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copy_data\20240209\"/>
    </mc:Choice>
  </mc:AlternateContent>
  <bookViews>
    <workbookView xWindow="0" yWindow="0" windowWidth="38400" windowHeight="17130"/>
  </bookViews>
  <sheets>
    <sheet name="036 melted_ref_beads_steps" sheetId="1" r:id="rId1"/>
  </sheets>
  <calcPr calcId="0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7" i="1"/>
</calcChain>
</file>

<file path=xl/sharedStrings.xml><?xml version="1.0" encoding="utf-8"?>
<sst xmlns="http://schemas.openxmlformats.org/spreadsheetml/2006/main" count="14" uniqueCount="10">
  <si>
    <t>Camera Time (s)</t>
  </si>
  <si>
    <t>A X (Î¼m)</t>
  </si>
  <si>
    <t>A Y (Î¼m)</t>
  </si>
  <si>
    <t>A Z (Î¼m)</t>
  </si>
  <si>
    <t>B X (Î¼m)</t>
  </si>
  <si>
    <t>B Y (Î¼m)</t>
  </si>
  <si>
    <t>B Z (Î¼m)</t>
  </si>
  <si>
    <t>Z filt</t>
  </si>
  <si>
    <t>NA</t>
  </si>
  <si>
    <t>data from 2024 02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</si>
</sst>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'036 melted_ref_beads_steps'!$G$1</c:f>
              <c:strCache>
                <c:ptCount val="1"/>
                <c:pt idx="0">
                  <c:v>B Z (Î¼m)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'036 melted_ref_beads_steps'!$A$2:$A$4907</c:f>
              <c:numCache>
                <c:formatCode>General</c:formatCode>
                <c:ptCount val="4906"/>
                <c:pt idx="0">
                  <c:v>0.42124765832521399</c:v>
                </c:pt>
                <c:pt idx="1">
                  <c:v>0.49219335303261602</c:v>
                </c:pt>
                <c:pt idx="2">
                  <c:v>0.56313904774001899</c:v>
                </c:pt>
                <c:pt idx="3">
                  <c:v>0.63406856436044301</c:v>
                </c:pt>
                <c:pt idx="4">
                  <c:v>0.70501425906784498</c:v>
                </c:pt>
                <c:pt idx="5">
                  <c:v>0.77595995377524796</c:v>
                </c:pt>
                <c:pt idx="6">
                  <c:v>0.84688947039567197</c:v>
                </c:pt>
                <c:pt idx="7">
                  <c:v>0.91783516510307495</c:v>
                </c:pt>
                <c:pt idx="8">
                  <c:v>0.98878085981047703</c:v>
                </c:pt>
                <c:pt idx="9">
                  <c:v>1.0597103764308999</c:v>
                </c:pt>
                <c:pt idx="10">
                  <c:v>1.1306560711383</c:v>
                </c:pt>
                <c:pt idx="11">
                  <c:v>1.2016017658457001</c:v>
                </c:pt>
                <c:pt idx="12">
                  <c:v>1.2725312824661299</c:v>
                </c:pt>
                <c:pt idx="13">
                  <c:v>1.34347697717353</c:v>
                </c:pt>
                <c:pt idx="14">
                  <c:v>1.41440649379395</c:v>
                </c:pt>
                <c:pt idx="15">
                  <c:v>1.4853521885013501</c:v>
                </c:pt>
                <c:pt idx="16">
                  <c:v>1.5562978832087599</c:v>
                </c:pt>
                <c:pt idx="17">
                  <c:v>1.62722739982918</c:v>
                </c:pt>
                <c:pt idx="18">
                  <c:v>1.6981730945365801</c:v>
                </c:pt>
                <c:pt idx="19">
                  <c:v>1.7691187892439899</c:v>
                </c:pt>
                <c:pt idx="20">
                  <c:v>1.8400483058644099</c:v>
                </c:pt>
                <c:pt idx="21">
                  <c:v>1.91099400057181</c:v>
                </c:pt>
                <c:pt idx="22">
                  <c:v>1.9819396952792201</c:v>
                </c:pt>
                <c:pt idx="23">
                  <c:v>2.0528692118996399</c:v>
                </c:pt>
                <c:pt idx="24">
                  <c:v>2.12381490660704</c:v>
                </c:pt>
                <c:pt idx="25">
                  <c:v>2.1947606013144401</c:v>
                </c:pt>
                <c:pt idx="26">
                  <c:v>2.2656901179348701</c:v>
                </c:pt>
                <c:pt idx="27">
                  <c:v>2.3366358126422702</c:v>
                </c:pt>
                <c:pt idx="28">
                  <c:v>2.4075815073496698</c:v>
                </c:pt>
                <c:pt idx="29">
                  <c:v>2.4785110239700998</c:v>
                </c:pt>
                <c:pt idx="30">
                  <c:v>2.5494567186774999</c:v>
                </c:pt>
                <c:pt idx="31">
                  <c:v>2.6204024133849</c:v>
                </c:pt>
                <c:pt idx="32">
                  <c:v>2.69133193000533</c:v>
                </c:pt>
                <c:pt idx="33">
                  <c:v>2.7622776247127301</c:v>
                </c:pt>
                <c:pt idx="34">
                  <c:v>2.8332233194201302</c:v>
                </c:pt>
                <c:pt idx="35">
                  <c:v>2.9041528360405602</c:v>
                </c:pt>
                <c:pt idx="36">
                  <c:v>2.9750985307479598</c:v>
                </c:pt>
                <c:pt idx="37">
                  <c:v>3.0460442254553599</c:v>
                </c:pt>
                <c:pt idx="38">
                  <c:v>3.1169737420757802</c:v>
                </c:pt>
                <c:pt idx="39">
                  <c:v>3.18791943678319</c:v>
                </c:pt>
                <c:pt idx="40">
                  <c:v>3.2588651314905901</c:v>
                </c:pt>
                <c:pt idx="41">
                  <c:v>3.3297946481110099</c:v>
                </c:pt>
                <c:pt idx="42">
                  <c:v>3.4007403428184202</c:v>
                </c:pt>
                <c:pt idx="43">
                  <c:v>3.4716860375258198</c:v>
                </c:pt>
                <c:pt idx="44">
                  <c:v>3.5426155541462401</c:v>
                </c:pt>
                <c:pt idx="45">
                  <c:v>3.6135612488536499</c:v>
                </c:pt>
                <c:pt idx="46">
                  <c:v>3.68450694356105</c:v>
                </c:pt>
                <c:pt idx="47">
                  <c:v>3.7554364601814698</c:v>
                </c:pt>
                <c:pt idx="48">
                  <c:v>3.8263821548888699</c:v>
                </c:pt>
                <c:pt idx="49">
                  <c:v>3.8973116715092999</c:v>
                </c:pt>
                <c:pt idx="50">
                  <c:v>3.9682573662167</c:v>
                </c:pt>
                <c:pt idx="51">
                  <c:v>4.0392030609241001</c:v>
                </c:pt>
                <c:pt idx="52">
                  <c:v>4.1101325775445297</c:v>
                </c:pt>
                <c:pt idx="53">
                  <c:v>4.1810782722519297</c:v>
                </c:pt>
                <c:pt idx="54">
                  <c:v>4.2520239669593298</c:v>
                </c:pt>
                <c:pt idx="55">
                  <c:v>4.3229534835797603</c:v>
                </c:pt>
                <c:pt idx="56">
                  <c:v>4.3938991782871604</c:v>
                </c:pt>
                <c:pt idx="57">
                  <c:v>4.4648448729945596</c:v>
                </c:pt>
                <c:pt idx="58">
                  <c:v>4.53577438961499</c:v>
                </c:pt>
                <c:pt idx="59">
                  <c:v>4.6067200843223901</c:v>
                </c:pt>
                <c:pt idx="60">
                  <c:v>4.6776657790297902</c:v>
                </c:pt>
                <c:pt idx="61">
                  <c:v>4.7485952956502198</c:v>
                </c:pt>
                <c:pt idx="62">
                  <c:v>4.8195409903576198</c:v>
                </c:pt>
                <c:pt idx="63">
                  <c:v>4.8904866850650199</c:v>
                </c:pt>
                <c:pt idx="64">
                  <c:v>4.9614162016854397</c:v>
                </c:pt>
                <c:pt idx="65">
                  <c:v>5.0323618963928496</c:v>
                </c:pt>
                <c:pt idx="66">
                  <c:v>5.1033075911002497</c:v>
                </c:pt>
                <c:pt idx="67">
                  <c:v>5.1742371077206704</c:v>
                </c:pt>
                <c:pt idx="68">
                  <c:v>5.2451828024280802</c:v>
                </c:pt>
                <c:pt idx="69">
                  <c:v>5.3161284971354803</c:v>
                </c:pt>
                <c:pt idx="70">
                  <c:v>5.3870580137559001</c:v>
                </c:pt>
                <c:pt idx="71">
                  <c:v>5.4580037084633002</c:v>
                </c:pt>
                <c:pt idx="72">
                  <c:v>5.52894940317071</c:v>
                </c:pt>
                <c:pt idx="73">
                  <c:v>5.5998789197911298</c:v>
                </c:pt>
                <c:pt idx="74">
                  <c:v>5.6708246144985299</c:v>
                </c:pt>
                <c:pt idx="75">
                  <c:v>5.7417703092059398</c:v>
                </c:pt>
                <c:pt idx="76">
                  <c:v>5.8126998258263596</c:v>
                </c:pt>
                <c:pt idx="77">
                  <c:v>5.8836455205337597</c:v>
                </c:pt>
                <c:pt idx="78">
                  <c:v>5.9545912152411704</c:v>
                </c:pt>
                <c:pt idx="79">
                  <c:v>6.0255207318615902</c:v>
                </c:pt>
                <c:pt idx="80">
                  <c:v>6.0964664265689903</c:v>
                </c:pt>
                <c:pt idx="81">
                  <c:v>6.1674121212763904</c:v>
                </c:pt>
                <c:pt idx="82">
                  <c:v>6.2383416378968199</c:v>
                </c:pt>
                <c:pt idx="83">
                  <c:v>6.30928733260422</c:v>
                </c:pt>
                <c:pt idx="84">
                  <c:v>6.3802168492246496</c:v>
                </c:pt>
                <c:pt idx="85">
                  <c:v>6.4511625439320497</c:v>
                </c:pt>
                <c:pt idx="86">
                  <c:v>6.5221082386394498</c:v>
                </c:pt>
                <c:pt idx="87">
                  <c:v>6.5930377552598696</c:v>
                </c:pt>
                <c:pt idx="88">
                  <c:v>6.6639834499672803</c:v>
                </c:pt>
                <c:pt idx="89">
                  <c:v>6.7349291446746804</c:v>
                </c:pt>
                <c:pt idx="90">
                  <c:v>6.8058586612951002</c:v>
                </c:pt>
                <c:pt idx="91">
                  <c:v>6.8768043560025101</c:v>
                </c:pt>
                <c:pt idx="92">
                  <c:v>6.9477500507099101</c:v>
                </c:pt>
                <c:pt idx="93">
                  <c:v>7.0186795673303299</c:v>
                </c:pt>
                <c:pt idx="94">
                  <c:v>7.0896252620377398</c:v>
                </c:pt>
                <c:pt idx="95">
                  <c:v>7.1605709567451399</c:v>
                </c:pt>
                <c:pt idx="96">
                  <c:v>7.2315004733655597</c:v>
                </c:pt>
                <c:pt idx="97">
                  <c:v>7.3024461680729598</c:v>
                </c:pt>
                <c:pt idx="98">
                  <c:v>7.3733918627803696</c:v>
                </c:pt>
                <c:pt idx="99">
                  <c:v>7.4443213794007903</c:v>
                </c:pt>
                <c:pt idx="100">
                  <c:v>7.5152670741081904</c:v>
                </c:pt>
                <c:pt idx="101">
                  <c:v>7.5862127688156002</c:v>
                </c:pt>
                <c:pt idx="102">
                  <c:v>7.65714228543602</c:v>
                </c:pt>
                <c:pt idx="103">
                  <c:v>7.7280879801434201</c:v>
                </c:pt>
                <c:pt idx="104">
                  <c:v>7.7990336748508202</c:v>
                </c:pt>
                <c:pt idx="105">
                  <c:v>7.8699631914712498</c:v>
                </c:pt>
                <c:pt idx="106">
                  <c:v>7.9409088861786499</c:v>
                </c:pt>
                <c:pt idx="107">
                  <c:v>8.01185458088605</c:v>
                </c:pt>
                <c:pt idx="108">
                  <c:v>8.0827840975064795</c:v>
                </c:pt>
                <c:pt idx="109">
                  <c:v>8.1537297922138805</c:v>
                </c:pt>
                <c:pt idx="110">
                  <c:v>8.2246754869212797</c:v>
                </c:pt>
                <c:pt idx="111">
                  <c:v>8.2956050035417093</c:v>
                </c:pt>
                <c:pt idx="112">
                  <c:v>8.3665506982491102</c:v>
                </c:pt>
                <c:pt idx="113">
                  <c:v>8.4374963929565094</c:v>
                </c:pt>
                <c:pt idx="114">
                  <c:v>8.5084259095769408</c:v>
                </c:pt>
                <c:pt idx="115">
                  <c:v>8.57937160428434</c:v>
                </c:pt>
                <c:pt idx="116">
                  <c:v>8.6503172989917392</c:v>
                </c:pt>
                <c:pt idx="117">
                  <c:v>8.7212468156121599</c:v>
                </c:pt>
                <c:pt idx="118">
                  <c:v>8.7921925103195697</c:v>
                </c:pt>
                <c:pt idx="119">
                  <c:v>8.8631220269399904</c:v>
                </c:pt>
                <c:pt idx="120">
                  <c:v>8.9340677216473896</c:v>
                </c:pt>
                <c:pt idx="121">
                  <c:v>9.0050134163547995</c:v>
                </c:pt>
                <c:pt idx="122">
                  <c:v>9.0759429329752201</c:v>
                </c:pt>
                <c:pt idx="123">
                  <c:v>9.1468886276826193</c:v>
                </c:pt>
                <c:pt idx="124">
                  <c:v>9.2178343223900292</c:v>
                </c:pt>
                <c:pt idx="125">
                  <c:v>9.2887638390104499</c:v>
                </c:pt>
                <c:pt idx="126">
                  <c:v>9.3597095337178509</c:v>
                </c:pt>
                <c:pt idx="127">
                  <c:v>9.4306552284252501</c:v>
                </c:pt>
                <c:pt idx="128">
                  <c:v>9.5015847450456796</c:v>
                </c:pt>
                <c:pt idx="129">
                  <c:v>9.5725304397530806</c:v>
                </c:pt>
                <c:pt idx="130">
                  <c:v>9.6434761344604798</c:v>
                </c:pt>
                <c:pt idx="131">
                  <c:v>9.7144056510809094</c:v>
                </c:pt>
                <c:pt idx="132">
                  <c:v>9.7853513457883103</c:v>
                </c:pt>
                <c:pt idx="133">
                  <c:v>9.8562970404957095</c:v>
                </c:pt>
                <c:pt idx="134">
                  <c:v>9.9272265571161409</c:v>
                </c:pt>
                <c:pt idx="135">
                  <c:v>9.9981722518235401</c:v>
                </c:pt>
                <c:pt idx="136">
                  <c:v>10.0691179465309</c:v>
                </c:pt>
                <c:pt idx="137">
                  <c:v>10.1400474631513</c:v>
                </c:pt>
                <c:pt idx="138">
                  <c:v>10.210993157858701</c:v>
                </c:pt>
                <c:pt idx="139">
                  <c:v>10.2819388525661</c:v>
                </c:pt>
                <c:pt idx="140">
                  <c:v>10.352868369186501</c:v>
                </c:pt>
                <c:pt idx="141">
                  <c:v>10.423814063894</c:v>
                </c:pt>
                <c:pt idx="142">
                  <c:v>10.494759758601401</c:v>
                </c:pt>
                <c:pt idx="143">
                  <c:v>10.5656892752218</c:v>
                </c:pt>
                <c:pt idx="144">
                  <c:v>10.636634969929201</c:v>
                </c:pt>
                <c:pt idx="145">
                  <c:v>10.7075806646366</c:v>
                </c:pt>
                <c:pt idx="146">
                  <c:v>10.778510181256999</c:v>
                </c:pt>
                <c:pt idx="147">
                  <c:v>10.8494558759644</c:v>
                </c:pt>
                <c:pt idx="148">
                  <c:v>10.9204015706718</c:v>
                </c:pt>
                <c:pt idx="149">
                  <c:v>10.991331087292201</c:v>
                </c:pt>
                <c:pt idx="150">
                  <c:v>11.0622767819996</c:v>
                </c:pt>
                <c:pt idx="151">
                  <c:v>11.133206298620101</c:v>
                </c:pt>
                <c:pt idx="152">
                  <c:v>11.2041519933275</c:v>
                </c:pt>
                <c:pt idx="153">
                  <c:v>11.275097688034901</c:v>
                </c:pt>
                <c:pt idx="154">
                  <c:v>11.3460272046553</c:v>
                </c:pt>
                <c:pt idx="155">
                  <c:v>11.416972899362699</c:v>
                </c:pt>
                <c:pt idx="156">
                  <c:v>11.4879185940701</c:v>
                </c:pt>
                <c:pt idx="157">
                  <c:v>11.5588481106905</c:v>
                </c:pt>
                <c:pt idx="158">
                  <c:v>11.629793805397901</c:v>
                </c:pt>
                <c:pt idx="159">
                  <c:v>11.7007395001053</c:v>
                </c:pt>
                <c:pt idx="160">
                  <c:v>11.7716690167258</c:v>
                </c:pt>
                <c:pt idx="161">
                  <c:v>11.8426147114332</c:v>
                </c:pt>
                <c:pt idx="162">
                  <c:v>11.913560406140601</c:v>
                </c:pt>
                <c:pt idx="163">
                  <c:v>11.984489922761</c:v>
                </c:pt>
                <c:pt idx="164">
                  <c:v>12.055435617468399</c:v>
                </c:pt>
                <c:pt idx="165">
                  <c:v>12.1263813121758</c:v>
                </c:pt>
                <c:pt idx="166">
                  <c:v>12.1973108287962</c:v>
                </c:pt>
                <c:pt idx="167">
                  <c:v>12.268256523503601</c:v>
                </c:pt>
                <c:pt idx="168">
                  <c:v>12.339202218211</c:v>
                </c:pt>
                <c:pt idx="169">
                  <c:v>12.410131734831401</c:v>
                </c:pt>
                <c:pt idx="170">
                  <c:v>12.4810774295388</c:v>
                </c:pt>
                <c:pt idx="171">
                  <c:v>12.552023124246199</c:v>
                </c:pt>
                <c:pt idx="172">
                  <c:v>12.6229526408667</c:v>
                </c:pt>
                <c:pt idx="173">
                  <c:v>12.693898335574101</c:v>
                </c:pt>
                <c:pt idx="174">
                  <c:v>12.7648440302815</c:v>
                </c:pt>
                <c:pt idx="175">
                  <c:v>12.835773546901899</c:v>
                </c:pt>
                <c:pt idx="176">
                  <c:v>12.9067192416093</c:v>
                </c:pt>
                <c:pt idx="177">
                  <c:v>12.9776649363167</c:v>
                </c:pt>
                <c:pt idx="178">
                  <c:v>13.048594452937101</c:v>
                </c:pt>
                <c:pt idx="179">
                  <c:v>13.1195401476445</c:v>
                </c:pt>
                <c:pt idx="180">
                  <c:v>13.190485842351899</c:v>
                </c:pt>
                <c:pt idx="181">
                  <c:v>13.2614153589724</c:v>
                </c:pt>
                <c:pt idx="182">
                  <c:v>13.332361053679801</c:v>
                </c:pt>
                <c:pt idx="183">
                  <c:v>13.4033067483872</c:v>
                </c:pt>
                <c:pt idx="184">
                  <c:v>13.474236265007599</c:v>
                </c:pt>
                <c:pt idx="185">
                  <c:v>13.545181959715</c:v>
                </c:pt>
                <c:pt idx="186">
                  <c:v>13.6161114763354</c:v>
                </c:pt>
                <c:pt idx="187">
                  <c:v>13.687057171042801</c:v>
                </c:pt>
                <c:pt idx="188">
                  <c:v>13.7580028657502</c:v>
                </c:pt>
                <c:pt idx="189">
                  <c:v>13.828932382370599</c:v>
                </c:pt>
                <c:pt idx="190">
                  <c:v>13.899878077078</c:v>
                </c:pt>
                <c:pt idx="191">
                  <c:v>13.970823771785399</c:v>
                </c:pt>
                <c:pt idx="192">
                  <c:v>14.0417532884059</c:v>
                </c:pt>
                <c:pt idx="193">
                  <c:v>14.112698983113299</c:v>
                </c:pt>
                <c:pt idx="194">
                  <c:v>14.1836446778207</c:v>
                </c:pt>
                <c:pt idx="195">
                  <c:v>14.2545741944411</c:v>
                </c:pt>
                <c:pt idx="196">
                  <c:v>14.3255198891485</c:v>
                </c:pt>
                <c:pt idx="197">
                  <c:v>14.3964655838559</c:v>
                </c:pt>
                <c:pt idx="198">
                  <c:v>14.467395100476301</c:v>
                </c:pt>
                <c:pt idx="199">
                  <c:v>14.5383407951837</c:v>
                </c:pt>
                <c:pt idx="200">
                  <c:v>14.609286489891099</c:v>
                </c:pt>
                <c:pt idx="201">
                  <c:v>14.6802160065116</c:v>
                </c:pt>
                <c:pt idx="202">
                  <c:v>14.751161701219001</c:v>
                </c:pt>
                <c:pt idx="203">
                  <c:v>14.8221073959264</c:v>
                </c:pt>
                <c:pt idx="204">
                  <c:v>14.893036912546799</c:v>
                </c:pt>
                <c:pt idx="205">
                  <c:v>14.9639826072542</c:v>
                </c:pt>
                <c:pt idx="206">
                  <c:v>15.0349283019616</c:v>
                </c:pt>
                <c:pt idx="207">
                  <c:v>15.105857818582001</c:v>
                </c:pt>
                <c:pt idx="208">
                  <c:v>15.1768035132894</c:v>
                </c:pt>
                <c:pt idx="209">
                  <c:v>15.247749207996799</c:v>
                </c:pt>
                <c:pt idx="210">
                  <c:v>15.3186787246172</c:v>
                </c:pt>
                <c:pt idx="211">
                  <c:v>15.389624419324599</c:v>
                </c:pt>
                <c:pt idx="212">
                  <c:v>15.460570114032</c:v>
                </c:pt>
                <c:pt idx="213">
                  <c:v>15.531499630652499</c:v>
                </c:pt>
                <c:pt idx="214">
                  <c:v>15.6024453253599</c:v>
                </c:pt>
                <c:pt idx="215">
                  <c:v>15.673391020067299</c:v>
                </c:pt>
                <c:pt idx="216">
                  <c:v>15.744320536687701</c:v>
                </c:pt>
                <c:pt idx="217">
                  <c:v>15.8152662313951</c:v>
                </c:pt>
                <c:pt idx="218">
                  <c:v>15.886211926102501</c:v>
                </c:pt>
                <c:pt idx="219">
                  <c:v>15.9571414427229</c:v>
                </c:pt>
                <c:pt idx="220">
                  <c:v>16.028087137430301</c:v>
                </c:pt>
                <c:pt idx="221">
                  <c:v>16.0990166540508</c:v>
                </c:pt>
                <c:pt idx="222">
                  <c:v>16.169962348758201</c:v>
                </c:pt>
                <c:pt idx="223">
                  <c:v>16.240908043465598</c:v>
                </c:pt>
                <c:pt idx="224">
                  <c:v>16.311837560086001</c:v>
                </c:pt>
                <c:pt idx="225">
                  <c:v>16.382783254793399</c:v>
                </c:pt>
                <c:pt idx="226">
                  <c:v>16.4537289495008</c:v>
                </c:pt>
                <c:pt idx="227">
                  <c:v>16.524658466121199</c:v>
                </c:pt>
                <c:pt idx="228">
                  <c:v>16.5956041608286</c:v>
                </c:pt>
                <c:pt idx="229">
                  <c:v>16.666549855536001</c:v>
                </c:pt>
                <c:pt idx="230">
                  <c:v>16.7374793721564</c:v>
                </c:pt>
                <c:pt idx="231">
                  <c:v>16.808425066863801</c:v>
                </c:pt>
                <c:pt idx="232">
                  <c:v>16.879370761571298</c:v>
                </c:pt>
                <c:pt idx="233">
                  <c:v>16.950300278191701</c:v>
                </c:pt>
                <c:pt idx="234">
                  <c:v>17.021245972899099</c:v>
                </c:pt>
                <c:pt idx="235">
                  <c:v>17.0921916676065</c:v>
                </c:pt>
                <c:pt idx="236">
                  <c:v>17.163121184226899</c:v>
                </c:pt>
                <c:pt idx="237">
                  <c:v>17.2340668789343</c:v>
                </c:pt>
                <c:pt idx="238">
                  <c:v>17.305012573641701</c:v>
                </c:pt>
                <c:pt idx="239">
                  <c:v>17.3759420902621</c:v>
                </c:pt>
                <c:pt idx="240">
                  <c:v>17.446887784969501</c:v>
                </c:pt>
                <c:pt idx="241">
                  <c:v>17.517833479676899</c:v>
                </c:pt>
                <c:pt idx="242">
                  <c:v>17.588762996297401</c:v>
                </c:pt>
                <c:pt idx="243">
                  <c:v>17.659708691004798</c:v>
                </c:pt>
                <c:pt idx="244">
                  <c:v>17.730654385712199</c:v>
                </c:pt>
                <c:pt idx="245">
                  <c:v>17.801583902332599</c:v>
                </c:pt>
                <c:pt idx="246">
                  <c:v>17.87252959704</c:v>
                </c:pt>
                <c:pt idx="247">
                  <c:v>17.943475291747401</c:v>
                </c:pt>
                <c:pt idx="248">
                  <c:v>18.0144048083678</c:v>
                </c:pt>
                <c:pt idx="249">
                  <c:v>18.085350503075201</c:v>
                </c:pt>
                <c:pt idx="250">
                  <c:v>18.156296197782599</c:v>
                </c:pt>
                <c:pt idx="251">
                  <c:v>18.227225714403001</c:v>
                </c:pt>
                <c:pt idx="252">
                  <c:v>18.298171409110498</c:v>
                </c:pt>
                <c:pt idx="253">
                  <c:v>18.369117103817899</c:v>
                </c:pt>
                <c:pt idx="254">
                  <c:v>18.440046620438299</c:v>
                </c:pt>
                <c:pt idx="255">
                  <c:v>18.5109923151457</c:v>
                </c:pt>
                <c:pt idx="256">
                  <c:v>18.581921831766099</c:v>
                </c:pt>
                <c:pt idx="257">
                  <c:v>18.6528675264735</c:v>
                </c:pt>
                <c:pt idx="258">
                  <c:v>18.723813221180901</c:v>
                </c:pt>
                <c:pt idx="259">
                  <c:v>18.7947427378013</c:v>
                </c:pt>
                <c:pt idx="260">
                  <c:v>18.865688432508701</c:v>
                </c:pt>
                <c:pt idx="261">
                  <c:v>18.936634127216099</c:v>
                </c:pt>
                <c:pt idx="262">
                  <c:v>19.007563643836601</c:v>
                </c:pt>
                <c:pt idx="263">
                  <c:v>19.078509338543999</c:v>
                </c:pt>
                <c:pt idx="264">
                  <c:v>19.1494550332514</c:v>
                </c:pt>
                <c:pt idx="265">
                  <c:v>19.220384549871799</c:v>
                </c:pt>
                <c:pt idx="266">
                  <c:v>19.2913302445792</c:v>
                </c:pt>
                <c:pt idx="267">
                  <c:v>19.362275939286601</c:v>
                </c:pt>
                <c:pt idx="268">
                  <c:v>19.433205455907</c:v>
                </c:pt>
                <c:pt idx="269">
                  <c:v>19.504151150614401</c:v>
                </c:pt>
                <c:pt idx="270">
                  <c:v>19.575096845321799</c:v>
                </c:pt>
                <c:pt idx="271">
                  <c:v>19.646026361942202</c:v>
                </c:pt>
                <c:pt idx="272">
                  <c:v>19.716972056649698</c:v>
                </c:pt>
                <c:pt idx="273">
                  <c:v>19.787917751357099</c:v>
                </c:pt>
                <c:pt idx="274">
                  <c:v>19.858847267977499</c:v>
                </c:pt>
                <c:pt idx="275">
                  <c:v>19.9297929626849</c:v>
                </c:pt>
                <c:pt idx="276">
                  <c:v>20.000738657392301</c:v>
                </c:pt>
                <c:pt idx="277">
                  <c:v>20.0716681740127</c:v>
                </c:pt>
                <c:pt idx="278">
                  <c:v>20.142613868720101</c:v>
                </c:pt>
                <c:pt idx="279">
                  <c:v>20.213559563427498</c:v>
                </c:pt>
                <c:pt idx="280">
                  <c:v>20.284489080047901</c:v>
                </c:pt>
                <c:pt idx="281">
                  <c:v>20.355434774755299</c:v>
                </c:pt>
                <c:pt idx="282">
                  <c:v>20.4263804694627</c:v>
                </c:pt>
                <c:pt idx="283">
                  <c:v>20.497309986083199</c:v>
                </c:pt>
                <c:pt idx="284">
                  <c:v>20.5682556807906</c:v>
                </c:pt>
                <c:pt idx="285">
                  <c:v>20.639201375498001</c:v>
                </c:pt>
                <c:pt idx="286">
                  <c:v>20.7101308921184</c:v>
                </c:pt>
                <c:pt idx="287">
                  <c:v>20.781076586825801</c:v>
                </c:pt>
                <c:pt idx="288">
                  <c:v>20.852022281533198</c:v>
                </c:pt>
                <c:pt idx="289">
                  <c:v>20.922951798153601</c:v>
                </c:pt>
                <c:pt idx="290">
                  <c:v>20.993897492860999</c:v>
                </c:pt>
                <c:pt idx="291">
                  <c:v>21.064827009481402</c:v>
                </c:pt>
                <c:pt idx="292">
                  <c:v>21.135772704188899</c:v>
                </c:pt>
                <c:pt idx="293">
                  <c:v>21.2067183988963</c:v>
                </c:pt>
                <c:pt idx="294">
                  <c:v>21.277647915516699</c:v>
                </c:pt>
                <c:pt idx="295">
                  <c:v>21.3485936102241</c:v>
                </c:pt>
                <c:pt idx="296">
                  <c:v>21.419539304931501</c:v>
                </c:pt>
                <c:pt idx="297">
                  <c:v>21.4904688215519</c:v>
                </c:pt>
                <c:pt idx="298">
                  <c:v>21.561414516259301</c:v>
                </c:pt>
                <c:pt idx="299">
                  <c:v>21.632360210966699</c:v>
                </c:pt>
                <c:pt idx="300">
                  <c:v>21.703289727587102</c:v>
                </c:pt>
                <c:pt idx="301">
                  <c:v>21.774235422294499</c:v>
                </c:pt>
                <c:pt idx="302">
                  <c:v>21.8451811170019</c:v>
                </c:pt>
                <c:pt idx="303">
                  <c:v>21.916110633622399</c:v>
                </c:pt>
                <c:pt idx="304">
                  <c:v>21.9870563283298</c:v>
                </c:pt>
                <c:pt idx="305">
                  <c:v>22.058002023037201</c:v>
                </c:pt>
                <c:pt idx="306">
                  <c:v>22.1289315396576</c:v>
                </c:pt>
                <c:pt idx="307">
                  <c:v>22.199877234365001</c:v>
                </c:pt>
                <c:pt idx="308">
                  <c:v>22.270822929072398</c:v>
                </c:pt>
                <c:pt idx="309">
                  <c:v>22.341752445692801</c:v>
                </c:pt>
                <c:pt idx="310">
                  <c:v>22.412698140400199</c:v>
                </c:pt>
                <c:pt idx="311">
                  <c:v>22.4836438351076</c:v>
                </c:pt>
                <c:pt idx="312">
                  <c:v>22.554573351728099</c:v>
                </c:pt>
                <c:pt idx="313">
                  <c:v>22.6255190464355</c:v>
                </c:pt>
                <c:pt idx="314">
                  <c:v>22.696464741142901</c:v>
                </c:pt>
                <c:pt idx="315">
                  <c:v>22.7673942577633</c:v>
                </c:pt>
                <c:pt idx="316">
                  <c:v>22.838339952470701</c:v>
                </c:pt>
                <c:pt idx="317">
                  <c:v>22.909285647178098</c:v>
                </c:pt>
                <c:pt idx="318">
                  <c:v>22.980215163798501</c:v>
                </c:pt>
                <c:pt idx="319">
                  <c:v>23.051160858505899</c:v>
                </c:pt>
                <c:pt idx="320">
                  <c:v>23.1221065532133</c:v>
                </c:pt>
                <c:pt idx="321">
                  <c:v>23.193036069833699</c:v>
                </c:pt>
                <c:pt idx="322">
                  <c:v>23.2639817645411</c:v>
                </c:pt>
                <c:pt idx="323">
                  <c:v>23.334927459248501</c:v>
                </c:pt>
                <c:pt idx="324">
                  <c:v>23.405856975869</c:v>
                </c:pt>
                <c:pt idx="325">
                  <c:v>23.476802670576401</c:v>
                </c:pt>
                <c:pt idx="326">
                  <c:v>23.5477321871968</c:v>
                </c:pt>
                <c:pt idx="327">
                  <c:v>23.618677881904201</c:v>
                </c:pt>
                <c:pt idx="328">
                  <c:v>23.689623576611599</c:v>
                </c:pt>
                <c:pt idx="329">
                  <c:v>23.760553093232001</c:v>
                </c:pt>
                <c:pt idx="330">
                  <c:v>23.831498787939399</c:v>
                </c:pt>
                <c:pt idx="331">
                  <c:v>23.9024444826468</c:v>
                </c:pt>
                <c:pt idx="332">
                  <c:v>23.973373999267299</c:v>
                </c:pt>
                <c:pt idx="333">
                  <c:v>24.0443196939747</c:v>
                </c:pt>
                <c:pt idx="334">
                  <c:v>24.115265388682101</c:v>
                </c:pt>
                <c:pt idx="335">
                  <c:v>24.1861949053025</c:v>
                </c:pt>
                <c:pt idx="336">
                  <c:v>24.257140600009901</c:v>
                </c:pt>
                <c:pt idx="337">
                  <c:v>24.328086294717298</c:v>
                </c:pt>
                <c:pt idx="338">
                  <c:v>24.399015811337701</c:v>
                </c:pt>
                <c:pt idx="339">
                  <c:v>24.469961506045099</c:v>
                </c:pt>
                <c:pt idx="340">
                  <c:v>24.5409072007525</c:v>
                </c:pt>
                <c:pt idx="341">
                  <c:v>24.611836717372899</c:v>
                </c:pt>
                <c:pt idx="342">
                  <c:v>24.6827824120803</c:v>
                </c:pt>
                <c:pt idx="343">
                  <c:v>24.753728106787701</c:v>
                </c:pt>
                <c:pt idx="344">
                  <c:v>24.8246576234082</c:v>
                </c:pt>
                <c:pt idx="345">
                  <c:v>24.895603318115601</c:v>
                </c:pt>
                <c:pt idx="346">
                  <c:v>24.966549012822998</c:v>
                </c:pt>
                <c:pt idx="347">
                  <c:v>25.037478529443401</c:v>
                </c:pt>
                <c:pt idx="348">
                  <c:v>25.108424224150799</c:v>
                </c:pt>
                <c:pt idx="349">
                  <c:v>25.1793699188582</c:v>
                </c:pt>
                <c:pt idx="350">
                  <c:v>25.250299435478599</c:v>
                </c:pt>
                <c:pt idx="351">
                  <c:v>25.321245130186</c:v>
                </c:pt>
                <c:pt idx="352">
                  <c:v>25.392190824893401</c:v>
                </c:pt>
                <c:pt idx="353">
                  <c:v>25.4631203415139</c:v>
                </c:pt>
                <c:pt idx="354">
                  <c:v>25.534066036221301</c:v>
                </c:pt>
                <c:pt idx="355">
                  <c:v>25.605011730928702</c:v>
                </c:pt>
                <c:pt idx="356">
                  <c:v>25.675941247549101</c:v>
                </c:pt>
                <c:pt idx="357">
                  <c:v>25.746886942256499</c:v>
                </c:pt>
                <c:pt idx="358">
                  <c:v>25.8178326369639</c:v>
                </c:pt>
                <c:pt idx="359">
                  <c:v>25.888762153584299</c:v>
                </c:pt>
                <c:pt idx="360">
                  <c:v>25.9597078482917</c:v>
                </c:pt>
                <c:pt idx="361">
                  <c:v>26.030637364912099</c:v>
                </c:pt>
                <c:pt idx="362">
                  <c:v>26.1015830596195</c:v>
                </c:pt>
                <c:pt idx="363">
                  <c:v>26.172528754326901</c:v>
                </c:pt>
                <c:pt idx="364">
                  <c:v>26.2434582709474</c:v>
                </c:pt>
                <c:pt idx="365">
                  <c:v>26.314403965654801</c:v>
                </c:pt>
                <c:pt idx="366">
                  <c:v>26.385349660362198</c:v>
                </c:pt>
                <c:pt idx="367">
                  <c:v>26.456279176982601</c:v>
                </c:pt>
                <c:pt idx="368">
                  <c:v>26.527224871689999</c:v>
                </c:pt>
                <c:pt idx="369">
                  <c:v>26.5981705663974</c:v>
                </c:pt>
                <c:pt idx="370">
                  <c:v>26.669100083017799</c:v>
                </c:pt>
                <c:pt idx="371">
                  <c:v>26.7400457777252</c:v>
                </c:pt>
                <c:pt idx="372">
                  <c:v>26.810991472432601</c:v>
                </c:pt>
                <c:pt idx="373">
                  <c:v>26.8819209890531</c:v>
                </c:pt>
                <c:pt idx="374">
                  <c:v>26.952866683760501</c:v>
                </c:pt>
                <c:pt idx="375">
                  <c:v>27.023812378467898</c:v>
                </c:pt>
                <c:pt idx="376">
                  <c:v>27.094741895088301</c:v>
                </c:pt>
                <c:pt idx="377">
                  <c:v>27.165687589795699</c:v>
                </c:pt>
                <c:pt idx="378">
                  <c:v>27.2366332845031</c:v>
                </c:pt>
                <c:pt idx="379">
                  <c:v>27.307562801123499</c:v>
                </c:pt>
                <c:pt idx="380">
                  <c:v>27.3785084958309</c:v>
                </c:pt>
                <c:pt idx="381">
                  <c:v>27.449454190538301</c:v>
                </c:pt>
                <c:pt idx="382">
                  <c:v>27.5203837071587</c:v>
                </c:pt>
                <c:pt idx="383">
                  <c:v>27.591329401866101</c:v>
                </c:pt>
                <c:pt idx="384">
                  <c:v>27.662275096573602</c:v>
                </c:pt>
                <c:pt idx="385">
                  <c:v>27.733204613194001</c:v>
                </c:pt>
                <c:pt idx="386">
                  <c:v>27.804150307901399</c:v>
                </c:pt>
                <c:pt idx="387">
                  <c:v>27.875096002608799</c:v>
                </c:pt>
                <c:pt idx="388">
                  <c:v>27.946025519229199</c:v>
                </c:pt>
                <c:pt idx="389">
                  <c:v>28.0169712139366</c:v>
                </c:pt>
                <c:pt idx="390">
                  <c:v>28.087916908644001</c:v>
                </c:pt>
                <c:pt idx="391">
                  <c:v>28.1588464252644</c:v>
                </c:pt>
                <c:pt idx="392">
                  <c:v>28.229792119971801</c:v>
                </c:pt>
                <c:pt idx="393">
                  <c:v>28.300737814679199</c:v>
                </c:pt>
                <c:pt idx="394">
                  <c:v>28.371667331299701</c:v>
                </c:pt>
                <c:pt idx="395">
                  <c:v>28.442613026007098</c:v>
                </c:pt>
                <c:pt idx="396">
                  <c:v>28.513542542627501</c:v>
                </c:pt>
                <c:pt idx="397">
                  <c:v>28.584488237334899</c:v>
                </c:pt>
                <c:pt idx="398">
                  <c:v>28.6554339320423</c:v>
                </c:pt>
                <c:pt idx="399">
                  <c:v>28.726363448662699</c:v>
                </c:pt>
                <c:pt idx="400">
                  <c:v>28.7973091433701</c:v>
                </c:pt>
                <c:pt idx="401">
                  <c:v>28.868254838077501</c:v>
                </c:pt>
                <c:pt idx="402">
                  <c:v>28.9391843546979</c:v>
                </c:pt>
                <c:pt idx="403">
                  <c:v>29.010130049405301</c:v>
                </c:pt>
                <c:pt idx="404">
                  <c:v>29.081075744112798</c:v>
                </c:pt>
                <c:pt idx="405">
                  <c:v>29.152005260733201</c:v>
                </c:pt>
                <c:pt idx="406">
                  <c:v>29.222950955440599</c:v>
                </c:pt>
                <c:pt idx="407">
                  <c:v>29.293896650148</c:v>
                </c:pt>
                <c:pt idx="408">
                  <c:v>29.364826166768399</c:v>
                </c:pt>
                <c:pt idx="409">
                  <c:v>29.4357718614758</c:v>
                </c:pt>
                <c:pt idx="410">
                  <c:v>29.506717556183201</c:v>
                </c:pt>
                <c:pt idx="411">
                  <c:v>29.5776470728036</c:v>
                </c:pt>
                <c:pt idx="412">
                  <c:v>29.648592767511001</c:v>
                </c:pt>
                <c:pt idx="413">
                  <c:v>29.719538462218399</c:v>
                </c:pt>
                <c:pt idx="414">
                  <c:v>29.790467978838901</c:v>
                </c:pt>
                <c:pt idx="415">
                  <c:v>29.861413673546298</c:v>
                </c:pt>
                <c:pt idx="416">
                  <c:v>29.932359368253699</c:v>
                </c:pt>
                <c:pt idx="417">
                  <c:v>30.003288884874099</c:v>
                </c:pt>
                <c:pt idx="418">
                  <c:v>30.0742345795815</c:v>
                </c:pt>
                <c:pt idx="419">
                  <c:v>30.145180274288901</c:v>
                </c:pt>
                <c:pt idx="420">
                  <c:v>30.2161097909093</c:v>
                </c:pt>
                <c:pt idx="421">
                  <c:v>30.287055485616701</c:v>
                </c:pt>
                <c:pt idx="422">
                  <c:v>30.358001180324099</c:v>
                </c:pt>
                <c:pt idx="423">
                  <c:v>30.428930696944601</c:v>
                </c:pt>
                <c:pt idx="424">
                  <c:v>30.499876391651998</c:v>
                </c:pt>
                <c:pt idx="425">
                  <c:v>30.570822086359399</c:v>
                </c:pt>
                <c:pt idx="426">
                  <c:v>30.641751602979799</c:v>
                </c:pt>
                <c:pt idx="427">
                  <c:v>30.7126972976872</c:v>
                </c:pt>
                <c:pt idx="428">
                  <c:v>30.783642992394601</c:v>
                </c:pt>
                <c:pt idx="429">
                  <c:v>30.854572509015</c:v>
                </c:pt>
                <c:pt idx="430">
                  <c:v>30.925518203722401</c:v>
                </c:pt>
                <c:pt idx="431">
                  <c:v>30.9964477203428</c:v>
                </c:pt>
                <c:pt idx="432">
                  <c:v>31.067393415050201</c:v>
                </c:pt>
                <c:pt idx="433">
                  <c:v>31.138339109757599</c:v>
                </c:pt>
                <c:pt idx="434">
                  <c:v>31.209268626378101</c:v>
                </c:pt>
                <c:pt idx="435">
                  <c:v>31.280214321085499</c:v>
                </c:pt>
                <c:pt idx="436">
                  <c:v>31.3511600157929</c:v>
                </c:pt>
                <c:pt idx="437">
                  <c:v>31.422089532413299</c:v>
                </c:pt>
                <c:pt idx="438">
                  <c:v>31.4930352271207</c:v>
                </c:pt>
                <c:pt idx="439">
                  <c:v>31.563980921828101</c:v>
                </c:pt>
                <c:pt idx="440">
                  <c:v>31.6349104384485</c:v>
                </c:pt>
                <c:pt idx="441">
                  <c:v>31.705856133155901</c:v>
                </c:pt>
                <c:pt idx="442">
                  <c:v>31.776801827863299</c:v>
                </c:pt>
                <c:pt idx="443">
                  <c:v>31.847731344483801</c:v>
                </c:pt>
                <c:pt idx="444">
                  <c:v>31.918677039191198</c:v>
                </c:pt>
                <c:pt idx="445">
                  <c:v>31.989622733898599</c:v>
                </c:pt>
                <c:pt idx="446">
                  <c:v>32.060552250519002</c:v>
                </c:pt>
                <c:pt idx="447">
                  <c:v>32.1314979452264</c:v>
                </c:pt>
                <c:pt idx="448">
                  <c:v>32.202443639933797</c:v>
                </c:pt>
                <c:pt idx="449">
                  <c:v>32.2733731565542</c:v>
                </c:pt>
                <c:pt idx="450">
                  <c:v>32.344318851261598</c:v>
                </c:pt>
                <c:pt idx="451">
                  <c:v>32.415264545969002</c:v>
                </c:pt>
                <c:pt idx="452">
                  <c:v>32.486194062589398</c:v>
                </c:pt>
                <c:pt idx="453">
                  <c:v>32.557139757296802</c:v>
                </c:pt>
                <c:pt idx="454">
                  <c:v>32.6280854520042</c:v>
                </c:pt>
                <c:pt idx="455">
                  <c:v>32.699014968624702</c:v>
                </c:pt>
                <c:pt idx="456">
                  <c:v>32.7699606633321</c:v>
                </c:pt>
                <c:pt idx="457">
                  <c:v>32.840906358039497</c:v>
                </c:pt>
                <c:pt idx="458">
                  <c:v>32.9118358746599</c:v>
                </c:pt>
                <c:pt idx="459">
                  <c:v>32.982781569367297</c:v>
                </c:pt>
                <c:pt idx="460">
                  <c:v>33.053727264074702</c:v>
                </c:pt>
                <c:pt idx="461">
                  <c:v>33.124656780695098</c:v>
                </c:pt>
                <c:pt idx="462">
                  <c:v>33.195602475402502</c:v>
                </c:pt>
                <c:pt idx="463">
                  <c:v>33.2665481701099</c:v>
                </c:pt>
                <c:pt idx="464">
                  <c:v>33.337477686730402</c:v>
                </c:pt>
                <c:pt idx="465">
                  <c:v>33.4084233814378</c:v>
                </c:pt>
                <c:pt idx="466">
                  <c:v>33.479352898058202</c:v>
                </c:pt>
                <c:pt idx="467">
                  <c:v>33.5502985927656</c:v>
                </c:pt>
                <c:pt idx="468">
                  <c:v>33.621244287472997</c:v>
                </c:pt>
                <c:pt idx="469">
                  <c:v>33.6921738040934</c:v>
                </c:pt>
                <c:pt idx="470">
                  <c:v>33.763119498800798</c:v>
                </c:pt>
                <c:pt idx="471">
                  <c:v>33.834065193508202</c:v>
                </c:pt>
                <c:pt idx="472">
                  <c:v>33.904994710128598</c:v>
                </c:pt>
                <c:pt idx="473">
                  <c:v>33.975940404836003</c:v>
                </c:pt>
                <c:pt idx="474">
                  <c:v>34.0468860995434</c:v>
                </c:pt>
                <c:pt idx="475">
                  <c:v>34.117815616163902</c:v>
                </c:pt>
                <c:pt idx="476">
                  <c:v>34.1887613108713</c:v>
                </c:pt>
                <c:pt idx="477">
                  <c:v>34.259707005578697</c:v>
                </c:pt>
                <c:pt idx="478">
                  <c:v>34.3306365221991</c:v>
                </c:pt>
                <c:pt idx="479">
                  <c:v>34.401582216906498</c:v>
                </c:pt>
                <c:pt idx="480">
                  <c:v>34.472527911613902</c:v>
                </c:pt>
                <c:pt idx="481">
                  <c:v>34.543457428234298</c:v>
                </c:pt>
                <c:pt idx="482">
                  <c:v>34.614403122941702</c:v>
                </c:pt>
                <c:pt idx="483">
                  <c:v>34.6853488176491</c:v>
                </c:pt>
                <c:pt idx="484">
                  <c:v>34.756278334269602</c:v>
                </c:pt>
                <c:pt idx="485">
                  <c:v>34.827224028977</c:v>
                </c:pt>
                <c:pt idx="486">
                  <c:v>34.898169723684397</c:v>
                </c:pt>
                <c:pt idx="487">
                  <c:v>34.9690992403048</c:v>
                </c:pt>
                <c:pt idx="488">
                  <c:v>35.040044935012197</c:v>
                </c:pt>
                <c:pt idx="489">
                  <c:v>35.110990629719602</c:v>
                </c:pt>
                <c:pt idx="490">
                  <c:v>35.181920146339998</c:v>
                </c:pt>
                <c:pt idx="491">
                  <c:v>35.252865841047402</c:v>
                </c:pt>
                <c:pt idx="492">
                  <c:v>35.3238115357548</c:v>
                </c:pt>
                <c:pt idx="493">
                  <c:v>35.394741052375203</c:v>
                </c:pt>
                <c:pt idx="494">
                  <c:v>35.4656867470826</c:v>
                </c:pt>
                <c:pt idx="495">
                  <c:v>35.536632441790097</c:v>
                </c:pt>
                <c:pt idx="496">
                  <c:v>35.6075619584105</c:v>
                </c:pt>
                <c:pt idx="497">
                  <c:v>35.678507653117897</c:v>
                </c:pt>
                <c:pt idx="498">
                  <c:v>35.749453347825302</c:v>
                </c:pt>
                <c:pt idx="499">
                  <c:v>35.820382864445698</c:v>
                </c:pt>
                <c:pt idx="500">
                  <c:v>35.891328559153102</c:v>
                </c:pt>
                <c:pt idx="501">
                  <c:v>35.962258075773498</c:v>
                </c:pt>
                <c:pt idx="502">
                  <c:v>36.033203770480903</c:v>
                </c:pt>
                <c:pt idx="503">
                  <c:v>36.1041494651883</c:v>
                </c:pt>
                <c:pt idx="504">
                  <c:v>36.175078981808802</c:v>
                </c:pt>
                <c:pt idx="505">
                  <c:v>36.2460246765162</c:v>
                </c:pt>
                <c:pt idx="506">
                  <c:v>36.316970371223597</c:v>
                </c:pt>
                <c:pt idx="507">
                  <c:v>36.387899887844</c:v>
                </c:pt>
                <c:pt idx="508">
                  <c:v>36.458845582551398</c:v>
                </c:pt>
                <c:pt idx="509">
                  <c:v>36.529791277258802</c:v>
                </c:pt>
                <c:pt idx="510">
                  <c:v>36.600720793879198</c:v>
                </c:pt>
                <c:pt idx="511">
                  <c:v>36.671666488586602</c:v>
                </c:pt>
                <c:pt idx="512">
                  <c:v>36.742612183294</c:v>
                </c:pt>
                <c:pt idx="513">
                  <c:v>36.813541699914403</c:v>
                </c:pt>
                <c:pt idx="514">
                  <c:v>36.8844873946218</c:v>
                </c:pt>
                <c:pt idx="515">
                  <c:v>36.955433089329297</c:v>
                </c:pt>
                <c:pt idx="516">
                  <c:v>37.0263626059497</c:v>
                </c:pt>
                <c:pt idx="517">
                  <c:v>37.097308300657097</c:v>
                </c:pt>
                <c:pt idx="518">
                  <c:v>37.168253995364502</c:v>
                </c:pt>
                <c:pt idx="519">
                  <c:v>37.239183511984898</c:v>
                </c:pt>
                <c:pt idx="520">
                  <c:v>37.310129206692302</c:v>
                </c:pt>
                <c:pt idx="521">
                  <c:v>37.3810749013997</c:v>
                </c:pt>
                <c:pt idx="522">
                  <c:v>37.452004418020103</c:v>
                </c:pt>
                <c:pt idx="523">
                  <c:v>37.5229501127275</c:v>
                </c:pt>
                <c:pt idx="524">
                  <c:v>37.593895807434897</c:v>
                </c:pt>
                <c:pt idx="525">
                  <c:v>37.6648253240554</c:v>
                </c:pt>
                <c:pt idx="526">
                  <c:v>37.735771018762797</c:v>
                </c:pt>
                <c:pt idx="527">
                  <c:v>37.806716713470202</c:v>
                </c:pt>
                <c:pt idx="528">
                  <c:v>37.877646230090598</c:v>
                </c:pt>
                <c:pt idx="529">
                  <c:v>37.948591924798002</c:v>
                </c:pt>
                <c:pt idx="530">
                  <c:v>38.0195376195054</c:v>
                </c:pt>
                <c:pt idx="531">
                  <c:v>38.090467136125802</c:v>
                </c:pt>
                <c:pt idx="532">
                  <c:v>38.1614128308332</c:v>
                </c:pt>
                <c:pt idx="533">
                  <c:v>38.232358525540597</c:v>
                </c:pt>
                <c:pt idx="534">
                  <c:v>38.3032880421611</c:v>
                </c:pt>
                <c:pt idx="535">
                  <c:v>38.374233736868497</c:v>
                </c:pt>
                <c:pt idx="536">
                  <c:v>38.4451632534889</c:v>
                </c:pt>
                <c:pt idx="537">
                  <c:v>38.516108948196297</c:v>
                </c:pt>
                <c:pt idx="538">
                  <c:v>38.587054642903702</c:v>
                </c:pt>
                <c:pt idx="539">
                  <c:v>38.657984159524098</c:v>
                </c:pt>
                <c:pt idx="540">
                  <c:v>38.728929854231502</c:v>
                </c:pt>
                <c:pt idx="541">
                  <c:v>38.7998755489389</c:v>
                </c:pt>
                <c:pt idx="542">
                  <c:v>38.870805065559303</c:v>
                </c:pt>
                <c:pt idx="543">
                  <c:v>38.9417507602667</c:v>
                </c:pt>
                <c:pt idx="544">
                  <c:v>39.012696454974098</c:v>
                </c:pt>
                <c:pt idx="545">
                  <c:v>39.0836259715946</c:v>
                </c:pt>
                <c:pt idx="546">
                  <c:v>39.154571666301997</c:v>
                </c:pt>
                <c:pt idx="547">
                  <c:v>39.225517361009402</c:v>
                </c:pt>
                <c:pt idx="548">
                  <c:v>39.296446877629798</c:v>
                </c:pt>
                <c:pt idx="549">
                  <c:v>39.367392572337202</c:v>
                </c:pt>
                <c:pt idx="550">
                  <c:v>39.4383382670446</c:v>
                </c:pt>
                <c:pt idx="551">
                  <c:v>39.509267783665003</c:v>
                </c:pt>
                <c:pt idx="552">
                  <c:v>39.5802134783724</c:v>
                </c:pt>
                <c:pt idx="553">
                  <c:v>39.651159173079797</c:v>
                </c:pt>
                <c:pt idx="554">
                  <c:v>39.7220886897003</c:v>
                </c:pt>
                <c:pt idx="555">
                  <c:v>39.793034384407697</c:v>
                </c:pt>
                <c:pt idx="556">
                  <c:v>39.863980079115102</c:v>
                </c:pt>
                <c:pt idx="557">
                  <c:v>39.934909595735498</c:v>
                </c:pt>
                <c:pt idx="558">
                  <c:v>40.005855290442902</c:v>
                </c:pt>
                <c:pt idx="559">
                  <c:v>40.0768009851503</c:v>
                </c:pt>
                <c:pt idx="560">
                  <c:v>40.147730501770702</c:v>
                </c:pt>
                <c:pt idx="561">
                  <c:v>40.2186761964781</c:v>
                </c:pt>
                <c:pt idx="562">
                  <c:v>40.289621891185497</c:v>
                </c:pt>
                <c:pt idx="563">
                  <c:v>40.3605514078059</c:v>
                </c:pt>
                <c:pt idx="564">
                  <c:v>40.431497102513298</c:v>
                </c:pt>
                <c:pt idx="565">
                  <c:v>40.502442797220702</c:v>
                </c:pt>
                <c:pt idx="566">
                  <c:v>40.573372313841197</c:v>
                </c:pt>
                <c:pt idx="567">
                  <c:v>40.644318008548602</c:v>
                </c:pt>
                <c:pt idx="568">
                  <c:v>40.715263703255999</c:v>
                </c:pt>
                <c:pt idx="569">
                  <c:v>40.786193219876402</c:v>
                </c:pt>
                <c:pt idx="570">
                  <c:v>40.8571389145838</c:v>
                </c:pt>
                <c:pt idx="571">
                  <c:v>40.928068431204203</c:v>
                </c:pt>
                <c:pt idx="572">
                  <c:v>40.9990141259116</c:v>
                </c:pt>
                <c:pt idx="573">
                  <c:v>41.069959820618998</c:v>
                </c:pt>
                <c:pt idx="574">
                  <c:v>41.1408893372395</c:v>
                </c:pt>
                <c:pt idx="575">
                  <c:v>41.211835031946897</c:v>
                </c:pt>
                <c:pt idx="576">
                  <c:v>41.282780726654302</c:v>
                </c:pt>
                <c:pt idx="577">
                  <c:v>41.353710243274698</c:v>
                </c:pt>
                <c:pt idx="578">
                  <c:v>41.424655937982102</c:v>
                </c:pt>
                <c:pt idx="579">
                  <c:v>41.4956016326895</c:v>
                </c:pt>
                <c:pt idx="580">
                  <c:v>41.566531149309903</c:v>
                </c:pt>
                <c:pt idx="581">
                  <c:v>41.6374768440173</c:v>
                </c:pt>
                <c:pt idx="582">
                  <c:v>41.708422538724697</c:v>
                </c:pt>
                <c:pt idx="583">
                  <c:v>41.7793520553451</c:v>
                </c:pt>
                <c:pt idx="584">
                  <c:v>41.850297750052498</c:v>
                </c:pt>
                <c:pt idx="585">
                  <c:v>41.921243444759902</c:v>
                </c:pt>
                <c:pt idx="586">
                  <c:v>41.992172961380398</c:v>
                </c:pt>
                <c:pt idx="587">
                  <c:v>42.063118656087802</c:v>
                </c:pt>
                <c:pt idx="588">
                  <c:v>42.1340643507952</c:v>
                </c:pt>
                <c:pt idx="589">
                  <c:v>42.204993867415602</c:v>
                </c:pt>
                <c:pt idx="590">
                  <c:v>42.275939562123</c:v>
                </c:pt>
                <c:pt idx="591">
                  <c:v>42.346885256830397</c:v>
                </c:pt>
                <c:pt idx="592">
                  <c:v>42.4178147734508</c:v>
                </c:pt>
                <c:pt idx="593">
                  <c:v>42.488760468158198</c:v>
                </c:pt>
                <c:pt idx="594">
                  <c:v>42.559706162865602</c:v>
                </c:pt>
                <c:pt idx="595">
                  <c:v>42.630635679486097</c:v>
                </c:pt>
                <c:pt idx="596">
                  <c:v>42.701581374193502</c:v>
                </c:pt>
                <c:pt idx="597">
                  <c:v>42.772527068900899</c:v>
                </c:pt>
                <c:pt idx="598">
                  <c:v>42.843456585521302</c:v>
                </c:pt>
                <c:pt idx="599">
                  <c:v>42.9144022802287</c:v>
                </c:pt>
                <c:pt idx="600">
                  <c:v>42.985347974936097</c:v>
                </c:pt>
                <c:pt idx="601">
                  <c:v>43.0562774915565</c:v>
                </c:pt>
                <c:pt idx="602">
                  <c:v>43.127223186263898</c:v>
                </c:pt>
                <c:pt idx="603">
                  <c:v>43.198168880971302</c:v>
                </c:pt>
                <c:pt idx="604">
                  <c:v>43.269098397591698</c:v>
                </c:pt>
                <c:pt idx="605">
                  <c:v>43.340044092299102</c:v>
                </c:pt>
                <c:pt idx="606">
                  <c:v>43.410973608919598</c:v>
                </c:pt>
                <c:pt idx="607">
                  <c:v>43.481919303627002</c:v>
                </c:pt>
                <c:pt idx="608">
                  <c:v>43.5528649983344</c:v>
                </c:pt>
                <c:pt idx="609">
                  <c:v>43.623794514954803</c:v>
                </c:pt>
                <c:pt idx="610">
                  <c:v>43.6947402096622</c:v>
                </c:pt>
                <c:pt idx="611">
                  <c:v>43.765685904369597</c:v>
                </c:pt>
                <c:pt idx="612">
                  <c:v>43.83661542099</c:v>
                </c:pt>
                <c:pt idx="613">
                  <c:v>43.907561115697398</c:v>
                </c:pt>
                <c:pt idx="614">
                  <c:v>43.978506810404802</c:v>
                </c:pt>
                <c:pt idx="615">
                  <c:v>44.049436327025298</c:v>
                </c:pt>
                <c:pt idx="616">
                  <c:v>44.120382021732702</c:v>
                </c:pt>
                <c:pt idx="617">
                  <c:v>44.191327716440099</c:v>
                </c:pt>
                <c:pt idx="618">
                  <c:v>44.262257233060502</c:v>
                </c:pt>
                <c:pt idx="619">
                  <c:v>44.3332029277679</c:v>
                </c:pt>
                <c:pt idx="620">
                  <c:v>44.404148622475297</c:v>
                </c:pt>
                <c:pt idx="621">
                  <c:v>44.4750781390957</c:v>
                </c:pt>
                <c:pt idx="622">
                  <c:v>44.546023833803098</c:v>
                </c:pt>
                <c:pt idx="623">
                  <c:v>44.616969528510502</c:v>
                </c:pt>
                <c:pt idx="624">
                  <c:v>44.687899045130898</c:v>
                </c:pt>
                <c:pt idx="625">
                  <c:v>44.758844739838302</c:v>
                </c:pt>
                <c:pt idx="626">
                  <c:v>44.8297904345457</c:v>
                </c:pt>
                <c:pt idx="627">
                  <c:v>44.900719951166202</c:v>
                </c:pt>
                <c:pt idx="628">
                  <c:v>44.9716656458736</c:v>
                </c:pt>
                <c:pt idx="629">
                  <c:v>45.042611340580997</c:v>
                </c:pt>
                <c:pt idx="630">
                  <c:v>45.1135408572014</c:v>
                </c:pt>
                <c:pt idx="631">
                  <c:v>45.184486551908797</c:v>
                </c:pt>
                <c:pt idx="632">
                  <c:v>45.255432246616202</c:v>
                </c:pt>
                <c:pt idx="633">
                  <c:v>45.326361763236598</c:v>
                </c:pt>
                <c:pt idx="634">
                  <c:v>45.397307457944002</c:v>
                </c:pt>
                <c:pt idx="635">
                  <c:v>45.4682531526514</c:v>
                </c:pt>
                <c:pt idx="636">
                  <c:v>45.539182669271902</c:v>
                </c:pt>
                <c:pt idx="637">
                  <c:v>45.6101283639793</c:v>
                </c:pt>
                <c:pt idx="638">
                  <c:v>45.681074058686697</c:v>
                </c:pt>
                <c:pt idx="639">
                  <c:v>45.7520035753071</c:v>
                </c:pt>
                <c:pt idx="640">
                  <c:v>45.822949270014497</c:v>
                </c:pt>
                <c:pt idx="641">
                  <c:v>45.8938787866349</c:v>
                </c:pt>
                <c:pt idx="642">
                  <c:v>45.964824481342298</c:v>
                </c:pt>
                <c:pt idx="643">
                  <c:v>46.035770176049702</c:v>
                </c:pt>
                <c:pt idx="644">
                  <c:v>46.106699692670098</c:v>
                </c:pt>
                <c:pt idx="645">
                  <c:v>46.177645387377503</c:v>
                </c:pt>
                <c:pt idx="646">
                  <c:v>46.248591082084999</c:v>
                </c:pt>
                <c:pt idx="647">
                  <c:v>46.319520598705402</c:v>
                </c:pt>
                <c:pt idx="648">
                  <c:v>46.3904662934128</c:v>
                </c:pt>
                <c:pt idx="649">
                  <c:v>46.461411988120197</c:v>
                </c:pt>
                <c:pt idx="650">
                  <c:v>46.5323415047406</c:v>
                </c:pt>
                <c:pt idx="651">
                  <c:v>46.603287199447998</c:v>
                </c:pt>
                <c:pt idx="652">
                  <c:v>46.674232894155402</c:v>
                </c:pt>
                <c:pt idx="653">
                  <c:v>46.745162410775798</c:v>
                </c:pt>
                <c:pt idx="654">
                  <c:v>46.816108105483202</c:v>
                </c:pt>
                <c:pt idx="655">
                  <c:v>46.8870538001906</c:v>
                </c:pt>
                <c:pt idx="656">
                  <c:v>46.957983316811102</c:v>
                </c:pt>
                <c:pt idx="657">
                  <c:v>47.0289290115185</c:v>
                </c:pt>
                <c:pt idx="658">
                  <c:v>47.099874706225897</c:v>
                </c:pt>
                <c:pt idx="659">
                  <c:v>47.1708042228463</c:v>
                </c:pt>
                <c:pt idx="660">
                  <c:v>47.241749917553697</c:v>
                </c:pt>
                <c:pt idx="661">
                  <c:v>47.312695612261102</c:v>
                </c:pt>
                <c:pt idx="662">
                  <c:v>47.383625128881498</c:v>
                </c:pt>
                <c:pt idx="663">
                  <c:v>47.454570823588902</c:v>
                </c:pt>
                <c:pt idx="664">
                  <c:v>47.5255165182963</c:v>
                </c:pt>
                <c:pt idx="665">
                  <c:v>47.596446034916703</c:v>
                </c:pt>
                <c:pt idx="666">
                  <c:v>47.6673917296242</c:v>
                </c:pt>
                <c:pt idx="667">
                  <c:v>47.738337424331597</c:v>
                </c:pt>
                <c:pt idx="668">
                  <c:v>47.809266940952</c:v>
                </c:pt>
                <c:pt idx="669">
                  <c:v>47.880212635659397</c:v>
                </c:pt>
                <c:pt idx="670">
                  <c:v>47.951158330366802</c:v>
                </c:pt>
                <c:pt idx="671">
                  <c:v>48.022087846987198</c:v>
                </c:pt>
                <c:pt idx="672">
                  <c:v>48.093033541694602</c:v>
                </c:pt>
                <c:pt idx="673">
                  <c:v>48.163979236402</c:v>
                </c:pt>
                <c:pt idx="674">
                  <c:v>48.234908753022403</c:v>
                </c:pt>
                <c:pt idx="675">
                  <c:v>48.3058544477298</c:v>
                </c:pt>
                <c:pt idx="676">
                  <c:v>48.376783964350302</c:v>
                </c:pt>
                <c:pt idx="677">
                  <c:v>48.4477296590577</c:v>
                </c:pt>
                <c:pt idx="678">
                  <c:v>48.518675353765097</c:v>
                </c:pt>
                <c:pt idx="679">
                  <c:v>48.5896048703855</c:v>
                </c:pt>
                <c:pt idx="680">
                  <c:v>48.660550565092898</c:v>
                </c:pt>
                <c:pt idx="681">
                  <c:v>48.731496259800302</c:v>
                </c:pt>
                <c:pt idx="682">
                  <c:v>48.802425776420698</c:v>
                </c:pt>
                <c:pt idx="683">
                  <c:v>48.873371471128102</c:v>
                </c:pt>
                <c:pt idx="684">
                  <c:v>48.9443171658355</c:v>
                </c:pt>
                <c:pt idx="685">
                  <c:v>49.015246682455903</c:v>
                </c:pt>
                <c:pt idx="686">
                  <c:v>49.0861923771634</c:v>
                </c:pt>
                <c:pt idx="687">
                  <c:v>49.157138071870797</c:v>
                </c:pt>
                <c:pt idx="688">
                  <c:v>49.2280675884912</c:v>
                </c:pt>
                <c:pt idx="689">
                  <c:v>49.299013283198597</c:v>
                </c:pt>
                <c:pt idx="690">
                  <c:v>49.369958977906002</c:v>
                </c:pt>
                <c:pt idx="691">
                  <c:v>49.440888494526398</c:v>
                </c:pt>
                <c:pt idx="692">
                  <c:v>49.511834189233802</c:v>
                </c:pt>
                <c:pt idx="693">
                  <c:v>49.5827798839412</c:v>
                </c:pt>
                <c:pt idx="694">
                  <c:v>49.653709400561603</c:v>
                </c:pt>
                <c:pt idx="695">
                  <c:v>49.724655095269</c:v>
                </c:pt>
                <c:pt idx="696">
                  <c:v>49.795600789976397</c:v>
                </c:pt>
                <c:pt idx="697">
                  <c:v>49.8665303065969</c:v>
                </c:pt>
                <c:pt idx="698">
                  <c:v>49.937476001304297</c:v>
                </c:pt>
                <c:pt idx="699">
                  <c:v>50.008421696011702</c:v>
                </c:pt>
                <c:pt idx="700">
                  <c:v>50.079351212632098</c:v>
                </c:pt>
                <c:pt idx="701">
                  <c:v>50.150296907339502</c:v>
                </c:pt>
                <c:pt idx="702">
                  <c:v>50.2212426020469</c:v>
                </c:pt>
                <c:pt idx="703">
                  <c:v>50.292172118667303</c:v>
                </c:pt>
                <c:pt idx="704">
                  <c:v>50.3631178133747</c:v>
                </c:pt>
                <c:pt idx="705">
                  <c:v>50.434063508082097</c:v>
                </c:pt>
                <c:pt idx="706">
                  <c:v>50.5049930247026</c:v>
                </c:pt>
                <c:pt idx="707">
                  <c:v>50.575938719409997</c:v>
                </c:pt>
                <c:pt idx="708">
                  <c:v>50.646884414117402</c:v>
                </c:pt>
                <c:pt idx="709">
                  <c:v>50.717813930737798</c:v>
                </c:pt>
                <c:pt idx="710">
                  <c:v>50.788759625445202</c:v>
                </c:pt>
                <c:pt idx="711">
                  <c:v>50.859689142065598</c:v>
                </c:pt>
                <c:pt idx="712">
                  <c:v>50.930634836773002</c:v>
                </c:pt>
                <c:pt idx="713">
                  <c:v>51.0015805314804</c:v>
                </c:pt>
                <c:pt idx="714">
                  <c:v>51.072510048100803</c:v>
                </c:pt>
                <c:pt idx="715">
                  <c:v>51.1434557428082</c:v>
                </c:pt>
                <c:pt idx="716">
                  <c:v>51.214401437515598</c:v>
                </c:pt>
                <c:pt idx="717">
                  <c:v>51.2853309541361</c:v>
                </c:pt>
                <c:pt idx="718">
                  <c:v>51.356276648843497</c:v>
                </c:pt>
                <c:pt idx="719">
                  <c:v>51.427222343550902</c:v>
                </c:pt>
                <c:pt idx="720">
                  <c:v>51.498151860171298</c:v>
                </c:pt>
                <c:pt idx="721">
                  <c:v>51.569097554878702</c:v>
                </c:pt>
                <c:pt idx="722">
                  <c:v>51.6400432495861</c:v>
                </c:pt>
                <c:pt idx="723">
                  <c:v>51.710972766206503</c:v>
                </c:pt>
                <c:pt idx="724">
                  <c:v>51.7819184609139</c:v>
                </c:pt>
                <c:pt idx="725">
                  <c:v>51.852864155621297</c:v>
                </c:pt>
                <c:pt idx="726">
                  <c:v>51.9237936722418</c:v>
                </c:pt>
                <c:pt idx="727">
                  <c:v>51.994739366949197</c:v>
                </c:pt>
                <c:pt idx="728">
                  <c:v>52.065685061656602</c:v>
                </c:pt>
                <c:pt idx="729">
                  <c:v>52.136614578276998</c:v>
                </c:pt>
                <c:pt idx="730">
                  <c:v>52.207560272984402</c:v>
                </c:pt>
                <c:pt idx="731">
                  <c:v>52.2785059676918</c:v>
                </c:pt>
                <c:pt idx="732">
                  <c:v>52.349435484312203</c:v>
                </c:pt>
                <c:pt idx="733">
                  <c:v>52.4203811790196</c:v>
                </c:pt>
                <c:pt idx="734">
                  <c:v>52.491326873726997</c:v>
                </c:pt>
                <c:pt idx="735">
                  <c:v>52.5622563903474</c:v>
                </c:pt>
                <c:pt idx="736">
                  <c:v>52.633202085054798</c:v>
                </c:pt>
                <c:pt idx="737">
                  <c:v>52.704147779762202</c:v>
                </c:pt>
                <c:pt idx="738">
                  <c:v>52.775077296382698</c:v>
                </c:pt>
                <c:pt idx="739">
                  <c:v>52.846022991090102</c:v>
                </c:pt>
                <c:pt idx="740">
                  <c:v>52.916968685797499</c:v>
                </c:pt>
                <c:pt idx="741">
                  <c:v>52.987898202417902</c:v>
                </c:pt>
                <c:pt idx="742">
                  <c:v>53.0588438971253</c:v>
                </c:pt>
                <c:pt idx="743">
                  <c:v>53.129789591832697</c:v>
                </c:pt>
                <c:pt idx="744">
                  <c:v>53.2007191084531</c:v>
                </c:pt>
                <c:pt idx="745">
                  <c:v>53.271664803160498</c:v>
                </c:pt>
                <c:pt idx="746">
                  <c:v>53.342594319781</c:v>
                </c:pt>
                <c:pt idx="747">
                  <c:v>53.413540014488397</c:v>
                </c:pt>
                <c:pt idx="748">
                  <c:v>53.484485709195802</c:v>
                </c:pt>
                <c:pt idx="749">
                  <c:v>53.555415225816198</c:v>
                </c:pt>
                <c:pt idx="750">
                  <c:v>53.626360920523602</c:v>
                </c:pt>
                <c:pt idx="751">
                  <c:v>53.697306615231</c:v>
                </c:pt>
                <c:pt idx="752">
                  <c:v>53.768236131851403</c:v>
                </c:pt>
                <c:pt idx="753">
                  <c:v>53.8391818265588</c:v>
                </c:pt>
                <c:pt idx="754">
                  <c:v>53.910127521266197</c:v>
                </c:pt>
                <c:pt idx="755">
                  <c:v>53.9810570378866</c:v>
                </c:pt>
                <c:pt idx="756">
                  <c:v>54.052002732593998</c:v>
                </c:pt>
                <c:pt idx="757">
                  <c:v>54.122948427301402</c:v>
                </c:pt>
                <c:pt idx="758">
                  <c:v>54.193877943921898</c:v>
                </c:pt>
                <c:pt idx="759">
                  <c:v>54.264823638629302</c:v>
                </c:pt>
                <c:pt idx="760">
                  <c:v>54.3357693333367</c:v>
                </c:pt>
                <c:pt idx="761">
                  <c:v>54.406698849957102</c:v>
                </c:pt>
                <c:pt idx="762">
                  <c:v>54.4776445446645</c:v>
                </c:pt>
                <c:pt idx="763">
                  <c:v>54.548590239371897</c:v>
                </c:pt>
                <c:pt idx="764">
                  <c:v>54.6195197559923</c:v>
                </c:pt>
                <c:pt idx="765">
                  <c:v>54.690465450699698</c:v>
                </c:pt>
                <c:pt idx="766">
                  <c:v>54.761411145407102</c:v>
                </c:pt>
                <c:pt idx="767">
                  <c:v>54.832340662027597</c:v>
                </c:pt>
                <c:pt idx="768">
                  <c:v>54.903286356735002</c:v>
                </c:pt>
                <c:pt idx="769">
                  <c:v>54.974232051442399</c:v>
                </c:pt>
                <c:pt idx="770">
                  <c:v>55.045161568062802</c:v>
                </c:pt>
                <c:pt idx="771">
                  <c:v>55.1161072627702</c:v>
                </c:pt>
                <c:pt idx="772">
                  <c:v>55.187052957477597</c:v>
                </c:pt>
                <c:pt idx="773">
                  <c:v>55.257982474098</c:v>
                </c:pt>
                <c:pt idx="774">
                  <c:v>55.328928168805398</c:v>
                </c:pt>
                <c:pt idx="775">
                  <c:v>55.399873863512802</c:v>
                </c:pt>
                <c:pt idx="776">
                  <c:v>55.470803380133198</c:v>
                </c:pt>
                <c:pt idx="777">
                  <c:v>55.541749074840602</c:v>
                </c:pt>
                <c:pt idx="778">
                  <c:v>55.612694769548099</c:v>
                </c:pt>
                <c:pt idx="779">
                  <c:v>55.683624286168502</c:v>
                </c:pt>
                <c:pt idx="780">
                  <c:v>55.7545699808759</c:v>
                </c:pt>
                <c:pt idx="781">
                  <c:v>55.825499497496303</c:v>
                </c:pt>
                <c:pt idx="782">
                  <c:v>55.8964451922037</c:v>
                </c:pt>
                <c:pt idx="783">
                  <c:v>55.967390886911097</c:v>
                </c:pt>
                <c:pt idx="784">
                  <c:v>56.0383204035315</c:v>
                </c:pt>
                <c:pt idx="785">
                  <c:v>56.109266098238898</c:v>
                </c:pt>
                <c:pt idx="786">
                  <c:v>56.180211792946302</c:v>
                </c:pt>
                <c:pt idx="787">
                  <c:v>56.251141309566798</c:v>
                </c:pt>
                <c:pt idx="788">
                  <c:v>56.322087004274202</c:v>
                </c:pt>
                <c:pt idx="789">
                  <c:v>56.3930326989816</c:v>
                </c:pt>
                <c:pt idx="790">
                  <c:v>56.463962215602002</c:v>
                </c:pt>
                <c:pt idx="791">
                  <c:v>56.5349079103094</c:v>
                </c:pt>
                <c:pt idx="792">
                  <c:v>56.605853605016797</c:v>
                </c:pt>
                <c:pt idx="793">
                  <c:v>56.6767831216372</c:v>
                </c:pt>
                <c:pt idx="794">
                  <c:v>56.747728816344598</c:v>
                </c:pt>
                <c:pt idx="795">
                  <c:v>56.818674511052002</c:v>
                </c:pt>
                <c:pt idx="796">
                  <c:v>56.889604027672398</c:v>
                </c:pt>
                <c:pt idx="797">
                  <c:v>56.960549722379803</c:v>
                </c:pt>
                <c:pt idx="798">
                  <c:v>57.031495417087299</c:v>
                </c:pt>
                <c:pt idx="799">
                  <c:v>57.102424933707702</c:v>
                </c:pt>
                <c:pt idx="800">
                  <c:v>57.1733706284151</c:v>
                </c:pt>
                <c:pt idx="801">
                  <c:v>57.244316323122497</c:v>
                </c:pt>
                <c:pt idx="802">
                  <c:v>57.3152458397429</c:v>
                </c:pt>
                <c:pt idx="803">
                  <c:v>57.386191534450298</c:v>
                </c:pt>
                <c:pt idx="804">
                  <c:v>57.457137229157702</c:v>
                </c:pt>
                <c:pt idx="805">
                  <c:v>57.528066745778098</c:v>
                </c:pt>
                <c:pt idx="806">
                  <c:v>57.599012440485502</c:v>
                </c:pt>
                <c:pt idx="807">
                  <c:v>57.6699581351929</c:v>
                </c:pt>
                <c:pt idx="808">
                  <c:v>57.740887651813402</c:v>
                </c:pt>
                <c:pt idx="809">
                  <c:v>57.8118333465208</c:v>
                </c:pt>
                <c:pt idx="810">
                  <c:v>57.882779041228197</c:v>
                </c:pt>
                <c:pt idx="811">
                  <c:v>57.9537085578486</c:v>
                </c:pt>
                <c:pt idx="812">
                  <c:v>58.024654252555997</c:v>
                </c:pt>
                <c:pt idx="813">
                  <c:v>58.095599947263402</c:v>
                </c:pt>
                <c:pt idx="814">
                  <c:v>58.166529463883798</c:v>
                </c:pt>
                <c:pt idx="815">
                  <c:v>58.237475158591202</c:v>
                </c:pt>
                <c:pt idx="816">
                  <c:v>58.308404675211598</c:v>
                </c:pt>
                <c:pt idx="817">
                  <c:v>58.379350369919003</c:v>
                </c:pt>
                <c:pt idx="818">
                  <c:v>58.4502960646265</c:v>
                </c:pt>
                <c:pt idx="819">
                  <c:v>58.521225581246902</c:v>
                </c:pt>
                <c:pt idx="820">
                  <c:v>58.5921712759543</c:v>
                </c:pt>
                <c:pt idx="821">
                  <c:v>58.663116970661697</c:v>
                </c:pt>
                <c:pt idx="822">
                  <c:v>58.7340464872821</c:v>
                </c:pt>
                <c:pt idx="823">
                  <c:v>58.804992181989498</c:v>
                </c:pt>
                <c:pt idx="824">
                  <c:v>58.875937876696902</c:v>
                </c:pt>
                <c:pt idx="825">
                  <c:v>58.946867393317298</c:v>
                </c:pt>
                <c:pt idx="826">
                  <c:v>59.017813088024702</c:v>
                </c:pt>
                <c:pt idx="827">
                  <c:v>59.0887587827321</c:v>
                </c:pt>
                <c:pt idx="828">
                  <c:v>59.159688299352602</c:v>
                </c:pt>
                <c:pt idx="829">
                  <c:v>59.23063399406</c:v>
                </c:pt>
                <c:pt idx="830">
                  <c:v>59.301579688767397</c:v>
                </c:pt>
                <c:pt idx="831">
                  <c:v>59.3725092053878</c:v>
                </c:pt>
                <c:pt idx="832">
                  <c:v>59.443454900095198</c:v>
                </c:pt>
                <c:pt idx="833">
                  <c:v>59.514400594802602</c:v>
                </c:pt>
                <c:pt idx="834">
                  <c:v>59.585330111422998</c:v>
                </c:pt>
                <c:pt idx="835">
                  <c:v>59.656275806130402</c:v>
                </c:pt>
                <c:pt idx="836">
                  <c:v>59.7272215008378</c:v>
                </c:pt>
                <c:pt idx="837">
                  <c:v>59.798151017458203</c:v>
                </c:pt>
                <c:pt idx="838">
                  <c:v>59.8690967121657</c:v>
                </c:pt>
                <c:pt idx="839">
                  <c:v>59.940042406873097</c:v>
                </c:pt>
                <c:pt idx="840">
                  <c:v>60.0109719234935</c:v>
                </c:pt>
                <c:pt idx="841">
                  <c:v>60.081917618200897</c:v>
                </c:pt>
                <c:pt idx="842">
                  <c:v>60.152863312908302</c:v>
                </c:pt>
                <c:pt idx="843">
                  <c:v>60.223792829528698</c:v>
                </c:pt>
                <c:pt idx="844">
                  <c:v>60.294738524236102</c:v>
                </c:pt>
                <c:pt idx="845">
                  <c:v>60.3656842189435</c:v>
                </c:pt>
                <c:pt idx="846">
                  <c:v>60.436613735563903</c:v>
                </c:pt>
                <c:pt idx="847">
                  <c:v>60.5075594302713</c:v>
                </c:pt>
                <c:pt idx="848">
                  <c:v>60.578505124978697</c:v>
                </c:pt>
                <c:pt idx="849">
                  <c:v>60.6494346415992</c:v>
                </c:pt>
                <c:pt idx="850">
                  <c:v>60.720380336306597</c:v>
                </c:pt>
                <c:pt idx="851">
                  <c:v>60.791309852927</c:v>
                </c:pt>
                <c:pt idx="852">
                  <c:v>60.862255547634398</c:v>
                </c:pt>
                <c:pt idx="853">
                  <c:v>60.933201242341802</c:v>
                </c:pt>
                <c:pt idx="854">
                  <c:v>61.004130758962198</c:v>
                </c:pt>
                <c:pt idx="855">
                  <c:v>61.075076453669602</c:v>
                </c:pt>
                <c:pt idx="856">
                  <c:v>61.146022148377</c:v>
                </c:pt>
                <c:pt idx="857">
                  <c:v>61.216951664997403</c:v>
                </c:pt>
                <c:pt idx="858">
                  <c:v>61.2878973597049</c:v>
                </c:pt>
                <c:pt idx="859">
                  <c:v>61.358843054412297</c:v>
                </c:pt>
                <c:pt idx="860">
                  <c:v>61.4297725710327</c:v>
                </c:pt>
                <c:pt idx="861">
                  <c:v>61.500718265740097</c:v>
                </c:pt>
                <c:pt idx="862">
                  <c:v>61.571663960447502</c:v>
                </c:pt>
                <c:pt idx="863">
                  <c:v>61.642593477067898</c:v>
                </c:pt>
                <c:pt idx="864">
                  <c:v>61.713539171775302</c:v>
                </c:pt>
                <c:pt idx="865">
                  <c:v>61.7844848664827</c:v>
                </c:pt>
                <c:pt idx="866">
                  <c:v>61.855414383103103</c:v>
                </c:pt>
                <c:pt idx="867">
                  <c:v>61.9263600778105</c:v>
                </c:pt>
                <c:pt idx="868">
                  <c:v>61.997305772517898</c:v>
                </c:pt>
                <c:pt idx="869">
                  <c:v>62.0682352891384</c:v>
                </c:pt>
                <c:pt idx="870">
                  <c:v>62.139180983845797</c:v>
                </c:pt>
                <c:pt idx="871">
                  <c:v>62.210126678553202</c:v>
                </c:pt>
                <c:pt idx="872">
                  <c:v>62.281056195173598</c:v>
                </c:pt>
                <c:pt idx="873">
                  <c:v>62.352001889881002</c:v>
                </c:pt>
                <c:pt idx="874">
                  <c:v>62.4229475845884</c:v>
                </c:pt>
                <c:pt idx="875">
                  <c:v>62.493877101208803</c:v>
                </c:pt>
                <c:pt idx="876">
                  <c:v>62.5648227959162</c:v>
                </c:pt>
                <c:pt idx="877">
                  <c:v>62.635768490623597</c:v>
                </c:pt>
                <c:pt idx="878">
                  <c:v>62.7066980072441</c:v>
                </c:pt>
                <c:pt idx="879">
                  <c:v>62.777643701951497</c:v>
                </c:pt>
                <c:pt idx="880">
                  <c:v>62.848589396658902</c:v>
                </c:pt>
                <c:pt idx="881">
                  <c:v>62.919518913279298</c:v>
                </c:pt>
                <c:pt idx="882">
                  <c:v>62.990464607986702</c:v>
                </c:pt>
                <c:pt idx="883">
                  <c:v>63.0614103026941</c:v>
                </c:pt>
                <c:pt idx="884">
                  <c:v>63.132339819314502</c:v>
                </c:pt>
                <c:pt idx="885">
                  <c:v>63.2032855140219</c:v>
                </c:pt>
                <c:pt idx="886">
                  <c:v>63.274215030642303</c:v>
                </c:pt>
                <c:pt idx="887">
                  <c:v>63.3451607253497</c:v>
                </c:pt>
                <c:pt idx="888">
                  <c:v>63.416106420057098</c:v>
                </c:pt>
                <c:pt idx="889">
                  <c:v>63.4870359366776</c:v>
                </c:pt>
                <c:pt idx="890">
                  <c:v>63.557981631384997</c:v>
                </c:pt>
                <c:pt idx="891">
                  <c:v>63.628927326092402</c:v>
                </c:pt>
                <c:pt idx="892">
                  <c:v>63.699856842712798</c:v>
                </c:pt>
                <c:pt idx="893">
                  <c:v>63.770802537420202</c:v>
                </c:pt>
                <c:pt idx="894">
                  <c:v>63.8417482321276</c:v>
                </c:pt>
                <c:pt idx="895">
                  <c:v>63.912677748748003</c:v>
                </c:pt>
                <c:pt idx="896">
                  <c:v>63.9836234434554</c:v>
                </c:pt>
                <c:pt idx="897">
                  <c:v>64.054569138162805</c:v>
                </c:pt>
                <c:pt idx="898">
                  <c:v>64.1254986547833</c:v>
                </c:pt>
                <c:pt idx="899">
                  <c:v>64.196444349490704</c:v>
                </c:pt>
                <c:pt idx="900">
                  <c:v>64.267390044198095</c:v>
                </c:pt>
                <c:pt idx="901">
                  <c:v>64.338319560818505</c:v>
                </c:pt>
                <c:pt idx="902">
                  <c:v>64.409265255525895</c:v>
                </c:pt>
                <c:pt idx="903">
                  <c:v>64.4802109502333</c:v>
                </c:pt>
                <c:pt idx="904">
                  <c:v>64.551140466853695</c:v>
                </c:pt>
                <c:pt idx="905">
                  <c:v>64.6220861615611</c:v>
                </c:pt>
                <c:pt idx="906">
                  <c:v>64.693031856268504</c:v>
                </c:pt>
                <c:pt idx="907">
                  <c:v>64.7639613728889</c:v>
                </c:pt>
                <c:pt idx="908">
                  <c:v>64.834907067596305</c:v>
                </c:pt>
                <c:pt idx="909">
                  <c:v>64.905852762303795</c:v>
                </c:pt>
                <c:pt idx="910">
                  <c:v>64.976782278924205</c:v>
                </c:pt>
                <c:pt idx="911">
                  <c:v>65.047727973631595</c:v>
                </c:pt>
                <c:pt idx="912">
                  <c:v>65.118673668339</c:v>
                </c:pt>
                <c:pt idx="913">
                  <c:v>65.189603184959395</c:v>
                </c:pt>
                <c:pt idx="914">
                  <c:v>65.2605488796668</c:v>
                </c:pt>
                <c:pt idx="915">
                  <c:v>65.331494574374204</c:v>
                </c:pt>
                <c:pt idx="916">
                  <c:v>65.4024240909946</c:v>
                </c:pt>
                <c:pt idx="917">
                  <c:v>65.473369785702005</c:v>
                </c:pt>
                <c:pt idx="918">
                  <c:v>65.544315480409395</c:v>
                </c:pt>
                <c:pt idx="919">
                  <c:v>65.615244997029905</c:v>
                </c:pt>
                <c:pt idx="920">
                  <c:v>65.686190691737295</c:v>
                </c:pt>
                <c:pt idx="921">
                  <c:v>65.757120208357705</c:v>
                </c:pt>
                <c:pt idx="922">
                  <c:v>65.828065903065095</c:v>
                </c:pt>
                <c:pt idx="923">
                  <c:v>65.8990115977725</c:v>
                </c:pt>
                <c:pt idx="924">
                  <c:v>65.969941114392896</c:v>
                </c:pt>
                <c:pt idx="925">
                  <c:v>66.0408868091003</c:v>
                </c:pt>
                <c:pt idx="926">
                  <c:v>66.111832503807705</c:v>
                </c:pt>
                <c:pt idx="927">
                  <c:v>66.1827620204281</c:v>
                </c:pt>
                <c:pt idx="928">
                  <c:v>66.253707715135505</c:v>
                </c:pt>
                <c:pt idx="929">
                  <c:v>66.324653409842995</c:v>
                </c:pt>
                <c:pt idx="930">
                  <c:v>66.395582926463405</c:v>
                </c:pt>
                <c:pt idx="931">
                  <c:v>66.466528621170795</c:v>
                </c:pt>
                <c:pt idx="932">
                  <c:v>66.5374743158782</c:v>
                </c:pt>
                <c:pt idx="933">
                  <c:v>66.608403832498595</c:v>
                </c:pt>
                <c:pt idx="934">
                  <c:v>66.679349527206</c:v>
                </c:pt>
                <c:pt idx="935">
                  <c:v>66.750295221913404</c:v>
                </c:pt>
                <c:pt idx="936">
                  <c:v>66.8212247385338</c:v>
                </c:pt>
                <c:pt idx="937">
                  <c:v>66.892170433241205</c:v>
                </c:pt>
                <c:pt idx="938">
                  <c:v>66.963116127948595</c:v>
                </c:pt>
                <c:pt idx="939">
                  <c:v>67.034045644569105</c:v>
                </c:pt>
                <c:pt idx="940">
                  <c:v>67.104991339276495</c:v>
                </c:pt>
                <c:pt idx="941">
                  <c:v>67.175937033983899</c:v>
                </c:pt>
                <c:pt idx="942">
                  <c:v>67.246866550604295</c:v>
                </c:pt>
                <c:pt idx="943">
                  <c:v>67.3178122453117</c:v>
                </c:pt>
                <c:pt idx="944">
                  <c:v>67.388757940019104</c:v>
                </c:pt>
                <c:pt idx="945">
                  <c:v>67.4596874566395</c:v>
                </c:pt>
                <c:pt idx="946">
                  <c:v>67.530633151346905</c:v>
                </c:pt>
                <c:pt idx="947">
                  <c:v>67.601578846054295</c:v>
                </c:pt>
                <c:pt idx="948">
                  <c:v>67.672508362674705</c:v>
                </c:pt>
                <c:pt idx="949">
                  <c:v>67.743454057382195</c:v>
                </c:pt>
                <c:pt idx="950">
                  <c:v>67.814399752089599</c:v>
                </c:pt>
                <c:pt idx="951">
                  <c:v>67.885329268709995</c:v>
                </c:pt>
                <c:pt idx="952">
                  <c:v>67.9562749634174</c:v>
                </c:pt>
                <c:pt idx="953">
                  <c:v>68.027220658124804</c:v>
                </c:pt>
                <c:pt idx="954">
                  <c:v>68.0981501747452</c:v>
                </c:pt>
                <c:pt idx="955">
                  <c:v>68.169095869452605</c:v>
                </c:pt>
                <c:pt idx="956">
                  <c:v>68.240025386073</c:v>
                </c:pt>
                <c:pt idx="957">
                  <c:v>68.310971080780405</c:v>
                </c:pt>
                <c:pt idx="958">
                  <c:v>68.381916775487795</c:v>
                </c:pt>
                <c:pt idx="959">
                  <c:v>68.452846292108305</c:v>
                </c:pt>
                <c:pt idx="960">
                  <c:v>68.523791986815695</c:v>
                </c:pt>
                <c:pt idx="961">
                  <c:v>68.5947376815231</c:v>
                </c:pt>
                <c:pt idx="962">
                  <c:v>68.665667198143495</c:v>
                </c:pt>
                <c:pt idx="963">
                  <c:v>68.7366128928509</c:v>
                </c:pt>
                <c:pt idx="964">
                  <c:v>68.807558587558304</c:v>
                </c:pt>
                <c:pt idx="965">
                  <c:v>68.8784881041787</c:v>
                </c:pt>
                <c:pt idx="966">
                  <c:v>68.949433798886105</c:v>
                </c:pt>
                <c:pt idx="967">
                  <c:v>69.020379493593495</c:v>
                </c:pt>
                <c:pt idx="968">
                  <c:v>69.091309010213905</c:v>
                </c:pt>
                <c:pt idx="969">
                  <c:v>69.162254704921395</c:v>
                </c:pt>
                <c:pt idx="970">
                  <c:v>69.233200399628799</c:v>
                </c:pt>
                <c:pt idx="971">
                  <c:v>69.304129916249195</c:v>
                </c:pt>
                <c:pt idx="972">
                  <c:v>69.3750756109566</c:v>
                </c:pt>
                <c:pt idx="973">
                  <c:v>69.446021305664004</c:v>
                </c:pt>
                <c:pt idx="974">
                  <c:v>69.5169508222844</c:v>
                </c:pt>
                <c:pt idx="975">
                  <c:v>69.587896516991805</c:v>
                </c:pt>
                <c:pt idx="976">
                  <c:v>69.658842211699195</c:v>
                </c:pt>
                <c:pt idx="977">
                  <c:v>69.729771728319605</c:v>
                </c:pt>
                <c:pt idx="978">
                  <c:v>69.800717423026995</c:v>
                </c:pt>
                <c:pt idx="979">
                  <c:v>69.8716631177344</c:v>
                </c:pt>
                <c:pt idx="980">
                  <c:v>69.942592634354895</c:v>
                </c:pt>
                <c:pt idx="981">
                  <c:v>70.0135383290623</c:v>
                </c:pt>
                <c:pt idx="982">
                  <c:v>70.084484023769704</c:v>
                </c:pt>
                <c:pt idx="983">
                  <c:v>70.1554135403901</c:v>
                </c:pt>
                <c:pt idx="984">
                  <c:v>70.226359235097505</c:v>
                </c:pt>
                <c:pt idx="985">
                  <c:v>70.297304929804895</c:v>
                </c:pt>
                <c:pt idx="986">
                  <c:v>70.368234446425305</c:v>
                </c:pt>
                <c:pt idx="987">
                  <c:v>70.439180141132695</c:v>
                </c:pt>
                <c:pt idx="988">
                  <c:v>70.5101258358401</c:v>
                </c:pt>
                <c:pt idx="989">
                  <c:v>70.581055352460595</c:v>
                </c:pt>
                <c:pt idx="990">
                  <c:v>70.652001047168</c:v>
                </c:pt>
                <c:pt idx="991">
                  <c:v>70.722930563788395</c:v>
                </c:pt>
                <c:pt idx="992">
                  <c:v>70.7938762584958</c:v>
                </c:pt>
                <c:pt idx="993">
                  <c:v>70.864821953203204</c:v>
                </c:pt>
                <c:pt idx="994">
                  <c:v>70.9357514698236</c:v>
                </c:pt>
                <c:pt idx="995">
                  <c:v>71.006697164531005</c:v>
                </c:pt>
                <c:pt idx="996">
                  <c:v>71.077642859238395</c:v>
                </c:pt>
                <c:pt idx="997">
                  <c:v>71.148572375858805</c:v>
                </c:pt>
                <c:pt idx="998">
                  <c:v>71.219518070566195</c:v>
                </c:pt>
                <c:pt idx="999">
                  <c:v>71.2904637652736</c:v>
                </c:pt>
                <c:pt idx="1000">
                  <c:v>71.361393281894095</c:v>
                </c:pt>
                <c:pt idx="1001">
                  <c:v>71.4323389766015</c:v>
                </c:pt>
                <c:pt idx="1002">
                  <c:v>71.503284671308904</c:v>
                </c:pt>
                <c:pt idx="1003">
                  <c:v>71.5742141879293</c:v>
                </c:pt>
                <c:pt idx="1004">
                  <c:v>71.645159882636705</c:v>
                </c:pt>
                <c:pt idx="1005">
                  <c:v>71.716105577344095</c:v>
                </c:pt>
                <c:pt idx="1006">
                  <c:v>71.787035093964505</c:v>
                </c:pt>
                <c:pt idx="1007">
                  <c:v>71.857980788671895</c:v>
                </c:pt>
                <c:pt idx="1008">
                  <c:v>71.9289264833793</c:v>
                </c:pt>
                <c:pt idx="1009">
                  <c:v>71.999855999999795</c:v>
                </c:pt>
                <c:pt idx="1010">
                  <c:v>72.0708016947072</c:v>
                </c:pt>
                <c:pt idx="1011">
                  <c:v>72.141747389414604</c:v>
                </c:pt>
                <c:pt idx="1012">
                  <c:v>72.212676906035</c:v>
                </c:pt>
                <c:pt idx="1013">
                  <c:v>72.283622600742405</c:v>
                </c:pt>
                <c:pt idx="1014">
                  <c:v>72.354568295449795</c:v>
                </c:pt>
                <c:pt idx="1015">
                  <c:v>72.425497812070205</c:v>
                </c:pt>
                <c:pt idx="1016">
                  <c:v>72.496443506777595</c:v>
                </c:pt>
                <c:pt idx="1017">
                  <c:v>72.567389201485</c:v>
                </c:pt>
                <c:pt idx="1018">
                  <c:v>72.638318718105396</c:v>
                </c:pt>
                <c:pt idx="1019">
                  <c:v>72.7092644128128</c:v>
                </c:pt>
                <c:pt idx="1020">
                  <c:v>72.780210107520205</c:v>
                </c:pt>
                <c:pt idx="1021">
                  <c:v>72.8511396241407</c:v>
                </c:pt>
                <c:pt idx="1022">
                  <c:v>72.922085318848104</c:v>
                </c:pt>
                <c:pt idx="1023">
                  <c:v>72.993031013555495</c:v>
                </c:pt>
                <c:pt idx="1024">
                  <c:v>73.063960530175905</c:v>
                </c:pt>
                <c:pt idx="1025">
                  <c:v>73.134906224883295</c:v>
                </c:pt>
                <c:pt idx="1026">
                  <c:v>73.205835741503705</c:v>
                </c:pt>
                <c:pt idx="1027">
                  <c:v>73.276781436211095</c:v>
                </c:pt>
                <c:pt idx="1028">
                  <c:v>73.3477271309185</c:v>
                </c:pt>
                <c:pt idx="1029">
                  <c:v>73.418656647538995</c:v>
                </c:pt>
                <c:pt idx="1030">
                  <c:v>73.4896023422464</c:v>
                </c:pt>
                <c:pt idx="1031">
                  <c:v>73.560548036953804</c:v>
                </c:pt>
                <c:pt idx="1032">
                  <c:v>73.6314775535742</c:v>
                </c:pt>
                <c:pt idx="1033">
                  <c:v>73.702423248281605</c:v>
                </c:pt>
                <c:pt idx="1034">
                  <c:v>73.773368942988995</c:v>
                </c:pt>
                <c:pt idx="1035">
                  <c:v>73.844298459609405</c:v>
                </c:pt>
                <c:pt idx="1036">
                  <c:v>73.915244154316795</c:v>
                </c:pt>
                <c:pt idx="1037">
                  <c:v>73.9861898490242</c:v>
                </c:pt>
                <c:pt idx="1038">
                  <c:v>74.057119365644596</c:v>
                </c:pt>
                <c:pt idx="1039">
                  <c:v>74.128065060352</c:v>
                </c:pt>
                <c:pt idx="1040">
                  <c:v>74.199010755059405</c:v>
                </c:pt>
                <c:pt idx="1041">
                  <c:v>74.2699402716799</c:v>
                </c:pt>
                <c:pt idx="1042">
                  <c:v>74.340885966387305</c:v>
                </c:pt>
                <c:pt idx="1043">
                  <c:v>74.411831661094695</c:v>
                </c:pt>
                <c:pt idx="1044">
                  <c:v>74.482761177715105</c:v>
                </c:pt>
                <c:pt idx="1045">
                  <c:v>74.553706872422495</c:v>
                </c:pt>
                <c:pt idx="1046">
                  <c:v>74.6246525671299</c:v>
                </c:pt>
                <c:pt idx="1047">
                  <c:v>74.695582083750296</c:v>
                </c:pt>
                <c:pt idx="1048">
                  <c:v>74.7665277784577</c:v>
                </c:pt>
                <c:pt idx="1049">
                  <c:v>74.837473473165105</c:v>
                </c:pt>
                <c:pt idx="1050">
                  <c:v>74.9084029897856</c:v>
                </c:pt>
                <c:pt idx="1051">
                  <c:v>74.979348684493004</c:v>
                </c:pt>
                <c:pt idx="1052">
                  <c:v>75.050294379200395</c:v>
                </c:pt>
                <c:pt idx="1053">
                  <c:v>75.121223895820805</c:v>
                </c:pt>
                <c:pt idx="1054">
                  <c:v>75.192169590528195</c:v>
                </c:pt>
                <c:pt idx="1055">
                  <c:v>75.2631152852356</c:v>
                </c:pt>
                <c:pt idx="1056">
                  <c:v>75.334044801855995</c:v>
                </c:pt>
                <c:pt idx="1057">
                  <c:v>75.4049904965634</c:v>
                </c:pt>
                <c:pt idx="1058">
                  <c:v>75.475936191270804</c:v>
                </c:pt>
                <c:pt idx="1059">
                  <c:v>75.5468657078912</c:v>
                </c:pt>
                <c:pt idx="1060">
                  <c:v>75.617811402598605</c:v>
                </c:pt>
                <c:pt idx="1061">
                  <c:v>75.6887409192191</c:v>
                </c:pt>
                <c:pt idx="1062">
                  <c:v>75.759686613926505</c:v>
                </c:pt>
                <c:pt idx="1063">
                  <c:v>75.830632308633895</c:v>
                </c:pt>
                <c:pt idx="1064">
                  <c:v>75.901561825254305</c:v>
                </c:pt>
                <c:pt idx="1065">
                  <c:v>75.972507519961695</c:v>
                </c:pt>
                <c:pt idx="1066">
                  <c:v>76.0434532146691</c:v>
                </c:pt>
                <c:pt idx="1067">
                  <c:v>76.114382731289496</c:v>
                </c:pt>
                <c:pt idx="1068">
                  <c:v>76.1853284259969</c:v>
                </c:pt>
                <c:pt idx="1069">
                  <c:v>76.256274120704305</c:v>
                </c:pt>
                <c:pt idx="1070">
                  <c:v>76.3272036373248</c:v>
                </c:pt>
                <c:pt idx="1071">
                  <c:v>76.398149332032204</c:v>
                </c:pt>
                <c:pt idx="1072">
                  <c:v>76.469095026739595</c:v>
                </c:pt>
                <c:pt idx="1073">
                  <c:v>76.540024543360005</c:v>
                </c:pt>
                <c:pt idx="1074">
                  <c:v>76.610970238067395</c:v>
                </c:pt>
                <c:pt idx="1075">
                  <c:v>76.6819159327748</c:v>
                </c:pt>
                <c:pt idx="1076">
                  <c:v>76.752845449395195</c:v>
                </c:pt>
                <c:pt idx="1077">
                  <c:v>76.8237911441026</c:v>
                </c:pt>
                <c:pt idx="1078">
                  <c:v>76.894736838810005</c:v>
                </c:pt>
                <c:pt idx="1079">
                  <c:v>76.9656663554304</c:v>
                </c:pt>
                <c:pt idx="1080">
                  <c:v>77.036612050137805</c:v>
                </c:pt>
                <c:pt idx="1081">
                  <c:v>77.107557744845295</c:v>
                </c:pt>
                <c:pt idx="1082">
                  <c:v>77.178487261465705</c:v>
                </c:pt>
                <c:pt idx="1083">
                  <c:v>77.249432956173095</c:v>
                </c:pt>
                <c:pt idx="1084">
                  <c:v>77.3203786508805</c:v>
                </c:pt>
                <c:pt idx="1085">
                  <c:v>77.391308167500895</c:v>
                </c:pt>
                <c:pt idx="1086">
                  <c:v>77.4622538622083</c:v>
                </c:pt>
                <c:pt idx="1087">
                  <c:v>77.533199556915704</c:v>
                </c:pt>
                <c:pt idx="1088">
                  <c:v>77.6041290735361</c:v>
                </c:pt>
                <c:pt idx="1089">
                  <c:v>77.675074768243505</c:v>
                </c:pt>
                <c:pt idx="1090">
                  <c:v>77.746020462950895</c:v>
                </c:pt>
                <c:pt idx="1091">
                  <c:v>77.816949979571405</c:v>
                </c:pt>
                <c:pt idx="1092">
                  <c:v>77.887895674278795</c:v>
                </c:pt>
                <c:pt idx="1093">
                  <c:v>77.958841368986199</c:v>
                </c:pt>
                <c:pt idx="1094">
                  <c:v>78.029770885606595</c:v>
                </c:pt>
                <c:pt idx="1095">
                  <c:v>78.100716580314</c:v>
                </c:pt>
                <c:pt idx="1096">
                  <c:v>78.171646096934396</c:v>
                </c:pt>
                <c:pt idx="1097">
                  <c:v>78.2425917916418</c:v>
                </c:pt>
                <c:pt idx="1098">
                  <c:v>78.313537486349205</c:v>
                </c:pt>
                <c:pt idx="1099">
                  <c:v>78.3844670029697</c:v>
                </c:pt>
                <c:pt idx="1100">
                  <c:v>78.455412697677005</c:v>
                </c:pt>
                <c:pt idx="1101">
                  <c:v>78.526358392384495</c:v>
                </c:pt>
                <c:pt idx="1102">
                  <c:v>78.597287909004905</c:v>
                </c:pt>
                <c:pt idx="1103">
                  <c:v>78.668233603712295</c:v>
                </c:pt>
                <c:pt idx="1104">
                  <c:v>78.7391792984197</c:v>
                </c:pt>
                <c:pt idx="1105">
                  <c:v>78.810108815040095</c:v>
                </c:pt>
                <c:pt idx="1106">
                  <c:v>78.8810545097475</c:v>
                </c:pt>
                <c:pt idx="1107">
                  <c:v>78.952000204454905</c:v>
                </c:pt>
                <c:pt idx="1108">
                  <c:v>79.0229297210753</c:v>
                </c:pt>
                <c:pt idx="1109">
                  <c:v>79.093875415782705</c:v>
                </c:pt>
                <c:pt idx="1110">
                  <c:v>79.164821110490095</c:v>
                </c:pt>
                <c:pt idx="1111">
                  <c:v>79.235750627110605</c:v>
                </c:pt>
                <c:pt idx="1112">
                  <c:v>79.306696321817995</c:v>
                </c:pt>
                <c:pt idx="1113">
                  <c:v>79.3776420165254</c:v>
                </c:pt>
                <c:pt idx="1114">
                  <c:v>79.448571533145795</c:v>
                </c:pt>
                <c:pt idx="1115">
                  <c:v>79.5195172278532</c:v>
                </c:pt>
                <c:pt idx="1116">
                  <c:v>79.590462922560604</c:v>
                </c:pt>
                <c:pt idx="1117">
                  <c:v>79.661392439181</c:v>
                </c:pt>
                <c:pt idx="1118">
                  <c:v>79.732338133888405</c:v>
                </c:pt>
                <c:pt idx="1119">
                  <c:v>79.803283828595795</c:v>
                </c:pt>
                <c:pt idx="1120">
                  <c:v>79.874213345216205</c:v>
                </c:pt>
                <c:pt idx="1121">
                  <c:v>79.945159039923695</c:v>
                </c:pt>
                <c:pt idx="1122">
                  <c:v>80.016104734631099</c:v>
                </c:pt>
                <c:pt idx="1123">
                  <c:v>80.087034251251495</c:v>
                </c:pt>
                <c:pt idx="1124">
                  <c:v>80.1579799459589</c:v>
                </c:pt>
                <c:pt idx="1125">
                  <c:v>80.228925640666304</c:v>
                </c:pt>
                <c:pt idx="1126">
                  <c:v>80.2998551572867</c:v>
                </c:pt>
                <c:pt idx="1127">
                  <c:v>80.370800851994105</c:v>
                </c:pt>
                <c:pt idx="1128">
                  <c:v>80.441746546701495</c:v>
                </c:pt>
                <c:pt idx="1129">
                  <c:v>80.512676063321905</c:v>
                </c:pt>
                <c:pt idx="1130">
                  <c:v>80.583621758029295</c:v>
                </c:pt>
                <c:pt idx="1131">
                  <c:v>80.654551274649805</c:v>
                </c:pt>
                <c:pt idx="1132">
                  <c:v>80.725496969357195</c:v>
                </c:pt>
                <c:pt idx="1133">
                  <c:v>80.7964426640646</c:v>
                </c:pt>
                <c:pt idx="1134">
                  <c:v>80.867372180684995</c:v>
                </c:pt>
                <c:pt idx="1135">
                  <c:v>80.9383178753924</c:v>
                </c:pt>
                <c:pt idx="1136">
                  <c:v>81.009263570099804</c:v>
                </c:pt>
                <c:pt idx="1137">
                  <c:v>81.0801930867202</c:v>
                </c:pt>
                <c:pt idx="1138">
                  <c:v>81.151138781427605</c:v>
                </c:pt>
                <c:pt idx="1139">
                  <c:v>81.222084476134995</c:v>
                </c:pt>
                <c:pt idx="1140">
                  <c:v>81.293013992755505</c:v>
                </c:pt>
                <c:pt idx="1141">
                  <c:v>81.363959687462895</c:v>
                </c:pt>
                <c:pt idx="1142">
                  <c:v>81.4349053821703</c:v>
                </c:pt>
                <c:pt idx="1143">
                  <c:v>81.505834898790695</c:v>
                </c:pt>
                <c:pt idx="1144">
                  <c:v>81.5767805934981</c:v>
                </c:pt>
                <c:pt idx="1145">
                  <c:v>81.647726288205504</c:v>
                </c:pt>
                <c:pt idx="1146">
                  <c:v>81.7186558048259</c:v>
                </c:pt>
                <c:pt idx="1147">
                  <c:v>81.789601499533305</c:v>
                </c:pt>
                <c:pt idx="1148">
                  <c:v>81.860547194240695</c:v>
                </c:pt>
                <c:pt idx="1149">
                  <c:v>81.931476710861105</c:v>
                </c:pt>
                <c:pt idx="1150">
                  <c:v>82.002422405568495</c:v>
                </c:pt>
                <c:pt idx="1151">
                  <c:v>82.0733681002759</c:v>
                </c:pt>
                <c:pt idx="1152">
                  <c:v>82.144297616896395</c:v>
                </c:pt>
                <c:pt idx="1153">
                  <c:v>82.2152433116038</c:v>
                </c:pt>
                <c:pt idx="1154">
                  <c:v>82.286189006311204</c:v>
                </c:pt>
                <c:pt idx="1155">
                  <c:v>82.3571185229316</c:v>
                </c:pt>
                <c:pt idx="1156">
                  <c:v>82.428064217639005</c:v>
                </c:pt>
                <c:pt idx="1157">
                  <c:v>82.499009912346395</c:v>
                </c:pt>
                <c:pt idx="1158">
                  <c:v>82.569939428966805</c:v>
                </c:pt>
                <c:pt idx="1159">
                  <c:v>82.640885123674195</c:v>
                </c:pt>
                <c:pt idx="1160">
                  <c:v>82.7118308183816</c:v>
                </c:pt>
                <c:pt idx="1161">
                  <c:v>82.782760335002095</c:v>
                </c:pt>
                <c:pt idx="1162">
                  <c:v>82.8537060297095</c:v>
                </c:pt>
                <c:pt idx="1163">
                  <c:v>82.924651724416904</c:v>
                </c:pt>
                <c:pt idx="1164">
                  <c:v>82.9955812410373</c:v>
                </c:pt>
                <c:pt idx="1165">
                  <c:v>83.066526935744704</c:v>
                </c:pt>
                <c:pt idx="1166">
                  <c:v>83.1374564523651</c:v>
                </c:pt>
                <c:pt idx="1167">
                  <c:v>83.208402147072505</c:v>
                </c:pt>
                <c:pt idx="1168">
                  <c:v>83.279347841779895</c:v>
                </c:pt>
                <c:pt idx="1169">
                  <c:v>83.350277358400305</c:v>
                </c:pt>
                <c:pt idx="1170">
                  <c:v>83.421223053107795</c:v>
                </c:pt>
                <c:pt idx="1171">
                  <c:v>83.4921687478151</c:v>
                </c:pt>
                <c:pt idx="1172">
                  <c:v>83.563098264435595</c:v>
                </c:pt>
                <c:pt idx="1173">
                  <c:v>83.634043959143</c:v>
                </c:pt>
                <c:pt idx="1174">
                  <c:v>83.704989653850404</c:v>
                </c:pt>
                <c:pt idx="1175">
                  <c:v>83.7759191704708</c:v>
                </c:pt>
                <c:pt idx="1176">
                  <c:v>83.846864865178205</c:v>
                </c:pt>
                <c:pt idx="1177">
                  <c:v>83.917810559885595</c:v>
                </c:pt>
                <c:pt idx="1178">
                  <c:v>83.988740076506005</c:v>
                </c:pt>
                <c:pt idx="1179">
                  <c:v>84.059685771213395</c:v>
                </c:pt>
                <c:pt idx="1180">
                  <c:v>84.1306314659208</c:v>
                </c:pt>
                <c:pt idx="1181">
                  <c:v>84.201560982541295</c:v>
                </c:pt>
                <c:pt idx="1182">
                  <c:v>84.2725066772487</c:v>
                </c:pt>
                <c:pt idx="1183">
                  <c:v>84.343452371956104</c:v>
                </c:pt>
                <c:pt idx="1184">
                  <c:v>84.4143818885765</c:v>
                </c:pt>
                <c:pt idx="1185">
                  <c:v>84.485327583283905</c:v>
                </c:pt>
                <c:pt idx="1186">
                  <c:v>84.556273277991295</c:v>
                </c:pt>
                <c:pt idx="1187">
                  <c:v>84.627202794611705</c:v>
                </c:pt>
                <c:pt idx="1188">
                  <c:v>84.698148489319095</c:v>
                </c:pt>
                <c:pt idx="1189">
                  <c:v>84.7690941840265</c:v>
                </c:pt>
                <c:pt idx="1190">
                  <c:v>84.840023700646995</c:v>
                </c:pt>
                <c:pt idx="1191">
                  <c:v>84.9109693953543</c:v>
                </c:pt>
                <c:pt idx="1192">
                  <c:v>84.981915090061705</c:v>
                </c:pt>
                <c:pt idx="1193">
                  <c:v>85.0528446066822</c:v>
                </c:pt>
                <c:pt idx="1194">
                  <c:v>85.123790301389604</c:v>
                </c:pt>
                <c:pt idx="1195">
                  <c:v>85.194735996096995</c:v>
                </c:pt>
                <c:pt idx="1196">
                  <c:v>85.265665512717405</c:v>
                </c:pt>
                <c:pt idx="1197">
                  <c:v>85.336611207424795</c:v>
                </c:pt>
                <c:pt idx="1198">
                  <c:v>85.4075569021322</c:v>
                </c:pt>
                <c:pt idx="1199">
                  <c:v>85.478486418752595</c:v>
                </c:pt>
                <c:pt idx="1200">
                  <c:v>85.54943211346</c:v>
                </c:pt>
                <c:pt idx="1201">
                  <c:v>85.620361630080495</c:v>
                </c:pt>
                <c:pt idx="1202">
                  <c:v>85.6913073247879</c:v>
                </c:pt>
                <c:pt idx="1203">
                  <c:v>85.762253019495304</c:v>
                </c:pt>
                <c:pt idx="1204">
                  <c:v>85.8331825361157</c:v>
                </c:pt>
                <c:pt idx="1205">
                  <c:v>85.904128230823105</c:v>
                </c:pt>
                <c:pt idx="1206">
                  <c:v>85.975073925530495</c:v>
                </c:pt>
                <c:pt idx="1207">
                  <c:v>86.046003442150905</c:v>
                </c:pt>
                <c:pt idx="1208">
                  <c:v>86.116949136858295</c:v>
                </c:pt>
                <c:pt idx="1209">
                  <c:v>86.1878948315657</c:v>
                </c:pt>
                <c:pt idx="1210">
                  <c:v>86.258824348186195</c:v>
                </c:pt>
                <c:pt idx="1211">
                  <c:v>86.3297700428936</c:v>
                </c:pt>
                <c:pt idx="1212">
                  <c:v>86.400715737600905</c:v>
                </c:pt>
                <c:pt idx="1213">
                  <c:v>86.4716452542214</c:v>
                </c:pt>
                <c:pt idx="1214">
                  <c:v>86.542590948928805</c:v>
                </c:pt>
                <c:pt idx="1215">
                  <c:v>86.613536643636195</c:v>
                </c:pt>
                <c:pt idx="1216">
                  <c:v>86.684466160256605</c:v>
                </c:pt>
                <c:pt idx="1217">
                  <c:v>86.755411854963995</c:v>
                </c:pt>
                <c:pt idx="1218">
                  <c:v>86.8263575496714</c:v>
                </c:pt>
                <c:pt idx="1219">
                  <c:v>86.897287066291796</c:v>
                </c:pt>
                <c:pt idx="1220">
                  <c:v>86.9682327609992</c:v>
                </c:pt>
                <c:pt idx="1221">
                  <c:v>87.039178455706605</c:v>
                </c:pt>
                <c:pt idx="1222">
                  <c:v>87.1101079723271</c:v>
                </c:pt>
                <c:pt idx="1223">
                  <c:v>87.181053667034504</c:v>
                </c:pt>
                <c:pt idx="1224">
                  <c:v>87.251999361741895</c:v>
                </c:pt>
                <c:pt idx="1225">
                  <c:v>87.322928878362305</c:v>
                </c:pt>
                <c:pt idx="1226">
                  <c:v>87.393874573069695</c:v>
                </c:pt>
                <c:pt idx="1227">
                  <c:v>87.4648202677771</c:v>
                </c:pt>
                <c:pt idx="1228">
                  <c:v>87.535749784397495</c:v>
                </c:pt>
                <c:pt idx="1229">
                  <c:v>87.6066954791049</c:v>
                </c:pt>
                <c:pt idx="1230">
                  <c:v>87.677641173812304</c:v>
                </c:pt>
                <c:pt idx="1231">
                  <c:v>87.7485706904328</c:v>
                </c:pt>
                <c:pt idx="1232">
                  <c:v>87.819516385140105</c:v>
                </c:pt>
                <c:pt idx="1233">
                  <c:v>87.890462079847595</c:v>
                </c:pt>
                <c:pt idx="1234">
                  <c:v>87.961391596468005</c:v>
                </c:pt>
                <c:pt idx="1235">
                  <c:v>88.032337291175395</c:v>
                </c:pt>
                <c:pt idx="1236">
                  <c:v>88.103266807795805</c:v>
                </c:pt>
                <c:pt idx="1237">
                  <c:v>88.174212502503195</c:v>
                </c:pt>
                <c:pt idx="1238">
                  <c:v>88.2451581972106</c:v>
                </c:pt>
                <c:pt idx="1239">
                  <c:v>88.316087713830996</c:v>
                </c:pt>
                <c:pt idx="1240">
                  <c:v>88.3870334085384</c:v>
                </c:pt>
                <c:pt idx="1241">
                  <c:v>88.457979103245805</c:v>
                </c:pt>
                <c:pt idx="1242">
                  <c:v>88.5289086198663</c:v>
                </c:pt>
                <c:pt idx="1243">
                  <c:v>88.599854314573705</c:v>
                </c:pt>
                <c:pt idx="1244">
                  <c:v>88.670800009281095</c:v>
                </c:pt>
                <c:pt idx="1245">
                  <c:v>88.741729525901505</c:v>
                </c:pt>
                <c:pt idx="1246">
                  <c:v>88.812675220608895</c:v>
                </c:pt>
                <c:pt idx="1247">
                  <c:v>88.8836209153163</c:v>
                </c:pt>
                <c:pt idx="1248">
                  <c:v>88.954550431936696</c:v>
                </c:pt>
                <c:pt idx="1249">
                  <c:v>89.0254961266441</c:v>
                </c:pt>
                <c:pt idx="1250">
                  <c:v>89.096441821351505</c:v>
                </c:pt>
                <c:pt idx="1251">
                  <c:v>89.167371337972</c:v>
                </c:pt>
                <c:pt idx="1252">
                  <c:v>89.238317032679404</c:v>
                </c:pt>
                <c:pt idx="1253">
                  <c:v>89.309262727386795</c:v>
                </c:pt>
                <c:pt idx="1254">
                  <c:v>89.380192244007205</c:v>
                </c:pt>
                <c:pt idx="1255">
                  <c:v>89.451137938714595</c:v>
                </c:pt>
                <c:pt idx="1256">
                  <c:v>89.522083633422</c:v>
                </c:pt>
                <c:pt idx="1257">
                  <c:v>89.593013150042395</c:v>
                </c:pt>
                <c:pt idx="1258">
                  <c:v>89.6639588447498</c:v>
                </c:pt>
                <c:pt idx="1259">
                  <c:v>89.734904539457204</c:v>
                </c:pt>
                <c:pt idx="1260">
                  <c:v>89.8058340560776</c:v>
                </c:pt>
                <c:pt idx="1261">
                  <c:v>89.876779750785005</c:v>
                </c:pt>
                <c:pt idx="1262">
                  <c:v>89.947725445492495</c:v>
                </c:pt>
                <c:pt idx="1263">
                  <c:v>90.018654962112905</c:v>
                </c:pt>
                <c:pt idx="1264">
                  <c:v>90.089600656820295</c:v>
                </c:pt>
                <c:pt idx="1265">
                  <c:v>90.160546351527699</c:v>
                </c:pt>
                <c:pt idx="1266">
                  <c:v>90.231475868148095</c:v>
                </c:pt>
                <c:pt idx="1267">
                  <c:v>90.3024215628555</c:v>
                </c:pt>
                <c:pt idx="1268">
                  <c:v>90.373367257562904</c:v>
                </c:pt>
                <c:pt idx="1269">
                  <c:v>90.4442967741833</c:v>
                </c:pt>
                <c:pt idx="1270">
                  <c:v>90.515242468890705</c:v>
                </c:pt>
                <c:pt idx="1271">
                  <c:v>90.5861719855112</c:v>
                </c:pt>
                <c:pt idx="1272">
                  <c:v>90.657117680218605</c:v>
                </c:pt>
                <c:pt idx="1273">
                  <c:v>90.728063374925995</c:v>
                </c:pt>
                <c:pt idx="1274">
                  <c:v>90.798992891546405</c:v>
                </c:pt>
                <c:pt idx="1275">
                  <c:v>90.869938586253795</c:v>
                </c:pt>
                <c:pt idx="1276">
                  <c:v>90.9408842809612</c:v>
                </c:pt>
                <c:pt idx="1277">
                  <c:v>91.011813797581596</c:v>
                </c:pt>
                <c:pt idx="1278">
                  <c:v>91.082759492289</c:v>
                </c:pt>
                <c:pt idx="1279">
                  <c:v>91.153705186996405</c:v>
                </c:pt>
                <c:pt idx="1280">
                  <c:v>91.2246347036168</c:v>
                </c:pt>
                <c:pt idx="1281">
                  <c:v>91.295580398324205</c:v>
                </c:pt>
                <c:pt idx="1282">
                  <c:v>91.366526093031695</c:v>
                </c:pt>
                <c:pt idx="1283">
                  <c:v>91.437455609652105</c:v>
                </c:pt>
                <c:pt idx="1284">
                  <c:v>91.508401304359495</c:v>
                </c:pt>
                <c:pt idx="1285">
                  <c:v>91.5793469990669</c:v>
                </c:pt>
                <c:pt idx="1286">
                  <c:v>91.650276515687295</c:v>
                </c:pt>
                <c:pt idx="1287">
                  <c:v>91.7212222103947</c:v>
                </c:pt>
                <c:pt idx="1288">
                  <c:v>91.792167905102104</c:v>
                </c:pt>
                <c:pt idx="1289">
                  <c:v>91.8630974217225</c:v>
                </c:pt>
                <c:pt idx="1290">
                  <c:v>91.934043116429905</c:v>
                </c:pt>
                <c:pt idx="1291">
                  <c:v>92.004988811137295</c:v>
                </c:pt>
                <c:pt idx="1292">
                  <c:v>92.075918327757805</c:v>
                </c:pt>
                <c:pt idx="1293">
                  <c:v>92.146864022465195</c:v>
                </c:pt>
                <c:pt idx="1294">
                  <c:v>92.217809717172599</c:v>
                </c:pt>
                <c:pt idx="1295">
                  <c:v>92.288739233792995</c:v>
                </c:pt>
                <c:pt idx="1296">
                  <c:v>92.3596849285004</c:v>
                </c:pt>
                <c:pt idx="1297">
                  <c:v>92.430630623207804</c:v>
                </c:pt>
                <c:pt idx="1298">
                  <c:v>92.5015601398282</c:v>
                </c:pt>
                <c:pt idx="1299">
                  <c:v>92.572505834535605</c:v>
                </c:pt>
                <c:pt idx="1300">
                  <c:v>92.643451529242995</c:v>
                </c:pt>
                <c:pt idx="1301">
                  <c:v>92.714381045863405</c:v>
                </c:pt>
                <c:pt idx="1302">
                  <c:v>92.785326740570895</c:v>
                </c:pt>
                <c:pt idx="1303">
                  <c:v>92.8562724352782</c:v>
                </c:pt>
                <c:pt idx="1304">
                  <c:v>92.927201951898695</c:v>
                </c:pt>
                <c:pt idx="1305">
                  <c:v>92.9981476466061</c:v>
                </c:pt>
                <c:pt idx="1306">
                  <c:v>93.069077163226495</c:v>
                </c:pt>
                <c:pt idx="1307">
                  <c:v>93.1400228579339</c:v>
                </c:pt>
                <c:pt idx="1308">
                  <c:v>93.210968552641305</c:v>
                </c:pt>
                <c:pt idx="1309">
                  <c:v>93.2818980692617</c:v>
                </c:pt>
                <c:pt idx="1310">
                  <c:v>93.352843763969105</c:v>
                </c:pt>
                <c:pt idx="1311">
                  <c:v>93.423789458676495</c:v>
                </c:pt>
                <c:pt idx="1312">
                  <c:v>93.494718975297005</c:v>
                </c:pt>
                <c:pt idx="1313">
                  <c:v>93.565664670004395</c:v>
                </c:pt>
                <c:pt idx="1314">
                  <c:v>93.6366103647118</c:v>
                </c:pt>
                <c:pt idx="1315">
                  <c:v>93.707539881332195</c:v>
                </c:pt>
                <c:pt idx="1316">
                  <c:v>93.7784855760396</c:v>
                </c:pt>
                <c:pt idx="1317">
                  <c:v>93.849431270747004</c:v>
                </c:pt>
                <c:pt idx="1318">
                  <c:v>93.9203607873674</c:v>
                </c:pt>
                <c:pt idx="1319">
                  <c:v>93.991306482074805</c:v>
                </c:pt>
                <c:pt idx="1320">
                  <c:v>94.062252176782195</c:v>
                </c:pt>
                <c:pt idx="1321">
                  <c:v>94.133181693402605</c:v>
                </c:pt>
                <c:pt idx="1322">
                  <c:v>94.204127388110095</c:v>
                </c:pt>
                <c:pt idx="1323">
                  <c:v>94.275073082817499</c:v>
                </c:pt>
                <c:pt idx="1324">
                  <c:v>94.346002599437895</c:v>
                </c:pt>
                <c:pt idx="1325">
                  <c:v>94.4169482941453</c:v>
                </c:pt>
                <c:pt idx="1326">
                  <c:v>94.487893988852704</c:v>
                </c:pt>
                <c:pt idx="1327">
                  <c:v>94.5588235054731</c:v>
                </c:pt>
                <c:pt idx="1328">
                  <c:v>94.629769200180505</c:v>
                </c:pt>
                <c:pt idx="1329">
                  <c:v>94.700714894887895</c:v>
                </c:pt>
                <c:pt idx="1330">
                  <c:v>94.771644411508305</c:v>
                </c:pt>
                <c:pt idx="1331">
                  <c:v>94.842590106215695</c:v>
                </c:pt>
                <c:pt idx="1332">
                  <c:v>94.9135358009231</c:v>
                </c:pt>
                <c:pt idx="1333">
                  <c:v>94.984465317543595</c:v>
                </c:pt>
                <c:pt idx="1334">
                  <c:v>95.055411012251</c:v>
                </c:pt>
                <c:pt idx="1335">
                  <c:v>95.126356706958404</c:v>
                </c:pt>
                <c:pt idx="1336">
                  <c:v>95.1972862235788</c:v>
                </c:pt>
                <c:pt idx="1337">
                  <c:v>95.268231918286205</c:v>
                </c:pt>
                <c:pt idx="1338">
                  <c:v>95.339177612993595</c:v>
                </c:pt>
                <c:pt idx="1339">
                  <c:v>95.410107129614005</c:v>
                </c:pt>
                <c:pt idx="1340">
                  <c:v>95.481052824321395</c:v>
                </c:pt>
                <c:pt idx="1341">
                  <c:v>95.551982340941805</c:v>
                </c:pt>
                <c:pt idx="1342">
                  <c:v>95.622928035649295</c:v>
                </c:pt>
                <c:pt idx="1343">
                  <c:v>95.6938737303567</c:v>
                </c:pt>
                <c:pt idx="1344">
                  <c:v>95.764803246977095</c:v>
                </c:pt>
                <c:pt idx="1345">
                  <c:v>95.8357489416845</c:v>
                </c:pt>
                <c:pt idx="1346">
                  <c:v>95.906694636391904</c:v>
                </c:pt>
                <c:pt idx="1347">
                  <c:v>95.9776241530123</c:v>
                </c:pt>
                <c:pt idx="1348">
                  <c:v>96.048569847719705</c:v>
                </c:pt>
                <c:pt idx="1349">
                  <c:v>96.119515542427095</c:v>
                </c:pt>
                <c:pt idx="1350">
                  <c:v>96.190445059047505</c:v>
                </c:pt>
                <c:pt idx="1351">
                  <c:v>96.261390753754895</c:v>
                </c:pt>
                <c:pt idx="1352">
                  <c:v>96.3323364484623</c:v>
                </c:pt>
                <c:pt idx="1353">
                  <c:v>96.403265965082795</c:v>
                </c:pt>
                <c:pt idx="1354">
                  <c:v>96.4742116597902</c:v>
                </c:pt>
                <c:pt idx="1355">
                  <c:v>96.545157354497604</c:v>
                </c:pt>
                <c:pt idx="1356">
                  <c:v>96.616086871118</c:v>
                </c:pt>
                <c:pt idx="1357">
                  <c:v>96.687032565825405</c:v>
                </c:pt>
                <c:pt idx="1358">
                  <c:v>96.757978260532795</c:v>
                </c:pt>
                <c:pt idx="1359">
                  <c:v>96.828907777153205</c:v>
                </c:pt>
                <c:pt idx="1360">
                  <c:v>96.899853471860595</c:v>
                </c:pt>
                <c:pt idx="1361">
                  <c:v>96.970799166568</c:v>
                </c:pt>
                <c:pt idx="1362">
                  <c:v>97.041728683188495</c:v>
                </c:pt>
                <c:pt idx="1363">
                  <c:v>97.1126743778959</c:v>
                </c:pt>
                <c:pt idx="1364">
                  <c:v>97.183620072603304</c:v>
                </c:pt>
                <c:pt idx="1365">
                  <c:v>97.2545495892237</c:v>
                </c:pt>
                <c:pt idx="1366">
                  <c:v>97.325495283931104</c:v>
                </c:pt>
                <c:pt idx="1367">
                  <c:v>97.396440978638495</c:v>
                </c:pt>
                <c:pt idx="1368">
                  <c:v>97.467370495258905</c:v>
                </c:pt>
                <c:pt idx="1369">
                  <c:v>97.538316189966295</c:v>
                </c:pt>
                <c:pt idx="1370">
                  <c:v>97.6092618846737</c:v>
                </c:pt>
                <c:pt idx="1371">
                  <c:v>97.680191401294095</c:v>
                </c:pt>
                <c:pt idx="1372">
                  <c:v>97.7511370960015</c:v>
                </c:pt>
                <c:pt idx="1373">
                  <c:v>97.822082790708905</c:v>
                </c:pt>
                <c:pt idx="1374">
                  <c:v>97.8930123073294</c:v>
                </c:pt>
                <c:pt idx="1375">
                  <c:v>97.963958002036804</c:v>
                </c:pt>
                <c:pt idx="1376">
                  <c:v>98.0348875186572</c:v>
                </c:pt>
                <c:pt idx="1377">
                  <c:v>98.105833213364605</c:v>
                </c:pt>
                <c:pt idx="1378">
                  <c:v>98.176778908071995</c:v>
                </c:pt>
                <c:pt idx="1379">
                  <c:v>98.247708424692405</c:v>
                </c:pt>
                <c:pt idx="1380">
                  <c:v>98.318654119399795</c:v>
                </c:pt>
                <c:pt idx="1381">
                  <c:v>98.3895998141072</c:v>
                </c:pt>
                <c:pt idx="1382">
                  <c:v>98.460529330727695</c:v>
                </c:pt>
                <c:pt idx="1383">
                  <c:v>98.5314750254351</c:v>
                </c:pt>
                <c:pt idx="1384">
                  <c:v>98.602420720142504</c:v>
                </c:pt>
                <c:pt idx="1385">
                  <c:v>98.6733502367629</c:v>
                </c:pt>
                <c:pt idx="1386">
                  <c:v>98.744295931470305</c:v>
                </c:pt>
                <c:pt idx="1387">
                  <c:v>98.815241626177695</c:v>
                </c:pt>
                <c:pt idx="1388">
                  <c:v>98.886171142798105</c:v>
                </c:pt>
                <c:pt idx="1389">
                  <c:v>98.957116837505495</c:v>
                </c:pt>
                <c:pt idx="1390">
                  <c:v>99.0280625322129</c:v>
                </c:pt>
                <c:pt idx="1391">
                  <c:v>99.098992048833296</c:v>
                </c:pt>
                <c:pt idx="1392">
                  <c:v>99.1699377435407</c:v>
                </c:pt>
                <c:pt idx="1393">
                  <c:v>99.240883438248105</c:v>
                </c:pt>
                <c:pt idx="1394">
                  <c:v>99.3118129548686</c:v>
                </c:pt>
                <c:pt idx="1395">
                  <c:v>99.382758649576004</c:v>
                </c:pt>
                <c:pt idx="1396">
                  <c:v>99.453704344283395</c:v>
                </c:pt>
                <c:pt idx="1397">
                  <c:v>99.524633860903805</c:v>
                </c:pt>
                <c:pt idx="1398">
                  <c:v>99.595579555611195</c:v>
                </c:pt>
                <c:pt idx="1399">
                  <c:v>99.6665252503186</c:v>
                </c:pt>
                <c:pt idx="1400">
                  <c:v>99.737454766938995</c:v>
                </c:pt>
                <c:pt idx="1401">
                  <c:v>99.8084004616464</c:v>
                </c:pt>
                <c:pt idx="1402">
                  <c:v>99.879346156353805</c:v>
                </c:pt>
                <c:pt idx="1403">
                  <c:v>99.9502756729743</c:v>
                </c:pt>
                <c:pt idx="1404">
                  <c:v>100.02122136768099</c:v>
                </c:pt>
                <c:pt idx="1405">
                  <c:v>100.092167062389</c:v>
                </c:pt>
                <c:pt idx="1406">
                  <c:v>100.16309657900899</c:v>
                </c:pt>
                <c:pt idx="1407">
                  <c:v>100.234042273716</c:v>
                </c:pt>
                <c:pt idx="1408">
                  <c:v>100.304987968424</c:v>
                </c:pt>
                <c:pt idx="1409">
                  <c:v>100.375917485044</c:v>
                </c:pt>
                <c:pt idx="1410">
                  <c:v>100.446863179752</c:v>
                </c:pt>
                <c:pt idx="1411">
                  <c:v>100.517792696372</c:v>
                </c:pt>
                <c:pt idx="1412">
                  <c:v>100.588738391079</c:v>
                </c:pt>
                <c:pt idx="1413">
                  <c:v>100.65968408578701</c:v>
                </c:pt>
                <c:pt idx="1414">
                  <c:v>100.730613602407</c:v>
                </c:pt>
                <c:pt idx="1415">
                  <c:v>100.80155929711501</c:v>
                </c:pt>
                <c:pt idx="1416">
                  <c:v>100.872504991822</c:v>
                </c:pt>
                <c:pt idx="1417">
                  <c:v>100.943434508443</c:v>
                </c:pt>
                <c:pt idx="1418">
                  <c:v>101.01438020315</c:v>
                </c:pt>
                <c:pt idx="1419">
                  <c:v>101.085325897857</c:v>
                </c:pt>
                <c:pt idx="1420">
                  <c:v>101.156255414478</c:v>
                </c:pt>
                <c:pt idx="1421">
                  <c:v>101.227201109185</c:v>
                </c:pt>
                <c:pt idx="1422">
                  <c:v>101.298146803893</c:v>
                </c:pt>
                <c:pt idx="1423">
                  <c:v>101.369076320513</c:v>
                </c:pt>
                <c:pt idx="1424">
                  <c:v>101.44002201521999</c:v>
                </c:pt>
                <c:pt idx="1425">
                  <c:v>101.510967709928</c:v>
                </c:pt>
                <c:pt idx="1426">
                  <c:v>101.58189722654799</c:v>
                </c:pt>
                <c:pt idx="1427">
                  <c:v>101.652842921256</c:v>
                </c:pt>
                <c:pt idx="1428">
                  <c:v>101.723788615963</c:v>
                </c:pt>
                <c:pt idx="1429">
                  <c:v>101.794718132583</c:v>
                </c:pt>
                <c:pt idx="1430">
                  <c:v>101.865663827291</c:v>
                </c:pt>
                <c:pt idx="1431">
                  <c:v>101.93660952199799</c:v>
                </c:pt>
                <c:pt idx="1432">
                  <c:v>102.007539038619</c:v>
                </c:pt>
                <c:pt idx="1433">
                  <c:v>102.07848473332599</c:v>
                </c:pt>
                <c:pt idx="1434">
                  <c:v>102.14943042803399</c:v>
                </c:pt>
                <c:pt idx="1435">
                  <c:v>102.22035994465401</c:v>
                </c:pt>
                <c:pt idx="1436">
                  <c:v>102.291305639361</c:v>
                </c:pt>
                <c:pt idx="1437">
                  <c:v>102.362251334069</c:v>
                </c:pt>
                <c:pt idx="1438">
                  <c:v>102.433180850689</c:v>
                </c:pt>
                <c:pt idx="1439">
                  <c:v>102.504126545397</c:v>
                </c:pt>
                <c:pt idx="1440">
                  <c:v>102.57507224010401</c:v>
                </c:pt>
                <c:pt idx="1441">
                  <c:v>102.646001756724</c:v>
                </c:pt>
                <c:pt idx="1442">
                  <c:v>102.71694745143201</c:v>
                </c:pt>
                <c:pt idx="1443">
                  <c:v>102.787876968052</c:v>
                </c:pt>
                <c:pt idx="1444">
                  <c:v>102.85882266276001</c:v>
                </c:pt>
                <c:pt idx="1445">
                  <c:v>102.929768357467</c:v>
                </c:pt>
                <c:pt idx="1446">
                  <c:v>103.000697874087</c:v>
                </c:pt>
                <c:pt idx="1447">
                  <c:v>103.071643568795</c:v>
                </c:pt>
                <c:pt idx="1448">
                  <c:v>103.142589263502</c:v>
                </c:pt>
                <c:pt idx="1449">
                  <c:v>103.213518780123</c:v>
                </c:pt>
                <c:pt idx="1450">
                  <c:v>103.28446447483</c:v>
                </c:pt>
                <c:pt idx="1451">
                  <c:v>103.355410169537</c:v>
                </c:pt>
                <c:pt idx="1452">
                  <c:v>103.426339686158</c:v>
                </c:pt>
                <c:pt idx="1453">
                  <c:v>103.49728538086499</c:v>
                </c:pt>
                <c:pt idx="1454">
                  <c:v>103.568231075573</c:v>
                </c:pt>
                <c:pt idx="1455">
                  <c:v>103.63916059219299</c:v>
                </c:pt>
                <c:pt idx="1456">
                  <c:v>103.710106286901</c:v>
                </c:pt>
                <c:pt idx="1457">
                  <c:v>103.781051981608</c:v>
                </c:pt>
                <c:pt idx="1458">
                  <c:v>103.851981498228</c:v>
                </c:pt>
                <c:pt idx="1459">
                  <c:v>103.922927192936</c:v>
                </c:pt>
                <c:pt idx="1460">
                  <c:v>103.99387288764299</c:v>
                </c:pt>
                <c:pt idx="1461">
                  <c:v>104.064802404264</c:v>
                </c:pt>
                <c:pt idx="1462">
                  <c:v>104.13574809897101</c:v>
                </c:pt>
                <c:pt idx="1463">
                  <c:v>104.206693793678</c:v>
                </c:pt>
                <c:pt idx="1464">
                  <c:v>104.27762331029901</c:v>
                </c:pt>
                <c:pt idx="1465">
                  <c:v>104.348569005006</c:v>
                </c:pt>
                <c:pt idx="1466">
                  <c:v>104.419514699714</c:v>
                </c:pt>
                <c:pt idx="1467">
                  <c:v>104.490444216334</c:v>
                </c:pt>
                <c:pt idx="1468">
                  <c:v>104.561389911041</c:v>
                </c:pt>
                <c:pt idx="1469">
                  <c:v>104.63233560574901</c:v>
                </c:pt>
                <c:pt idx="1470">
                  <c:v>104.703265122369</c:v>
                </c:pt>
                <c:pt idx="1471">
                  <c:v>104.77421081707701</c:v>
                </c:pt>
                <c:pt idx="1472">
                  <c:v>104.845156511784</c:v>
                </c:pt>
                <c:pt idx="1473">
                  <c:v>104.916086028404</c:v>
                </c:pt>
                <c:pt idx="1474">
                  <c:v>104.987031723112</c:v>
                </c:pt>
                <c:pt idx="1475">
                  <c:v>105.057977417819</c:v>
                </c:pt>
                <c:pt idx="1476">
                  <c:v>105.12890693444</c:v>
                </c:pt>
                <c:pt idx="1477">
                  <c:v>105.199852629147</c:v>
                </c:pt>
                <c:pt idx="1478">
                  <c:v>105.270782145768</c:v>
                </c:pt>
                <c:pt idx="1479">
                  <c:v>105.341727840475</c:v>
                </c:pt>
                <c:pt idx="1480">
                  <c:v>105.41267353518199</c:v>
                </c:pt>
                <c:pt idx="1481">
                  <c:v>105.483603051803</c:v>
                </c:pt>
                <c:pt idx="1482">
                  <c:v>105.55454874650999</c:v>
                </c:pt>
                <c:pt idx="1483">
                  <c:v>105.625494441218</c:v>
                </c:pt>
                <c:pt idx="1484">
                  <c:v>105.69642395783799</c:v>
                </c:pt>
                <c:pt idx="1485">
                  <c:v>105.767369652545</c:v>
                </c:pt>
                <c:pt idx="1486">
                  <c:v>105.838315347253</c:v>
                </c:pt>
                <c:pt idx="1487">
                  <c:v>105.909244863873</c:v>
                </c:pt>
                <c:pt idx="1488">
                  <c:v>105.980190558581</c:v>
                </c:pt>
                <c:pt idx="1489">
                  <c:v>106.05113625328801</c:v>
                </c:pt>
                <c:pt idx="1490">
                  <c:v>106.122065769908</c:v>
                </c:pt>
                <c:pt idx="1491">
                  <c:v>106.19301146461601</c:v>
                </c:pt>
                <c:pt idx="1492">
                  <c:v>106.263957159323</c:v>
                </c:pt>
                <c:pt idx="1493">
                  <c:v>106.33488667594401</c:v>
                </c:pt>
                <c:pt idx="1494">
                  <c:v>106.405832370651</c:v>
                </c:pt>
                <c:pt idx="1495">
                  <c:v>106.476778065359</c:v>
                </c:pt>
                <c:pt idx="1496">
                  <c:v>106.547707581979</c:v>
                </c:pt>
                <c:pt idx="1497">
                  <c:v>106.618653276686</c:v>
                </c:pt>
                <c:pt idx="1498">
                  <c:v>106.68959897139401</c:v>
                </c:pt>
                <c:pt idx="1499">
                  <c:v>106.760528488014</c:v>
                </c:pt>
                <c:pt idx="1500">
                  <c:v>106.831474182722</c:v>
                </c:pt>
                <c:pt idx="1501">
                  <c:v>106.902419877429</c:v>
                </c:pt>
                <c:pt idx="1502">
                  <c:v>106.973349394049</c:v>
                </c:pt>
                <c:pt idx="1503">
                  <c:v>107.044295088757</c:v>
                </c:pt>
                <c:pt idx="1504">
                  <c:v>107.115240783464</c:v>
                </c:pt>
                <c:pt idx="1505">
                  <c:v>107.186170300085</c:v>
                </c:pt>
                <c:pt idx="1506">
                  <c:v>107.257115994792</c:v>
                </c:pt>
                <c:pt idx="1507">
                  <c:v>107.32806168949899</c:v>
                </c:pt>
                <c:pt idx="1508">
                  <c:v>107.39899120612</c:v>
                </c:pt>
                <c:pt idx="1509">
                  <c:v>107.46993690082699</c:v>
                </c:pt>
                <c:pt idx="1510">
                  <c:v>107.540882595535</c:v>
                </c:pt>
                <c:pt idx="1511">
                  <c:v>107.61181211215499</c:v>
                </c:pt>
                <c:pt idx="1512">
                  <c:v>107.682757806862</c:v>
                </c:pt>
                <c:pt idx="1513">
                  <c:v>107.75368732348301</c:v>
                </c:pt>
                <c:pt idx="1514">
                  <c:v>107.82463301819</c:v>
                </c:pt>
                <c:pt idx="1515">
                  <c:v>107.895578712898</c:v>
                </c:pt>
                <c:pt idx="1516">
                  <c:v>107.966508229518</c:v>
                </c:pt>
                <c:pt idx="1517">
                  <c:v>108.037453924226</c:v>
                </c:pt>
                <c:pt idx="1518">
                  <c:v>108.10839961893301</c:v>
                </c:pt>
                <c:pt idx="1519">
                  <c:v>108.179329135553</c:v>
                </c:pt>
                <c:pt idx="1520">
                  <c:v>108.25027483026101</c:v>
                </c:pt>
                <c:pt idx="1521">
                  <c:v>108.321220524968</c:v>
                </c:pt>
                <c:pt idx="1522">
                  <c:v>108.39215004158901</c:v>
                </c:pt>
                <c:pt idx="1523">
                  <c:v>108.463095736296</c:v>
                </c:pt>
                <c:pt idx="1524">
                  <c:v>108.534041431003</c:v>
                </c:pt>
                <c:pt idx="1525">
                  <c:v>108.604970947624</c:v>
                </c:pt>
                <c:pt idx="1526">
                  <c:v>108.675916642331</c:v>
                </c:pt>
                <c:pt idx="1527">
                  <c:v>108.746862337039</c:v>
                </c:pt>
                <c:pt idx="1528">
                  <c:v>108.817791853659</c:v>
                </c:pt>
                <c:pt idx="1529">
                  <c:v>108.888737548366</c:v>
                </c:pt>
                <c:pt idx="1530">
                  <c:v>108.959683243074</c:v>
                </c:pt>
                <c:pt idx="1531">
                  <c:v>109.03061275969399</c:v>
                </c:pt>
                <c:pt idx="1532">
                  <c:v>109.101558454402</c:v>
                </c:pt>
                <c:pt idx="1533">
                  <c:v>109.172504149109</c:v>
                </c:pt>
                <c:pt idx="1534">
                  <c:v>109.24343366573</c:v>
                </c:pt>
                <c:pt idx="1535">
                  <c:v>109.314379360437</c:v>
                </c:pt>
                <c:pt idx="1536">
                  <c:v>109.38532505514399</c:v>
                </c:pt>
                <c:pt idx="1537">
                  <c:v>109.456254571765</c:v>
                </c:pt>
                <c:pt idx="1538">
                  <c:v>109.52720026647199</c:v>
                </c:pt>
                <c:pt idx="1539">
                  <c:v>109.59814596117999</c:v>
                </c:pt>
                <c:pt idx="1540">
                  <c:v>109.66907547780001</c:v>
                </c:pt>
                <c:pt idx="1541">
                  <c:v>109.740021172507</c:v>
                </c:pt>
                <c:pt idx="1542">
                  <c:v>109.810966867215</c:v>
                </c:pt>
                <c:pt idx="1543">
                  <c:v>109.881896383835</c:v>
                </c:pt>
                <c:pt idx="1544">
                  <c:v>109.952842078543</c:v>
                </c:pt>
                <c:pt idx="1545">
                  <c:v>110.02378777325001</c:v>
                </c:pt>
                <c:pt idx="1546">
                  <c:v>110.09471728987</c:v>
                </c:pt>
                <c:pt idx="1547">
                  <c:v>110.16566298457801</c:v>
                </c:pt>
                <c:pt idx="1548">
                  <c:v>110.236592501198</c:v>
                </c:pt>
                <c:pt idx="1549">
                  <c:v>110.30753819590601</c:v>
                </c:pt>
                <c:pt idx="1550">
                  <c:v>110.378483890613</c:v>
                </c:pt>
                <c:pt idx="1551">
                  <c:v>110.449413407233</c:v>
                </c:pt>
                <c:pt idx="1552">
                  <c:v>110.520359101941</c:v>
                </c:pt>
                <c:pt idx="1553">
                  <c:v>110.591304796648</c:v>
                </c:pt>
                <c:pt idx="1554">
                  <c:v>110.662234313269</c:v>
                </c:pt>
                <c:pt idx="1555">
                  <c:v>110.733180007976</c:v>
                </c:pt>
                <c:pt idx="1556">
                  <c:v>110.804125702684</c:v>
                </c:pt>
                <c:pt idx="1557">
                  <c:v>110.875055219304</c:v>
                </c:pt>
                <c:pt idx="1558">
                  <c:v>110.94600091401099</c:v>
                </c:pt>
                <c:pt idx="1559">
                  <c:v>111.016946608719</c:v>
                </c:pt>
                <c:pt idx="1560">
                  <c:v>111.08787612533899</c:v>
                </c:pt>
                <c:pt idx="1561">
                  <c:v>111.158821820047</c:v>
                </c:pt>
                <c:pt idx="1562">
                  <c:v>111.229767514754</c:v>
                </c:pt>
                <c:pt idx="1563">
                  <c:v>111.300697031374</c:v>
                </c:pt>
                <c:pt idx="1564">
                  <c:v>111.371642726082</c:v>
                </c:pt>
                <c:pt idx="1565">
                  <c:v>111.44258842078899</c:v>
                </c:pt>
                <c:pt idx="1566">
                  <c:v>111.51351793741</c:v>
                </c:pt>
                <c:pt idx="1567">
                  <c:v>111.58446363211699</c:v>
                </c:pt>
                <c:pt idx="1568">
                  <c:v>111.655409326824</c:v>
                </c:pt>
                <c:pt idx="1569">
                  <c:v>111.72633884344501</c:v>
                </c:pt>
                <c:pt idx="1570">
                  <c:v>111.797284538152</c:v>
                </c:pt>
                <c:pt idx="1571">
                  <c:v>111.86823023286</c:v>
                </c:pt>
                <c:pt idx="1572">
                  <c:v>111.93915974948</c:v>
                </c:pt>
                <c:pt idx="1573">
                  <c:v>112.010105444187</c:v>
                </c:pt>
                <c:pt idx="1574">
                  <c:v>112.08105113889501</c:v>
                </c:pt>
                <c:pt idx="1575">
                  <c:v>112.151980655515</c:v>
                </c:pt>
                <c:pt idx="1576">
                  <c:v>112.22292635022301</c:v>
                </c:pt>
                <c:pt idx="1577">
                  <c:v>112.29387204493</c:v>
                </c:pt>
                <c:pt idx="1578">
                  <c:v>112.364801561551</c:v>
                </c:pt>
                <c:pt idx="1579">
                  <c:v>112.435747256258</c:v>
                </c:pt>
                <c:pt idx="1580">
                  <c:v>112.506692950965</c:v>
                </c:pt>
                <c:pt idx="1581">
                  <c:v>112.577622467586</c:v>
                </c:pt>
                <c:pt idx="1582">
                  <c:v>112.648568162293</c:v>
                </c:pt>
                <c:pt idx="1583">
                  <c:v>112.719497678914</c:v>
                </c:pt>
                <c:pt idx="1584">
                  <c:v>112.790443373621</c:v>
                </c:pt>
                <c:pt idx="1585">
                  <c:v>112.86138906832799</c:v>
                </c:pt>
                <c:pt idx="1586">
                  <c:v>112.932318584949</c:v>
                </c:pt>
                <c:pt idx="1587">
                  <c:v>113.00326427965599</c:v>
                </c:pt>
                <c:pt idx="1588">
                  <c:v>113.074209974364</c:v>
                </c:pt>
                <c:pt idx="1589">
                  <c:v>113.14513949098399</c:v>
                </c:pt>
                <c:pt idx="1590">
                  <c:v>113.216085185691</c:v>
                </c:pt>
                <c:pt idx="1591">
                  <c:v>113.287030880399</c:v>
                </c:pt>
                <c:pt idx="1592">
                  <c:v>113.357960397019</c:v>
                </c:pt>
                <c:pt idx="1593">
                  <c:v>113.428906091727</c:v>
                </c:pt>
                <c:pt idx="1594">
                  <c:v>113.49985178643399</c:v>
                </c:pt>
                <c:pt idx="1595">
                  <c:v>113.570781303055</c:v>
                </c:pt>
                <c:pt idx="1596">
                  <c:v>113.64172699776201</c:v>
                </c:pt>
                <c:pt idx="1597">
                  <c:v>113.712672692469</c:v>
                </c:pt>
                <c:pt idx="1598">
                  <c:v>113.78360220909001</c:v>
                </c:pt>
                <c:pt idx="1599">
                  <c:v>113.854547903797</c:v>
                </c:pt>
                <c:pt idx="1600">
                  <c:v>113.925493598505</c:v>
                </c:pt>
                <c:pt idx="1601">
                  <c:v>113.996423115125</c:v>
                </c:pt>
                <c:pt idx="1602">
                  <c:v>114.067368809832</c:v>
                </c:pt>
                <c:pt idx="1603">
                  <c:v>114.13831450454001</c:v>
                </c:pt>
                <c:pt idx="1604">
                  <c:v>114.20924402116</c:v>
                </c:pt>
                <c:pt idx="1605">
                  <c:v>114.280189715868</c:v>
                </c:pt>
                <c:pt idx="1606">
                  <c:v>114.351135410575</c:v>
                </c:pt>
                <c:pt idx="1607">
                  <c:v>114.422064927195</c:v>
                </c:pt>
                <c:pt idx="1608">
                  <c:v>114.493010621903</c:v>
                </c:pt>
                <c:pt idx="1609">
                  <c:v>114.56395631661</c:v>
                </c:pt>
                <c:pt idx="1610">
                  <c:v>114.634885833231</c:v>
                </c:pt>
                <c:pt idx="1611">
                  <c:v>114.705831527938</c:v>
                </c:pt>
                <c:pt idx="1612">
                  <c:v>114.77677722264499</c:v>
                </c:pt>
                <c:pt idx="1613">
                  <c:v>114.847706739266</c:v>
                </c:pt>
                <c:pt idx="1614">
                  <c:v>114.91865243397299</c:v>
                </c:pt>
                <c:pt idx="1615">
                  <c:v>114.989598128681</c:v>
                </c:pt>
                <c:pt idx="1616">
                  <c:v>115.06052764530099</c:v>
                </c:pt>
                <c:pt idx="1617">
                  <c:v>115.13147334000899</c:v>
                </c:pt>
                <c:pt idx="1618">
                  <c:v>115.20240285662901</c:v>
                </c:pt>
                <c:pt idx="1619">
                  <c:v>115.273348551336</c:v>
                </c:pt>
                <c:pt idx="1620">
                  <c:v>115.344294246044</c:v>
                </c:pt>
                <c:pt idx="1621">
                  <c:v>115.415223762664</c:v>
                </c:pt>
                <c:pt idx="1622">
                  <c:v>115.486169457372</c:v>
                </c:pt>
                <c:pt idx="1623">
                  <c:v>115.55711515207901</c:v>
                </c:pt>
                <c:pt idx="1624">
                  <c:v>115.628044668699</c:v>
                </c:pt>
                <c:pt idx="1625">
                  <c:v>115.69899036340701</c:v>
                </c:pt>
                <c:pt idx="1626">
                  <c:v>115.769936058114</c:v>
                </c:pt>
                <c:pt idx="1627">
                  <c:v>115.84086557473501</c:v>
                </c:pt>
                <c:pt idx="1628">
                  <c:v>115.911811269442</c:v>
                </c:pt>
                <c:pt idx="1629">
                  <c:v>115.982756964149</c:v>
                </c:pt>
                <c:pt idx="1630">
                  <c:v>116.05368648077</c:v>
                </c:pt>
                <c:pt idx="1631">
                  <c:v>116.124632175477</c:v>
                </c:pt>
                <c:pt idx="1632">
                  <c:v>116.19557787018501</c:v>
                </c:pt>
                <c:pt idx="1633">
                  <c:v>116.266507386805</c:v>
                </c:pt>
                <c:pt idx="1634">
                  <c:v>116.337453081512</c:v>
                </c:pt>
                <c:pt idx="1635">
                  <c:v>116.40839877622</c:v>
                </c:pt>
                <c:pt idx="1636">
                  <c:v>116.47932829283999</c:v>
                </c:pt>
                <c:pt idx="1637">
                  <c:v>116.550273987548</c:v>
                </c:pt>
                <c:pt idx="1638">
                  <c:v>116.621219682255</c:v>
                </c:pt>
                <c:pt idx="1639">
                  <c:v>116.692149198876</c:v>
                </c:pt>
                <c:pt idx="1640">
                  <c:v>116.763094893583</c:v>
                </c:pt>
                <c:pt idx="1641">
                  <c:v>116.83404058828999</c:v>
                </c:pt>
                <c:pt idx="1642">
                  <c:v>116.904970104911</c:v>
                </c:pt>
                <c:pt idx="1643">
                  <c:v>116.97591579961799</c:v>
                </c:pt>
                <c:pt idx="1644">
                  <c:v>117.046861494326</c:v>
                </c:pt>
                <c:pt idx="1645">
                  <c:v>117.11779101094599</c:v>
                </c:pt>
                <c:pt idx="1646">
                  <c:v>117.188736705653</c:v>
                </c:pt>
                <c:pt idx="1647">
                  <c:v>117.259682400361</c:v>
                </c:pt>
                <c:pt idx="1648">
                  <c:v>117.330611916981</c:v>
                </c:pt>
                <c:pt idx="1649">
                  <c:v>117.401557611689</c:v>
                </c:pt>
                <c:pt idx="1650">
                  <c:v>117.47250330639601</c:v>
                </c:pt>
                <c:pt idx="1651">
                  <c:v>117.543432823016</c:v>
                </c:pt>
                <c:pt idx="1652">
                  <c:v>117.61437851772401</c:v>
                </c:pt>
                <c:pt idx="1653">
                  <c:v>117.685308034344</c:v>
                </c:pt>
                <c:pt idx="1654">
                  <c:v>117.75625372905201</c:v>
                </c:pt>
                <c:pt idx="1655">
                  <c:v>117.827199423759</c:v>
                </c:pt>
                <c:pt idx="1656">
                  <c:v>117.89812894038</c:v>
                </c:pt>
                <c:pt idx="1657">
                  <c:v>117.969074635087</c:v>
                </c:pt>
                <c:pt idx="1658">
                  <c:v>118.040020329794</c:v>
                </c:pt>
                <c:pt idx="1659">
                  <c:v>118.110949846415</c:v>
                </c:pt>
                <c:pt idx="1660">
                  <c:v>118.181895541122</c:v>
                </c:pt>
                <c:pt idx="1661">
                  <c:v>118.25284123583</c:v>
                </c:pt>
                <c:pt idx="1662">
                  <c:v>118.32377075245</c:v>
                </c:pt>
                <c:pt idx="1663">
                  <c:v>118.39471644715699</c:v>
                </c:pt>
                <c:pt idx="1664">
                  <c:v>118.465662141865</c:v>
                </c:pt>
                <c:pt idx="1665">
                  <c:v>118.53659165848499</c:v>
                </c:pt>
                <c:pt idx="1666">
                  <c:v>118.607537353193</c:v>
                </c:pt>
                <c:pt idx="1667">
                  <c:v>118.6784830479</c:v>
                </c:pt>
                <c:pt idx="1668">
                  <c:v>118.74941256452</c:v>
                </c:pt>
                <c:pt idx="1669">
                  <c:v>118.820358259228</c:v>
                </c:pt>
                <c:pt idx="1670">
                  <c:v>118.89130395393499</c:v>
                </c:pt>
                <c:pt idx="1671">
                  <c:v>118.962233470556</c:v>
                </c:pt>
                <c:pt idx="1672">
                  <c:v>119.03317916526299</c:v>
                </c:pt>
                <c:pt idx="1673">
                  <c:v>119.10412485997</c:v>
                </c:pt>
                <c:pt idx="1674">
                  <c:v>119.17505437659101</c:v>
                </c:pt>
                <c:pt idx="1675">
                  <c:v>119.246000071298</c:v>
                </c:pt>
                <c:pt idx="1676">
                  <c:v>119.316945766006</c:v>
                </c:pt>
                <c:pt idx="1677">
                  <c:v>119.387875282626</c:v>
                </c:pt>
                <c:pt idx="1678">
                  <c:v>119.458820977334</c:v>
                </c:pt>
                <c:pt idx="1679">
                  <c:v>119.52976667204101</c:v>
                </c:pt>
                <c:pt idx="1680">
                  <c:v>119.600696188661</c:v>
                </c:pt>
                <c:pt idx="1681">
                  <c:v>119.67164188336901</c:v>
                </c:pt>
                <c:pt idx="1682">
                  <c:v>119.742587578076</c:v>
                </c:pt>
                <c:pt idx="1683">
                  <c:v>119.813517094697</c:v>
                </c:pt>
                <c:pt idx="1684">
                  <c:v>119.884462789404</c:v>
                </c:pt>
                <c:pt idx="1685">
                  <c:v>119.955408484111</c:v>
                </c:pt>
                <c:pt idx="1686">
                  <c:v>120.026338000732</c:v>
                </c:pt>
                <c:pt idx="1687">
                  <c:v>120.097283695439</c:v>
                </c:pt>
                <c:pt idx="1688">
                  <c:v>120.16821321206</c:v>
                </c:pt>
                <c:pt idx="1689">
                  <c:v>120.239158906767</c:v>
                </c:pt>
                <c:pt idx="1690">
                  <c:v>120.31010460147399</c:v>
                </c:pt>
                <c:pt idx="1691">
                  <c:v>120.381034118095</c:v>
                </c:pt>
                <c:pt idx="1692">
                  <c:v>120.45197981280199</c:v>
                </c:pt>
                <c:pt idx="1693">
                  <c:v>120.52292550751</c:v>
                </c:pt>
                <c:pt idx="1694">
                  <c:v>120.59385502412999</c:v>
                </c:pt>
                <c:pt idx="1695">
                  <c:v>120.664800718837</c:v>
                </c:pt>
                <c:pt idx="1696">
                  <c:v>120.735746413545</c:v>
                </c:pt>
                <c:pt idx="1697">
                  <c:v>120.806675930165</c:v>
                </c:pt>
                <c:pt idx="1698">
                  <c:v>120.877621624873</c:v>
                </c:pt>
                <c:pt idx="1699">
                  <c:v>120.94856731957999</c:v>
                </c:pt>
                <c:pt idx="1700">
                  <c:v>121.019496836201</c:v>
                </c:pt>
                <c:pt idx="1701">
                  <c:v>121.09044253090801</c:v>
                </c:pt>
                <c:pt idx="1702">
                  <c:v>121.161388225615</c:v>
                </c:pt>
                <c:pt idx="1703">
                  <c:v>121.23231774223601</c:v>
                </c:pt>
                <c:pt idx="1704">
                  <c:v>121.303263436943</c:v>
                </c:pt>
                <c:pt idx="1705">
                  <c:v>121.374209131651</c:v>
                </c:pt>
                <c:pt idx="1706">
                  <c:v>121.445138648271</c:v>
                </c:pt>
                <c:pt idx="1707">
                  <c:v>121.516084342978</c:v>
                </c:pt>
                <c:pt idx="1708">
                  <c:v>121.58703003768601</c:v>
                </c:pt>
                <c:pt idx="1709">
                  <c:v>121.657959554306</c:v>
                </c:pt>
                <c:pt idx="1710">
                  <c:v>121.72890524901401</c:v>
                </c:pt>
                <c:pt idx="1711">
                  <c:v>121.799850943721</c:v>
                </c:pt>
                <c:pt idx="1712">
                  <c:v>121.870780460341</c:v>
                </c:pt>
                <c:pt idx="1713">
                  <c:v>121.941726155049</c:v>
                </c:pt>
                <c:pt idx="1714">
                  <c:v>122.012671849756</c:v>
                </c:pt>
                <c:pt idx="1715">
                  <c:v>122.083601366377</c:v>
                </c:pt>
                <c:pt idx="1716">
                  <c:v>122.154547061084</c:v>
                </c:pt>
                <c:pt idx="1717">
                  <c:v>122.225492755791</c:v>
                </c:pt>
                <c:pt idx="1718">
                  <c:v>122.296422272412</c:v>
                </c:pt>
                <c:pt idx="1719">
                  <c:v>122.36736796711899</c:v>
                </c:pt>
                <c:pt idx="1720">
                  <c:v>122.438313661827</c:v>
                </c:pt>
                <c:pt idx="1721">
                  <c:v>122.50924317844699</c:v>
                </c:pt>
                <c:pt idx="1722">
                  <c:v>122.580188873155</c:v>
                </c:pt>
                <c:pt idx="1723">
                  <c:v>122.65111838977499</c:v>
                </c:pt>
                <c:pt idx="1724">
                  <c:v>122.722064084482</c:v>
                </c:pt>
                <c:pt idx="1725">
                  <c:v>122.79300977919</c:v>
                </c:pt>
                <c:pt idx="1726">
                  <c:v>122.86393929581</c:v>
                </c:pt>
                <c:pt idx="1727">
                  <c:v>122.934884990518</c:v>
                </c:pt>
                <c:pt idx="1728">
                  <c:v>123.00583068522501</c:v>
                </c:pt>
                <c:pt idx="1729">
                  <c:v>123.076760201845</c:v>
                </c:pt>
                <c:pt idx="1730">
                  <c:v>123.14770589655301</c:v>
                </c:pt>
                <c:pt idx="1731">
                  <c:v>123.21865159126</c:v>
                </c:pt>
                <c:pt idx="1732">
                  <c:v>123.28958110788101</c:v>
                </c:pt>
                <c:pt idx="1733">
                  <c:v>123.360526802588</c:v>
                </c:pt>
                <c:pt idx="1734">
                  <c:v>123.431472497295</c:v>
                </c:pt>
                <c:pt idx="1735">
                  <c:v>123.502402013916</c:v>
                </c:pt>
                <c:pt idx="1736">
                  <c:v>123.573347708623</c:v>
                </c:pt>
                <c:pt idx="1737">
                  <c:v>123.64429340333101</c:v>
                </c:pt>
                <c:pt idx="1738">
                  <c:v>123.715222919951</c:v>
                </c:pt>
                <c:pt idx="1739">
                  <c:v>123.786168614659</c:v>
                </c:pt>
                <c:pt idx="1740">
                  <c:v>123.857114309366</c:v>
                </c:pt>
                <c:pt idx="1741">
                  <c:v>123.92804382598599</c:v>
                </c:pt>
                <c:pt idx="1742">
                  <c:v>123.998989520694</c:v>
                </c:pt>
                <c:pt idx="1743">
                  <c:v>124.069935215401</c:v>
                </c:pt>
                <c:pt idx="1744">
                  <c:v>124.140864732022</c:v>
                </c:pt>
                <c:pt idx="1745">
                  <c:v>124.211810426729</c:v>
                </c:pt>
                <c:pt idx="1746">
                  <c:v>124.28275612143599</c:v>
                </c:pt>
                <c:pt idx="1747">
                  <c:v>124.353685638057</c:v>
                </c:pt>
                <c:pt idx="1748">
                  <c:v>124.42463133276399</c:v>
                </c:pt>
                <c:pt idx="1749">
                  <c:v>124.495577027472</c:v>
                </c:pt>
                <c:pt idx="1750">
                  <c:v>124.56650654409199</c:v>
                </c:pt>
                <c:pt idx="1751">
                  <c:v>124.637452238799</c:v>
                </c:pt>
                <c:pt idx="1752">
                  <c:v>124.708397933507</c:v>
                </c:pt>
                <c:pt idx="1753">
                  <c:v>124.779327450127</c:v>
                </c:pt>
                <c:pt idx="1754">
                  <c:v>124.850273144835</c:v>
                </c:pt>
                <c:pt idx="1755">
                  <c:v>124.92121883954199</c:v>
                </c:pt>
                <c:pt idx="1756">
                  <c:v>124.99214835616201</c:v>
                </c:pt>
                <c:pt idx="1757">
                  <c:v>125.06309405087001</c:v>
                </c:pt>
                <c:pt idx="1758">
                  <c:v>125.13402356749</c:v>
                </c:pt>
                <c:pt idx="1759">
                  <c:v>125.20496926219801</c:v>
                </c:pt>
                <c:pt idx="1760">
                  <c:v>125.275914956905</c:v>
                </c:pt>
                <c:pt idx="1761">
                  <c:v>125.34684447352601</c:v>
                </c:pt>
                <c:pt idx="1762">
                  <c:v>125.417790168233</c:v>
                </c:pt>
                <c:pt idx="1763">
                  <c:v>125.48873586294</c:v>
                </c:pt>
                <c:pt idx="1764">
                  <c:v>125.559665379561</c:v>
                </c:pt>
                <c:pt idx="1765">
                  <c:v>125.630611074268</c:v>
                </c:pt>
                <c:pt idx="1766">
                  <c:v>125.701556768976</c:v>
                </c:pt>
                <c:pt idx="1767">
                  <c:v>125.772486285596</c:v>
                </c:pt>
                <c:pt idx="1768">
                  <c:v>125.843431980303</c:v>
                </c:pt>
                <c:pt idx="1769">
                  <c:v>125.914377675011</c:v>
                </c:pt>
                <c:pt idx="1770">
                  <c:v>125.98530719163099</c:v>
                </c:pt>
                <c:pt idx="1771">
                  <c:v>126.056252886339</c:v>
                </c:pt>
                <c:pt idx="1772">
                  <c:v>126.127198581046</c:v>
                </c:pt>
                <c:pt idx="1773">
                  <c:v>126.198128097666</c:v>
                </c:pt>
                <c:pt idx="1774">
                  <c:v>126.269073792374</c:v>
                </c:pt>
                <c:pt idx="1775">
                  <c:v>126.34001948708099</c:v>
                </c:pt>
                <c:pt idx="1776">
                  <c:v>126.410949003702</c:v>
                </c:pt>
                <c:pt idx="1777">
                  <c:v>126.48189469840899</c:v>
                </c:pt>
                <c:pt idx="1778">
                  <c:v>126.55284039311699</c:v>
                </c:pt>
                <c:pt idx="1779">
                  <c:v>126.62376990973701</c:v>
                </c:pt>
                <c:pt idx="1780">
                  <c:v>126.694715604444</c:v>
                </c:pt>
                <c:pt idx="1781">
                  <c:v>126.765661299152</c:v>
                </c:pt>
                <c:pt idx="1782">
                  <c:v>126.836590815772</c:v>
                </c:pt>
                <c:pt idx="1783">
                  <c:v>126.90753651048</c:v>
                </c:pt>
                <c:pt idx="1784">
                  <c:v>126.97848220518701</c:v>
                </c:pt>
                <c:pt idx="1785">
                  <c:v>127.049411721807</c:v>
                </c:pt>
                <c:pt idx="1786">
                  <c:v>127.12035741651501</c:v>
                </c:pt>
                <c:pt idx="1787">
                  <c:v>127.191303111222</c:v>
                </c:pt>
                <c:pt idx="1788">
                  <c:v>127.26223262784301</c:v>
                </c:pt>
                <c:pt idx="1789">
                  <c:v>127.33317832255</c:v>
                </c:pt>
                <c:pt idx="1790">
                  <c:v>127.404124017257</c:v>
                </c:pt>
                <c:pt idx="1791">
                  <c:v>127.475053533878</c:v>
                </c:pt>
                <c:pt idx="1792">
                  <c:v>127.545999228585</c:v>
                </c:pt>
                <c:pt idx="1793">
                  <c:v>127.616928745206</c:v>
                </c:pt>
                <c:pt idx="1794">
                  <c:v>127.687874439913</c:v>
                </c:pt>
                <c:pt idx="1795">
                  <c:v>127.75882013462</c:v>
                </c:pt>
                <c:pt idx="1796">
                  <c:v>127.829749651241</c:v>
                </c:pt>
                <c:pt idx="1797">
                  <c:v>127.90069534594799</c:v>
                </c:pt>
                <c:pt idx="1798">
                  <c:v>127.971641040656</c:v>
                </c:pt>
                <c:pt idx="1799">
                  <c:v>128.04257055727601</c:v>
                </c:pt>
                <c:pt idx="1800">
                  <c:v>128.11351625198401</c:v>
                </c:pt>
                <c:pt idx="1801">
                  <c:v>128.18446194669099</c:v>
                </c:pt>
                <c:pt idx="1802">
                  <c:v>128.25539146331101</c:v>
                </c:pt>
                <c:pt idx="1803">
                  <c:v>128.32633715801899</c:v>
                </c:pt>
                <c:pt idx="1804">
                  <c:v>128.39728285272599</c:v>
                </c:pt>
                <c:pt idx="1805">
                  <c:v>128.46821236934699</c:v>
                </c:pt>
                <c:pt idx="1806">
                  <c:v>128.53915806405399</c:v>
                </c:pt>
                <c:pt idx="1807">
                  <c:v>128.610103758761</c:v>
                </c:pt>
                <c:pt idx="1808">
                  <c:v>128.68103327538199</c:v>
                </c:pt>
                <c:pt idx="1809">
                  <c:v>128.751978970089</c:v>
                </c:pt>
                <c:pt idx="1810">
                  <c:v>128.822924664797</c:v>
                </c:pt>
                <c:pt idx="1811">
                  <c:v>128.893854181417</c:v>
                </c:pt>
                <c:pt idx="1812">
                  <c:v>128.964799876124</c:v>
                </c:pt>
                <c:pt idx="1813">
                  <c:v>129.03574557083201</c:v>
                </c:pt>
                <c:pt idx="1814">
                  <c:v>129.106675087452</c:v>
                </c:pt>
                <c:pt idx="1815">
                  <c:v>129.17762078216001</c:v>
                </c:pt>
                <c:pt idx="1816">
                  <c:v>129.24856647686701</c:v>
                </c:pt>
                <c:pt idx="1817">
                  <c:v>129.319495993488</c:v>
                </c:pt>
                <c:pt idx="1818">
                  <c:v>129.39044168819501</c:v>
                </c:pt>
                <c:pt idx="1819">
                  <c:v>129.46138738290199</c:v>
                </c:pt>
                <c:pt idx="1820">
                  <c:v>129.53231689952301</c:v>
                </c:pt>
                <c:pt idx="1821">
                  <c:v>129.60326259422999</c:v>
                </c:pt>
                <c:pt idx="1822">
                  <c:v>129.67420828893799</c:v>
                </c:pt>
                <c:pt idx="1823">
                  <c:v>129.74513780555799</c:v>
                </c:pt>
                <c:pt idx="1824">
                  <c:v>129.81608350026499</c:v>
                </c:pt>
                <c:pt idx="1825">
                  <c:v>129.887029194973</c:v>
                </c:pt>
                <c:pt idx="1826">
                  <c:v>129.95795871159299</c:v>
                </c:pt>
                <c:pt idx="1827">
                  <c:v>130.028904406301</c:v>
                </c:pt>
                <c:pt idx="1828">
                  <c:v>130.09983392292099</c:v>
                </c:pt>
                <c:pt idx="1829">
                  <c:v>130.170779617628</c:v>
                </c:pt>
                <c:pt idx="1830">
                  <c:v>130.241725312336</c:v>
                </c:pt>
                <c:pt idx="1831">
                  <c:v>130.312654828956</c:v>
                </c:pt>
                <c:pt idx="1832">
                  <c:v>130.383600523664</c:v>
                </c:pt>
                <c:pt idx="1833">
                  <c:v>130.45454621837101</c:v>
                </c:pt>
                <c:pt idx="1834">
                  <c:v>130.52547573499101</c:v>
                </c:pt>
                <c:pt idx="1835">
                  <c:v>130.59642142969901</c:v>
                </c:pt>
                <c:pt idx="1836">
                  <c:v>130.66736712440601</c:v>
                </c:pt>
                <c:pt idx="1837">
                  <c:v>130.73829664102701</c:v>
                </c:pt>
                <c:pt idx="1838">
                  <c:v>130.80924233573401</c:v>
                </c:pt>
                <c:pt idx="1839">
                  <c:v>130.88018803044201</c:v>
                </c:pt>
                <c:pt idx="1840">
                  <c:v>130.95111754706201</c:v>
                </c:pt>
                <c:pt idx="1841">
                  <c:v>131.02206324176899</c:v>
                </c:pt>
                <c:pt idx="1842">
                  <c:v>131.09300893647699</c:v>
                </c:pt>
                <c:pt idx="1843">
                  <c:v>131.16393845309699</c:v>
                </c:pt>
                <c:pt idx="1844">
                  <c:v>131.23488414780499</c:v>
                </c:pt>
                <c:pt idx="1845">
                  <c:v>131.305829842512</c:v>
                </c:pt>
                <c:pt idx="1846">
                  <c:v>131.376759359132</c:v>
                </c:pt>
                <c:pt idx="1847">
                  <c:v>131.44770505384</c:v>
                </c:pt>
                <c:pt idx="1848">
                  <c:v>131.518650748547</c:v>
                </c:pt>
                <c:pt idx="1849">
                  <c:v>131.589580265168</c:v>
                </c:pt>
                <c:pt idx="1850">
                  <c:v>131.660525959875</c:v>
                </c:pt>
                <c:pt idx="1851">
                  <c:v>131.73147165458201</c:v>
                </c:pt>
                <c:pt idx="1852">
                  <c:v>131.802401171203</c:v>
                </c:pt>
                <c:pt idx="1853">
                  <c:v>131.87334686591001</c:v>
                </c:pt>
                <c:pt idx="1854">
                  <c:v>131.94429256061801</c:v>
                </c:pt>
                <c:pt idx="1855">
                  <c:v>132.01522207723801</c:v>
                </c:pt>
                <c:pt idx="1856">
                  <c:v>132.08616777194499</c:v>
                </c:pt>
                <c:pt idx="1857">
                  <c:v>132.15711346665299</c:v>
                </c:pt>
                <c:pt idx="1858">
                  <c:v>132.22804298327301</c:v>
                </c:pt>
                <c:pt idx="1859">
                  <c:v>132.29898867798099</c:v>
                </c:pt>
                <c:pt idx="1860">
                  <c:v>132.36993437268799</c:v>
                </c:pt>
                <c:pt idx="1861">
                  <c:v>132.44086388930901</c:v>
                </c:pt>
                <c:pt idx="1862">
                  <c:v>132.51180958401599</c:v>
                </c:pt>
                <c:pt idx="1863">
                  <c:v>132.58273910063599</c:v>
                </c:pt>
                <c:pt idx="1864">
                  <c:v>132.65368479534399</c:v>
                </c:pt>
                <c:pt idx="1865">
                  <c:v>132.724630490051</c:v>
                </c:pt>
                <c:pt idx="1866">
                  <c:v>132.79556000667199</c:v>
                </c:pt>
                <c:pt idx="1867">
                  <c:v>132.866505701379</c:v>
                </c:pt>
                <c:pt idx="1868">
                  <c:v>132.937451396086</c:v>
                </c:pt>
                <c:pt idx="1869">
                  <c:v>133.008380912707</c:v>
                </c:pt>
                <c:pt idx="1870">
                  <c:v>133.079326607414</c:v>
                </c:pt>
                <c:pt idx="1871">
                  <c:v>133.150272302122</c:v>
                </c:pt>
                <c:pt idx="1872">
                  <c:v>133.221201818742</c:v>
                </c:pt>
                <c:pt idx="1873">
                  <c:v>133.29214751344901</c:v>
                </c:pt>
                <c:pt idx="1874">
                  <c:v>133.36309320815701</c:v>
                </c:pt>
                <c:pt idx="1875">
                  <c:v>133.43402272477701</c:v>
                </c:pt>
                <c:pt idx="1876">
                  <c:v>133.50496841948501</c:v>
                </c:pt>
                <c:pt idx="1877">
                  <c:v>133.57591411419199</c:v>
                </c:pt>
                <c:pt idx="1878">
                  <c:v>133.64684363081301</c:v>
                </c:pt>
                <c:pt idx="1879">
                  <c:v>133.71778932551999</c:v>
                </c:pt>
                <c:pt idx="1880">
                  <c:v>133.78873502022699</c:v>
                </c:pt>
                <c:pt idx="1881">
                  <c:v>133.85966453684799</c:v>
                </c:pt>
                <c:pt idx="1882">
                  <c:v>133.93061023155499</c:v>
                </c:pt>
                <c:pt idx="1883">
                  <c:v>134.00155592626299</c:v>
                </c:pt>
                <c:pt idx="1884">
                  <c:v>134.07248544288299</c:v>
                </c:pt>
                <c:pt idx="1885">
                  <c:v>134.14343113759</c:v>
                </c:pt>
                <c:pt idx="1886">
                  <c:v>134.214376832298</c:v>
                </c:pt>
                <c:pt idx="1887">
                  <c:v>134.285306348918</c:v>
                </c:pt>
                <c:pt idx="1888">
                  <c:v>134.356252043626</c:v>
                </c:pt>
                <c:pt idx="1889">
                  <c:v>134.42719773833301</c:v>
                </c:pt>
                <c:pt idx="1890">
                  <c:v>134.498127254953</c:v>
                </c:pt>
                <c:pt idx="1891">
                  <c:v>134.56907294966101</c:v>
                </c:pt>
                <c:pt idx="1892">
                  <c:v>134.64001864436801</c:v>
                </c:pt>
                <c:pt idx="1893">
                  <c:v>134.71094816098901</c:v>
                </c:pt>
                <c:pt idx="1894">
                  <c:v>134.78189385569601</c:v>
                </c:pt>
                <c:pt idx="1895">
                  <c:v>134.85283955040299</c:v>
                </c:pt>
                <c:pt idx="1896">
                  <c:v>134.92376906702401</c:v>
                </c:pt>
                <c:pt idx="1897">
                  <c:v>134.99471476173099</c:v>
                </c:pt>
                <c:pt idx="1898">
                  <c:v>135.06564427835201</c:v>
                </c:pt>
                <c:pt idx="1899">
                  <c:v>135.13658997305899</c:v>
                </c:pt>
                <c:pt idx="1900">
                  <c:v>135.20753566776699</c:v>
                </c:pt>
                <c:pt idx="1901">
                  <c:v>135.27846518438699</c:v>
                </c:pt>
                <c:pt idx="1902">
                  <c:v>135.34941087909399</c:v>
                </c:pt>
                <c:pt idx="1903">
                  <c:v>135.420356573802</c:v>
                </c:pt>
                <c:pt idx="1904">
                  <c:v>135.49128609042199</c:v>
                </c:pt>
                <c:pt idx="1905">
                  <c:v>135.56223178513</c:v>
                </c:pt>
                <c:pt idx="1906">
                  <c:v>135.633177479837</c:v>
                </c:pt>
                <c:pt idx="1907">
                  <c:v>135.704106996457</c:v>
                </c:pt>
                <c:pt idx="1908">
                  <c:v>135.775052691165</c:v>
                </c:pt>
                <c:pt idx="1909">
                  <c:v>135.84599838587201</c:v>
                </c:pt>
                <c:pt idx="1910">
                  <c:v>135.916927902493</c:v>
                </c:pt>
                <c:pt idx="1911">
                  <c:v>135.98787359720001</c:v>
                </c:pt>
                <c:pt idx="1912">
                  <c:v>136.05881929190701</c:v>
                </c:pt>
                <c:pt idx="1913">
                  <c:v>136.12974880852801</c:v>
                </c:pt>
                <c:pt idx="1914">
                  <c:v>136.20069450323501</c:v>
                </c:pt>
                <c:pt idx="1915">
                  <c:v>136.27164019794299</c:v>
                </c:pt>
                <c:pt idx="1916">
                  <c:v>136.34256971456301</c:v>
                </c:pt>
                <c:pt idx="1917">
                  <c:v>136.41351540926999</c:v>
                </c:pt>
                <c:pt idx="1918">
                  <c:v>136.48446110397799</c:v>
                </c:pt>
                <c:pt idx="1919">
                  <c:v>136.55539062059799</c:v>
                </c:pt>
                <c:pt idx="1920">
                  <c:v>136.62633631530599</c:v>
                </c:pt>
                <c:pt idx="1921">
                  <c:v>136.697282010013</c:v>
                </c:pt>
                <c:pt idx="1922">
                  <c:v>136.76821152663399</c:v>
                </c:pt>
                <c:pt idx="1923">
                  <c:v>136.839157221341</c:v>
                </c:pt>
                <c:pt idx="1924">
                  <c:v>136.910102916048</c:v>
                </c:pt>
                <c:pt idx="1925">
                  <c:v>136.981032432669</c:v>
                </c:pt>
                <c:pt idx="1926">
                  <c:v>137.051978127376</c:v>
                </c:pt>
                <c:pt idx="1927">
                  <c:v>137.122923822084</c:v>
                </c:pt>
                <c:pt idx="1928">
                  <c:v>137.193853338704</c:v>
                </c:pt>
                <c:pt idx="1929">
                  <c:v>137.26479903341101</c:v>
                </c:pt>
                <c:pt idx="1930">
                  <c:v>137.33574472811901</c:v>
                </c:pt>
                <c:pt idx="1931">
                  <c:v>137.40667424473901</c:v>
                </c:pt>
                <c:pt idx="1932">
                  <c:v>137.47761993944701</c:v>
                </c:pt>
                <c:pt idx="1933">
                  <c:v>137.54854945606701</c:v>
                </c:pt>
                <c:pt idx="1934">
                  <c:v>137.61949515077399</c:v>
                </c:pt>
                <c:pt idx="1935">
                  <c:v>137.69044084548199</c:v>
                </c:pt>
                <c:pt idx="1936">
                  <c:v>137.76137036210201</c:v>
                </c:pt>
                <c:pt idx="1937">
                  <c:v>137.83231605680999</c:v>
                </c:pt>
                <c:pt idx="1938">
                  <c:v>137.90326175151699</c:v>
                </c:pt>
                <c:pt idx="1939">
                  <c:v>137.97419126813799</c:v>
                </c:pt>
                <c:pt idx="1940">
                  <c:v>138.04513696284499</c:v>
                </c:pt>
                <c:pt idx="1941">
                  <c:v>138.116082657552</c:v>
                </c:pt>
                <c:pt idx="1942">
                  <c:v>138.18701217417299</c:v>
                </c:pt>
                <c:pt idx="1943">
                  <c:v>138.25795786888</c:v>
                </c:pt>
                <c:pt idx="1944">
                  <c:v>138.328903563588</c:v>
                </c:pt>
                <c:pt idx="1945">
                  <c:v>138.399833080208</c:v>
                </c:pt>
                <c:pt idx="1946">
                  <c:v>138.470778774915</c:v>
                </c:pt>
                <c:pt idx="1947">
                  <c:v>138.54172446962301</c:v>
                </c:pt>
                <c:pt idx="1948">
                  <c:v>138.612653986243</c:v>
                </c:pt>
                <c:pt idx="1949">
                  <c:v>138.683599680951</c:v>
                </c:pt>
                <c:pt idx="1950">
                  <c:v>138.75454537565801</c:v>
                </c:pt>
                <c:pt idx="1951">
                  <c:v>138.82547489227801</c:v>
                </c:pt>
                <c:pt idx="1952">
                  <c:v>138.89642058698601</c:v>
                </c:pt>
                <c:pt idx="1953">
                  <c:v>138.96736628169299</c:v>
                </c:pt>
                <c:pt idx="1954">
                  <c:v>139.03829579831401</c:v>
                </c:pt>
                <c:pt idx="1955">
                  <c:v>139.10924149302099</c:v>
                </c:pt>
                <c:pt idx="1956">
                  <c:v>139.180187187728</c:v>
                </c:pt>
                <c:pt idx="1957">
                  <c:v>139.25111670434899</c:v>
                </c:pt>
                <c:pt idx="1958">
                  <c:v>139.32206239905599</c:v>
                </c:pt>
                <c:pt idx="1959">
                  <c:v>139.393008093764</c:v>
                </c:pt>
                <c:pt idx="1960">
                  <c:v>139.46393761038399</c:v>
                </c:pt>
                <c:pt idx="1961">
                  <c:v>139.53488330509199</c:v>
                </c:pt>
                <c:pt idx="1962">
                  <c:v>139.605828999799</c:v>
                </c:pt>
                <c:pt idx="1963">
                  <c:v>139.676758516419</c:v>
                </c:pt>
                <c:pt idx="1964">
                  <c:v>139.747704211127</c:v>
                </c:pt>
                <c:pt idx="1965">
                  <c:v>139.81864990583401</c:v>
                </c:pt>
                <c:pt idx="1966">
                  <c:v>139.889579422455</c:v>
                </c:pt>
                <c:pt idx="1967">
                  <c:v>139.96052511716201</c:v>
                </c:pt>
                <c:pt idx="1968">
                  <c:v>140.031454633782</c:v>
                </c:pt>
                <c:pt idx="1969">
                  <c:v>140.10240032849001</c:v>
                </c:pt>
                <c:pt idx="1970">
                  <c:v>140.17334602319701</c:v>
                </c:pt>
                <c:pt idx="1971">
                  <c:v>140.24427553981801</c:v>
                </c:pt>
                <c:pt idx="1972">
                  <c:v>140.31522123452501</c:v>
                </c:pt>
                <c:pt idx="1973">
                  <c:v>140.38616692923199</c:v>
                </c:pt>
                <c:pt idx="1974">
                  <c:v>140.45709644585301</c:v>
                </c:pt>
                <c:pt idx="1975">
                  <c:v>140.52804214055999</c:v>
                </c:pt>
                <c:pt idx="1976">
                  <c:v>140.59898783526799</c:v>
                </c:pt>
                <c:pt idx="1977">
                  <c:v>140.66991735188799</c:v>
                </c:pt>
                <c:pt idx="1978">
                  <c:v>140.74086304659599</c:v>
                </c:pt>
                <c:pt idx="1979">
                  <c:v>140.811808741303</c:v>
                </c:pt>
                <c:pt idx="1980">
                  <c:v>140.88273825792299</c:v>
                </c:pt>
                <c:pt idx="1981">
                  <c:v>140.953683952631</c:v>
                </c:pt>
                <c:pt idx="1982">
                  <c:v>141.024629647338</c:v>
                </c:pt>
                <c:pt idx="1983">
                  <c:v>141.095559163959</c:v>
                </c:pt>
                <c:pt idx="1984">
                  <c:v>141.166504858666</c:v>
                </c:pt>
                <c:pt idx="1985">
                  <c:v>141.23745055337301</c:v>
                </c:pt>
                <c:pt idx="1986">
                  <c:v>141.308380069994</c:v>
                </c:pt>
                <c:pt idx="1987">
                  <c:v>141.37932576470101</c:v>
                </c:pt>
                <c:pt idx="1988">
                  <c:v>141.45027145940901</c:v>
                </c:pt>
                <c:pt idx="1989">
                  <c:v>141.52120097602901</c:v>
                </c:pt>
                <c:pt idx="1990">
                  <c:v>141.59214667073601</c:v>
                </c:pt>
                <c:pt idx="1991">
                  <c:v>141.66309236544399</c:v>
                </c:pt>
                <c:pt idx="1992">
                  <c:v>141.73402188206401</c:v>
                </c:pt>
                <c:pt idx="1993">
                  <c:v>141.80496757677199</c:v>
                </c:pt>
                <c:pt idx="1994">
                  <c:v>141.87591327147899</c:v>
                </c:pt>
                <c:pt idx="1995">
                  <c:v>141.94684278809899</c:v>
                </c:pt>
                <c:pt idx="1996">
                  <c:v>142.01778848280699</c:v>
                </c:pt>
                <c:pt idx="1997">
                  <c:v>142.088734177514</c:v>
                </c:pt>
                <c:pt idx="1998">
                  <c:v>142.15966369413499</c:v>
                </c:pt>
                <c:pt idx="1999">
                  <c:v>142.230609388842</c:v>
                </c:pt>
                <c:pt idx="2000">
                  <c:v>142.30155508355</c:v>
                </c:pt>
                <c:pt idx="2001">
                  <c:v>142.37248460017</c:v>
                </c:pt>
                <c:pt idx="2002">
                  <c:v>142.443430294877</c:v>
                </c:pt>
                <c:pt idx="2003">
                  <c:v>142.514359811498</c:v>
                </c:pt>
                <c:pt idx="2004">
                  <c:v>142.585305506205</c:v>
                </c:pt>
                <c:pt idx="2005">
                  <c:v>142.656251200913</c:v>
                </c:pt>
                <c:pt idx="2006">
                  <c:v>142.727180717533</c:v>
                </c:pt>
                <c:pt idx="2007">
                  <c:v>142.79812641224001</c:v>
                </c:pt>
                <c:pt idx="2008">
                  <c:v>142.86907210694801</c:v>
                </c:pt>
                <c:pt idx="2009">
                  <c:v>142.94000162356801</c:v>
                </c:pt>
                <c:pt idx="2010">
                  <c:v>143.01094731827601</c:v>
                </c:pt>
                <c:pt idx="2011">
                  <c:v>143.08189301298299</c:v>
                </c:pt>
                <c:pt idx="2012">
                  <c:v>143.15282252960299</c:v>
                </c:pt>
                <c:pt idx="2013">
                  <c:v>143.22376822431099</c:v>
                </c:pt>
                <c:pt idx="2014">
                  <c:v>143.29471391901799</c:v>
                </c:pt>
                <c:pt idx="2015">
                  <c:v>143.36564343563899</c:v>
                </c:pt>
                <c:pt idx="2016">
                  <c:v>143.43658913034599</c:v>
                </c:pt>
                <c:pt idx="2017">
                  <c:v>143.507534825053</c:v>
                </c:pt>
                <c:pt idx="2018">
                  <c:v>143.57846434167399</c:v>
                </c:pt>
                <c:pt idx="2019">
                  <c:v>143.649410036381</c:v>
                </c:pt>
                <c:pt idx="2020">
                  <c:v>143.720355731089</c:v>
                </c:pt>
                <c:pt idx="2021">
                  <c:v>143.791285247709</c:v>
                </c:pt>
                <c:pt idx="2022">
                  <c:v>143.862230942417</c:v>
                </c:pt>
                <c:pt idx="2023">
                  <c:v>143.93317663712401</c:v>
                </c:pt>
                <c:pt idx="2024">
                  <c:v>144.004106153744</c:v>
                </c:pt>
                <c:pt idx="2025">
                  <c:v>144.07505184845201</c:v>
                </c:pt>
                <c:pt idx="2026">
                  <c:v>144.14599754315901</c:v>
                </c:pt>
                <c:pt idx="2027">
                  <c:v>144.21692705978001</c:v>
                </c:pt>
                <c:pt idx="2028">
                  <c:v>144.28787275448701</c:v>
                </c:pt>
                <c:pt idx="2029">
                  <c:v>144.35881844919399</c:v>
                </c:pt>
                <c:pt idx="2030">
                  <c:v>144.42974796581501</c:v>
                </c:pt>
                <c:pt idx="2031">
                  <c:v>144.50069366052199</c:v>
                </c:pt>
                <c:pt idx="2032">
                  <c:v>144.57163935522999</c:v>
                </c:pt>
                <c:pt idx="2033">
                  <c:v>144.64256887184999</c:v>
                </c:pt>
                <c:pt idx="2034">
                  <c:v>144.713514566557</c:v>
                </c:pt>
                <c:pt idx="2035">
                  <c:v>144.784460261265</c:v>
                </c:pt>
                <c:pt idx="2036">
                  <c:v>144.85538977788499</c:v>
                </c:pt>
                <c:pt idx="2037">
                  <c:v>144.926335472593</c:v>
                </c:pt>
                <c:pt idx="2038">
                  <c:v>144.99726498921299</c:v>
                </c:pt>
                <c:pt idx="2039">
                  <c:v>145.068210683921</c:v>
                </c:pt>
                <c:pt idx="2040">
                  <c:v>145.139156378628</c:v>
                </c:pt>
                <c:pt idx="2041">
                  <c:v>145.210085895248</c:v>
                </c:pt>
                <c:pt idx="2042">
                  <c:v>145.281031589956</c:v>
                </c:pt>
                <c:pt idx="2043">
                  <c:v>145.35197728466301</c:v>
                </c:pt>
                <c:pt idx="2044">
                  <c:v>145.422906801284</c:v>
                </c:pt>
                <c:pt idx="2045">
                  <c:v>145.49385249599101</c:v>
                </c:pt>
                <c:pt idx="2046">
                  <c:v>145.56479819069801</c:v>
                </c:pt>
                <c:pt idx="2047">
                  <c:v>145.63572770731901</c:v>
                </c:pt>
                <c:pt idx="2048">
                  <c:v>145.70667340202601</c:v>
                </c:pt>
                <c:pt idx="2049">
                  <c:v>145.77761909673401</c:v>
                </c:pt>
                <c:pt idx="2050">
                  <c:v>145.84854861335401</c:v>
                </c:pt>
                <c:pt idx="2051">
                  <c:v>145.91949430806099</c:v>
                </c:pt>
                <c:pt idx="2052">
                  <c:v>145.99044000276899</c:v>
                </c:pt>
                <c:pt idx="2053">
                  <c:v>146.06136951938899</c:v>
                </c:pt>
                <c:pt idx="2054">
                  <c:v>146.13231521409699</c:v>
                </c:pt>
                <c:pt idx="2055">
                  <c:v>146.203260908804</c:v>
                </c:pt>
                <c:pt idx="2056">
                  <c:v>146.274190425424</c:v>
                </c:pt>
                <c:pt idx="2057">
                  <c:v>146.345136120132</c:v>
                </c:pt>
                <c:pt idx="2058">
                  <c:v>146.416081814839</c:v>
                </c:pt>
                <c:pt idx="2059">
                  <c:v>146.48701133146</c:v>
                </c:pt>
                <c:pt idx="2060">
                  <c:v>146.557957026167</c:v>
                </c:pt>
                <c:pt idx="2061">
                  <c:v>146.628902720875</c:v>
                </c:pt>
                <c:pt idx="2062">
                  <c:v>146.699832237495</c:v>
                </c:pt>
                <c:pt idx="2063">
                  <c:v>146.77077793220201</c:v>
                </c:pt>
                <c:pt idx="2064">
                  <c:v>146.84172362691001</c:v>
                </c:pt>
                <c:pt idx="2065">
                  <c:v>146.91265314353001</c:v>
                </c:pt>
                <c:pt idx="2066">
                  <c:v>146.98359883823801</c:v>
                </c:pt>
                <c:pt idx="2067">
                  <c:v>147.05454453294499</c:v>
                </c:pt>
                <c:pt idx="2068">
                  <c:v>147.12547404956501</c:v>
                </c:pt>
                <c:pt idx="2069">
                  <c:v>147.19641974427299</c:v>
                </c:pt>
                <c:pt idx="2070">
                  <c:v>147.26736543897999</c:v>
                </c:pt>
                <c:pt idx="2071">
                  <c:v>147.33829495560099</c:v>
                </c:pt>
                <c:pt idx="2072">
                  <c:v>147.40924065030799</c:v>
                </c:pt>
                <c:pt idx="2073">
                  <c:v>147.48017016692799</c:v>
                </c:pt>
                <c:pt idx="2074">
                  <c:v>147.55111586163599</c:v>
                </c:pt>
                <c:pt idx="2075">
                  <c:v>147.622061556343</c:v>
                </c:pt>
                <c:pt idx="2076">
                  <c:v>147.69299107296399</c:v>
                </c:pt>
                <c:pt idx="2077">
                  <c:v>147.763936767671</c:v>
                </c:pt>
                <c:pt idx="2078">
                  <c:v>147.834882462378</c:v>
                </c:pt>
                <c:pt idx="2079">
                  <c:v>147.905811978999</c:v>
                </c:pt>
                <c:pt idx="2080">
                  <c:v>147.976757673706</c:v>
                </c:pt>
                <c:pt idx="2081">
                  <c:v>148.04770336841401</c:v>
                </c:pt>
                <c:pt idx="2082">
                  <c:v>148.118632885034</c:v>
                </c:pt>
                <c:pt idx="2083">
                  <c:v>148.189578579742</c:v>
                </c:pt>
                <c:pt idx="2084">
                  <c:v>148.26052427444901</c:v>
                </c:pt>
                <c:pt idx="2085">
                  <c:v>148.33145379106901</c:v>
                </c:pt>
                <c:pt idx="2086">
                  <c:v>148.40239948577701</c:v>
                </c:pt>
                <c:pt idx="2087">
                  <c:v>148.47334518048399</c:v>
                </c:pt>
                <c:pt idx="2088">
                  <c:v>148.54427469710501</c:v>
                </c:pt>
                <c:pt idx="2089">
                  <c:v>148.61522039181199</c:v>
                </c:pt>
                <c:pt idx="2090">
                  <c:v>148.68616608651899</c:v>
                </c:pt>
                <c:pt idx="2091">
                  <c:v>148.75709560313999</c:v>
                </c:pt>
                <c:pt idx="2092">
                  <c:v>148.82804129784699</c:v>
                </c:pt>
                <c:pt idx="2093">
                  <c:v>148.898986992555</c:v>
                </c:pt>
                <c:pt idx="2094">
                  <c:v>148.96991650917499</c:v>
                </c:pt>
                <c:pt idx="2095">
                  <c:v>149.040862203882</c:v>
                </c:pt>
                <c:pt idx="2096">
                  <c:v>149.11180789859</c:v>
                </c:pt>
                <c:pt idx="2097">
                  <c:v>149.18273741521</c:v>
                </c:pt>
                <c:pt idx="2098">
                  <c:v>149.253683109918</c:v>
                </c:pt>
                <c:pt idx="2099">
                  <c:v>149.32462880462501</c:v>
                </c:pt>
                <c:pt idx="2100">
                  <c:v>149.395558321246</c:v>
                </c:pt>
                <c:pt idx="2101">
                  <c:v>149.46650401595301</c:v>
                </c:pt>
                <c:pt idx="2102">
                  <c:v>149.53744971066001</c:v>
                </c:pt>
                <c:pt idx="2103">
                  <c:v>149.60837922728101</c:v>
                </c:pt>
                <c:pt idx="2104">
                  <c:v>149.67932492198801</c:v>
                </c:pt>
                <c:pt idx="2105">
                  <c:v>149.75027061669601</c:v>
                </c:pt>
                <c:pt idx="2106">
                  <c:v>149.82120013331601</c:v>
                </c:pt>
                <c:pt idx="2107">
                  <c:v>149.89214582802299</c:v>
                </c:pt>
                <c:pt idx="2108">
                  <c:v>149.96307534464401</c:v>
                </c:pt>
                <c:pt idx="2109">
                  <c:v>150.03402103935099</c:v>
                </c:pt>
                <c:pt idx="2110">
                  <c:v>150.10496673405899</c:v>
                </c:pt>
                <c:pt idx="2111">
                  <c:v>150.17589625067899</c:v>
                </c:pt>
                <c:pt idx="2112">
                  <c:v>150.246841945386</c:v>
                </c:pt>
                <c:pt idx="2113">
                  <c:v>150.317787640094</c:v>
                </c:pt>
                <c:pt idx="2114">
                  <c:v>150.38871715671399</c:v>
                </c:pt>
                <c:pt idx="2115">
                  <c:v>150.459662851422</c:v>
                </c:pt>
                <c:pt idx="2116">
                  <c:v>150.530608546129</c:v>
                </c:pt>
                <c:pt idx="2117">
                  <c:v>150.601538062749</c:v>
                </c:pt>
                <c:pt idx="2118">
                  <c:v>150.672483757457</c:v>
                </c:pt>
                <c:pt idx="2119">
                  <c:v>150.74342945216401</c:v>
                </c:pt>
                <c:pt idx="2120">
                  <c:v>150.814358968785</c:v>
                </c:pt>
                <c:pt idx="2121">
                  <c:v>150.88530466349201</c:v>
                </c:pt>
                <c:pt idx="2122">
                  <c:v>150.95625035820001</c:v>
                </c:pt>
                <c:pt idx="2123">
                  <c:v>151.02717987482001</c:v>
                </c:pt>
                <c:pt idx="2124">
                  <c:v>151.09812556952701</c:v>
                </c:pt>
                <c:pt idx="2125">
                  <c:v>151.16907126423499</c:v>
                </c:pt>
                <c:pt idx="2126">
                  <c:v>151.24000078085501</c:v>
                </c:pt>
                <c:pt idx="2127">
                  <c:v>151.31094647556299</c:v>
                </c:pt>
                <c:pt idx="2128">
                  <c:v>151.38189217026999</c:v>
                </c:pt>
                <c:pt idx="2129">
                  <c:v>151.45282168688999</c:v>
                </c:pt>
                <c:pt idx="2130">
                  <c:v>151.52376738159799</c:v>
                </c:pt>
                <c:pt idx="2131">
                  <c:v>151.594713076305</c:v>
                </c:pt>
                <c:pt idx="2132">
                  <c:v>151.66564259292599</c:v>
                </c:pt>
                <c:pt idx="2133">
                  <c:v>151.736588287633</c:v>
                </c:pt>
                <c:pt idx="2134">
                  <c:v>151.80753398234</c:v>
                </c:pt>
                <c:pt idx="2135">
                  <c:v>151.878463498961</c:v>
                </c:pt>
                <c:pt idx="2136">
                  <c:v>151.949409193668</c:v>
                </c:pt>
                <c:pt idx="2137">
                  <c:v>152.020354888376</c:v>
                </c:pt>
                <c:pt idx="2138">
                  <c:v>152.091284404996</c:v>
                </c:pt>
                <c:pt idx="2139">
                  <c:v>152.16223009970301</c:v>
                </c:pt>
                <c:pt idx="2140">
                  <c:v>152.23317579441101</c:v>
                </c:pt>
                <c:pt idx="2141">
                  <c:v>152.30410531103101</c:v>
                </c:pt>
                <c:pt idx="2142">
                  <c:v>152.37505100573901</c:v>
                </c:pt>
                <c:pt idx="2143">
                  <c:v>152.44598052235901</c:v>
                </c:pt>
                <c:pt idx="2144">
                  <c:v>152.51692621706701</c:v>
                </c:pt>
                <c:pt idx="2145">
                  <c:v>152.58787191177399</c:v>
                </c:pt>
                <c:pt idx="2146">
                  <c:v>152.65880142839401</c:v>
                </c:pt>
                <c:pt idx="2147">
                  <c:v>152.72974712310199</c:v>
                </c:pt>
                <c:pt idx="2148">
                  <c:v>152.80069281780899</c:v>
                </c:pt>
                <c:pt idx="2149">
                  <c:v>152.87162233442999</c:v>
                </c:pt>
                <c:pt idx="2150">
                  <c:v>152.94256802913699</c:v>
                </c:pt>
                <c:pt idx="2151">
                  <c:v>153.013513723844</c:v>
                </c:pt>
                <c:pt idx="2152">
                  <c:v>153.08444324046499</c:v>
                </c:pt>
                <c:pt idx="2153">
                  <c:v>153.155388935172</c:v>
                </c:pt>
                <c:pt idx="2154">
                  <c:v>153.22633462988</c:v>
                </c:pt>
                <c:pt idx="2155">
                  <c:v>153.2972641465</c:v>
                </c:pt>
                <c:pt idx="2156">
                  <c:v>153.368209841207</c:v>
                </c:pt>
                <c:pt idx="2157">
                  <c:v>153.43915553591501</c:v>
                </c:pt>
                <c:pt idx="2158">
                  <c:v>153.510085052535</c:v>
                </c:pt>
                <c:pt idx="2159">
                  <c:v>153.58103074724301</c:v>
                </c:pt>
                <c:pt idx="2160">
                  <c:v>153.65197644195001</c:v>
                </c:pt>
                <c:pt idx="2161">
                  <c:v>153.722905958571</c:v>
                </c:pt>
                <c:pt idx="2162">
                  <c:v>153.79385165327801</c:v>
                </c:pt>
                <c:pt idx="2163">
                  <c:v>153.86479734798499</c:v>
                </c:pt>
                <c:pt idx="2164">
                  <c:v>153.93572686460601</c:v>
                </c:pt>
                <c:pt idx="2165">
                  <c:v>154.00667255931299</c:v>
                </c:pt>
                <c:pt idx="2166">
                  <c:v>154.07761825402099</c:v>
                </c:pt>
                <c:pt idx="2167">
                  <c:v>154.14854777064099</c:v>
                </c:pt>
                <c:pt idx="2168">
                  <c:v>154.21949346534799</c:v>
                </c:pt>
                <c:pt idx="2169">
                  <c:v>154.290439160056</c:v>
                </c:pt>
                <c:pt idx="2170">
                  <c:v>154.36136867667599</c:v>
                </c:pt>
                <c:pt idx="2171">
                  <c:v>154.432314371384</c:v>
                </c:pt>
                <c:pt idx="2172">
                  <c:v>154.503260066091</c:v>
                </c:pt>
                <c:pt idx="2173">
                  <c:v>154.574189582711</c:v>
                </c:pt>
                <c:pt idx="2174">
                  <c:v>154.645135277419</c:v>
                </c:pt>
                <c:pt idx="2175">
                  <c:v>154.71608097212601</c:v>
                </c:pt>
                <c:pt idx="2176">
                  <c:v>154.787010488747</c:v>
                </c:pt>
                <c:pt idx="2177">
                  <c:v>154.85795618345401</c:v>
                </c:pt>
                <c:pt idx="2178">
                  <c:v>154.92888570007401</c:v>
                </c:pt>
                <c:pt idx="2179">
                  <c:v>154.99983139478201</c:v>
                </c:pt>
                <c:pt idx="2180">
                  <c:v>155.07077708948901</c:v>
                </c:pt>
                <c:pt idx="2181">
                  <c:v>155.14170660611001</c:v>
                </c:pt>
                <c:pt idx="2182">
                  <c:v>155.21265230081701</c:v>
                </c:pt>
                <c:pt idx="2183">
                  <c:v>155.28359799552501</c:v>
                </c:pt>
                <c:pt idx="2184">
                  <c:v>155.35452751214501</c:v>
                </c:pt>
                <c:pt idx="2185">
                  <c:v>155.42547320685199</c:v>
                </c:pt>
                <c:pt idx="2186">
                  <c:v>155.49641890155999</c:v>
                </c:pt>
                <c:pt idx="2187">
                  <c:v>155.56734841817999</c:v>
                </c:pt>
                <c:pt idx="2188">
                  <c:v>155.63829411288799</c:v>
                </c:pt>
                <c:pt idx="2189">
                  <c:v>155.709239807595</c:v>
                </c:pt>
                <c:pt idx="2190">
                  <c:v>155.780169324215</c:v>
                </c:pt>
                <c:pt idx="2191">
                  <c:v>155.851115018923</c:v>
                </c:pt>
                <c:pt idx="2192">
                  <c:v>155.92206071363</c:v>
                </c:pt>
                <c:pt idx="2193">
                  <c:v>155.992990230251</c:v>
                </c:pt>
                <c:pt idx="2194">
                  <c:v>156.063935924958</c:v>
                </c:pt>
                <c:pt idx="2195">
                  <c:v>156.13488161966501</c:v>
                </c:pt>
                <c:pt idx="2196">
                  <c:v>156.205811136286</c:v>
                </c:pt>
                <c:pt idx="2197">
                  <c:v>156.27675683099301</c:v>
                </c:pt>
                <c:pt idx="2198">
                  <c:v>156.34770252570101</c:v>
                </c:pt>
                <c:pt idx="2199">
                  <c:v>156.41863204232101</c:v>
                </c:pt>
                <c:pt idx="2200">
                  <c:v>156.48957773702799</c:v>
                </c:pt>
                <c:pt idx="2201">
                  <c:v>156.56052343173599</c:v>
                </c:pt>
                <c:pt idx="2202">
                  <c:v>156.63145294835601</c:v>
                </c:pt>
                <c:pt idx="2203">
                  <c:v>156.70239864306399</c:v>
                </c:pt>
                <c:pt idx="2204">
                  <c:v>156.77334433777099</c:v>
                </c:pt>
                <c:pt idx="2205">
                  <c:v>156.84427385439199</c:v>
                </c:pt>
                <c:pt idx="2206">
                  <c:v>156.91521954909899</c:v>
                </c:pt>
                <c:pt idx="2207">
                  <c:v>156.986165243806</c:v>
                </c:pt>
                <c:pt idx="2208">
                  <c:v>157.05709476042699</c:v>
                </c:pt>
                <c:pt idx="2209">
                  <c:v>157.128040455134</c:v>
                </c:pt>
                <c:pt idx="2210">
                  <c:v>157.198986149842</c:v>
                </c:pt>
                <c:pt idx="2211">
                  <c:v>157.269915666462</c:v>
                </c:pt>
                <c:pt idx="2212">
                  <c:v>157.340861361169</c:v>
                </c:pt>
                <c:pt idx="2213">
                  <c:v>157.41179087779</c:v>
                </c:pt>
                <c:pt idx="2214">
                  <c:v>157.482736572497</c:v>
                </c:pt>
                <c:pt idx="2215">
                  <c:v>157.55368226720501</c:v>
                </c:pt>
                <c:pt idx="2216">
                  <c:v>157.624611783825</c:v>
                </c:pt>
                <c:pt idx="2217">
                  <c:v>157.69555747853201</c:v>
                </c:pt>
                <c:pt idx="2218">
                  <c:v>157.76650317324001</c:v>
                </c:pt>
                <c:pt idx="2219">
                  <c:v>157.83743268986001</c:v>
                </c:pt>
                <c:pt idx="2220">
                  <c:v>157.90837838456801</c:v>
                </c:pt>
                <c:pt idx="2221">
                  <c:v>157.97932407927499</c:v>
                </c:pt>
                <c:pt idx="2222">
                  <c:v>158.05025359589601</c:v>
                </c:pt>
                <c:pt idx="2223">
                  <c:v>158.12119929060299</c:v>
                </c:pt>
                <c:pt idx="2224">
                  <c:v>158.19214498530999</c:v>
                </c:pt>
                <c:pt idx="2225">
                  <c:v>158.26307450193099</c:v>
                </c:pt>
                <c:pt idx="2226">
                  <c:v>158.33402019663799</c:v>
                </c:pt>
                <c:pt idx="2227">
                  <c:v>158.404965891346</c:v>
                </c:pt>
                <c:pt idx="2228">
                  <c:v>158.47589540796599</c:v>
                </c:pt>
                <c:pt idx="2229">
                  <c:v>158.546841102673</c:v>
                </c:pt>
                <c:pt idx="2230">
                  <c:v>158.617786797381</c:v>
                </c:pt>
                <c:pt idx="2231">
                  <c:v>158.688716314001</c:v>
                </c:pt>
                <c:pt idx="2232">
                  <c:v>158.759662008709</c:v>
                </c:pt>
                <c:pt idx="2233">
                  <c:v>158.83060770341601</c:v>
                </c:pt>
                <c:pt idx="2234">
                  <c:v>158.901537220036</c:v>
                </c:pt>
                <c:pt idx="2235">
                  <c:v>158.97248291474401</c:v>
                </c:pt>
                <c:pt idx="2236">
                  <c:v>159.04342860945101</c:v>
                </c:pt>
                <c:pt idx="2237">
                  <c:v>159.11435812607201</c:v>
                </c:pt>
                <c:pt idx="2238">
                  <c:v>159.18530382077901</c:v>
                </c:pt>
                <c:pt idx="2239">
                  <c:v>159.25624951548599</c:v>
                </c:pt>
                <c:pt idx="2240">
                  <c:v>159.32717903210701</c:v>
                </c:pt>
                <c:pt idx="2241">
                  <c:v>159.39812472681399</c:v>
                </c:pt>
                <c:pt idx="2242">
                  <c:v>159.46907042152199</c:v>
                </c:pt>
                <c:pt idx="2243">
                  <c:v>159.53999993814199</c:v>
                </c:pt>
                <c:pt idx="2244">
                  <c:v>159.61094563284999</c:v>
                </c:pt>
                <c:pt idx="2245">
                  <c:v>159.681891327557</c:v>
                </c:pt>
                <c:pt idx="2246">
                  <c:v>159.75282084417699</c:v>
                </c:pt>
                <c:pt idx="2247">
                  <c:v>159.823766538885</c:v>
                </c:pt>
                <c:pt idx="2248">
                  <c:v>159.89469605550499</c:v>
                </c:pt>
                <c:pt idx="2249">
                  <c:v>159.965641750213</c:v>
                </c:pt>
                <c:pt idx="2250">
                  <c:v>160.03658744492</c:v>
                </c:pt>
                <c:pt idx="2251">
                  <c:v>160.10751696154</c:v>
                </c:pt>
                <c:pt idx="2252">
                  <c:v>160.178462656248</c:v>
                </c:pt>
                <c:pt idx="2253">
                  <c:v>160.24940835095501</c:v>
                </c:pt>
                <c:pt idx="2254">
                  <c:v>160.320337867576</c:v>
                </c:pt>
                <c:pt idx="2255">
                  <c:v>160.39128356228301</c:v>
                </c:pt>
                <c:pt idx="2256">
                  <c:v>160.46222925699001</c:v>
                </c:pt>
                <c:pt idx="2257">
                  <c:v>160.53315877361101</c:v>
                </c:pt>
                <c:pt idx="2258">
                  <c:v>160.60410446831801</c:v>
                </c:pt>
                <c:pt idx="2259">
                  <c:v>160.67505016302599</c:v>
                </c:pt>
                <c:pt idx="2260">
                  <c:v>160.74597967964601</c:v>
                </c:pt>
                <c:pt idx="2261">
                  <c:v>160.81692537435299</c:v>
                </c:pt>
                <c:pt idx="2262">
                  <c:v>160.88787106906099</c:v>
                </c:pt>
                <c:pt idx="2263">
                  <c:v>160.95880058568099</c:v>
                </c:pt>
                <c:pt idx="2264">
                  <c:v>161.02974628038899</c:v>
                </c:pt>
                <c:pt idx="2265">
                  <c:v>161.100691975096</c:v>
                </c:pt>
                <c:pt idx="2266">
                  <c:v>161.17162149171699</c:v>
                </c:pt>
                <c:pt idx="2267">
                  <c:v>161.242567186424</c:v>
                </c:pt>
                <c:pt idx="2268">
                  <c:v>161.313512881131</c:v>
                </c:pt>
                <c:pt idx="2269">
                  <c:v>161.384442397752</c:v>
                </c:pt>
                <c:pt idx="2270">
                  <c:v>161.455388092459</c:v>
                </c:pt>
                <c:pt idx="2271">
                  <c:v>161.526333787167</c:v>
                </c:pt>
                <c:pt idx="2272">
                  <c:v>161.597263303787</c:v>
                </c:pt>
                <c:pt idx="2273">
                  <c:v>161.66820899849401</c:v>
                </c:pt>
                <c:pt idx="2274">
                  <c:v>161.73915469320201</c:v>
                </c:pt>
                <c:pt idx="2275">
                  <c:v>161.81008420982201</c:v>
                </c:pt>
                <c:pt idx="2276">
                  <c:v>161.88102990453001</c:v>
                </c:pt>
                <c:pt idx="2277">
                  <c:v>161.95197559923699</c:v>
                </c:pt>
                <c:pt idx="2278">
                  <c:v>162.02290511585699</c:v>
                </c:pt>
                <c:pt idx="2279">
                  <c:v>162.09385081056499</c:v>
                </c:pt>
                <c:pt idx="2280">
                  <c:v>162.16479650527199</c:v>
                </c:pt>
                <c:pt idx="2281">
                  <c:v>162.23572602189299</c:v>
                </c:pt>
                <c:pt idx="2282">
                  <c:v>162.30667171659999</c:v>
                </c:pt>
                <c:pt idx="2283">
                  <c:v>162.37760123322099</c:v>
                </c:pt>
                <c:pt idx="2284">
                  <c:v>162.44854692792799</c:v>
                </c:pt>
                <c:pt idx="2285">
                  <c:v>162.519492622635</c:v>
                </c:pt>
                <c:pt idx="2286">
                  <c:v>162.59042213925599</c:v>
                </c:pt>
                <c:pt idx="2287">
                  <c:v>162.661367833963</c:v>
                </c:pt>
                <c:pt idx="2288">
                  <c:v>162.732313528671</c:v>
                </c:pt>
                <c:pt idx="2289">
                  <c:v>162.803243045291</c:v>
                </c:pt>
                <c:pt idx="2290">
                  <c:v>162.874188739998</c:v>
                </c:pt>
                <c:pt idx="2291">
                  <c:v>162.94513443470601</c:v>
                </c:pt>
                <c:pt idx="2292">
                  <c:v>163.016063951326</c:v>
                </c:pt>
                <c:pt idx="2293">
                  <c:v>163.08700964603401</c:v>
                </c:pt>
                <c:pt idx="2294">
                  <c:v>163.15795534074101</c:v>
                </c:pt>
                <c:pt idx="2295">
                  <c:v>163.22888485736101</c:v>
                </c:pt>
                <c:pt idx="2296">
                  <c:v>163.29983055206901</c:v>
                </c:pt>
                <c:pt idx="2297">
                  <c:v>163.37077624677599</c:v>
                </c:pt>
                <c:pt idx="2298">
                  <c:v>163.44170576339701</c:v>
                </c:pt>
                <c:pt idx="2299">
                  <c:v>163.51265145810399</c:v>
                </c:pt>
                <c:pt idx="2300">
                  <c:v>163.583597152811</c:v>
                </c:pt>
                <c:pt idx="2301">
                  <c:v>163.65452666943199</c:v>
                </c:pt>
                <c:pt idx="2302">
                  <c:v>163.72547236413899</c:v>
                </c:pt>
                <c:pt idx="2303">
                  <c:v>163.796418058847</c:v>
                </c:pt>
                <c:pt idx="2304">
                  <c:v>163.86734757546699</c:v>
                </c:pt>
                <c:pt idx="2305">
                  <c:v>163.938293270175</c:v>
                </c:pt>
                <c:pt idx="2306">
                  <c:v>164.009238964882</c:v>
                </c:pt>
                <c:pt idx="2307">
                  <c:v>164.080168481502</c:v>
                </c:pt>
                <c:pt idx="2308">
                  <c:v>164.15111417621</c:v>
                </c:pt>
                <c:pt idx="2309">
                  <c:v>164.22205987091701</c:v>
                </c:pt>
                <c:pt idx="2310">
                  <c:v>164.292989387538</c:v>
                </c:pt>
                <c:pt idx="2311">
                  <c:v>164.36393508224501</c:v>
                </c:pt>
                <c:pt idx="2312">
                  <c:v>164.43488077695201</c:v>
                </c:pt>
                <c:pt idx="2313">
                  <c:v>164.50581029357301</c:v>
                </c:pt>
                <c:pt idx="2314">
                  <c:v>164.57675598828001</c:v>
                </c:pt>
                <c:pt idx="2315">
                  <c:v>164.64770168298799</c:v>
                </c:pt>
                <c:pt idx="2316">
                  <c:v>164.71863119960801</c:v>
                </c:pt>
                <c:pt idx="2317">
                  <c:v>164.78957689431499</c:v>
                </c:pt>
                <c:pt idx="2318">
                  <c:v>164.86050641093601</c:v>
                </c:pt>
                <c:pt idx="2319">
                  <c:v>164.93145210564299</c:v>
                </c:pt>
                <c:pt idx="2320">
                  <c:v>165.00239780035099</c:v>
                </c:pt>
                <c:pt idx="2321">
                  <c:v>165.07332731697099</c:v>
                </c:pt>
                <c:pt idx="2322">
                  <c:v>165.14427301167899</c:v>
                </c:pt>
                <c:pt idx="2323">
                  <c:v>165.215218706386</c:v>
                </c:pt>
                <c:pt idx="2324">
                  <c:v>165.28614822300599</c:v>
                </c:pt>
                <c:pt idx="2325">
                  <c:v>165.357093917714</c:v>
                </c:pt>
                <c:pt idx="2326">
                  <c:v>165.428039612421</c:v>
                </c:pt>
                <c:pt idx="2327">
                  <c:v>165.498969129042</c:v>
                </c:pt>
                <c:pt idx="2328">
                  <c:v>165.569914823749</c:v>
                </c:pt>
                <c:pt idx="2329">
                  <c:v>165.64086051845601</c:v>
                </c:pt>
                <c:pt idx="2330">
                  <c:v>165.711790035077</c:v>
                </c:pt>
                <c:pt idx="2331">
                  <c:v>165.78273572978401</c:v>
                </c:pt>
                <c:pt idx="2332">
                  <c:v>165.85368142449201</c:v>
                </c:pt>
                <c:pt idx="2333">
                  <c:v>165.92461094111201</c:v>
                </c:pt>
                <c:pt idx="2334">
                  <c:v>165.99555663581901</c:v>
                </c:pt>
                <c:pt idx="2335">
                  <c:v>166.06650233052699</c:v>
                </c:pt>
                <c:pt idx="2336">
                  <c:v>166.13743184714701</c:v>
                </c:pt>
                <c:pt idx="2337">
                  <c:v>166.20837754185499</c:v>
                </c:pt>
                <c:pt idx="2338">
                  <c:v>166.27932323656199</c:v>
                </c:pt>
                <c:pt idx="2339">
                  <c:v>166.35025275318199</c:v>
                </c:pt>
                <c:pt idx="2340">
                  <c:v>166.42119844788999</c:v>
                </c:pt>
                <c:pt idx="2341">
                  <c:v>166.492144142597</c:v>
                </c:pt>
                <c:pt idx="2342">
                  <c:v>166.56307365921799</c:v>
                </c:pt>
                <c:pt idx="2343">
                  <c:v>166.634019353925</c:v>
                </c:pt>
                <c:pt idx="2344">
                  <c:v>166.704965048633</c:v>
                </c:pt>
                <c:pt idx="2345">
                  <c:v>166.775894565253</c:v>
                </c:pt>
                <c:pt idx="2346">
                  <c:v>166.84684025996</c:v>
                </c:pt>
                <c:pt idx="2347">
                  <c:v>166.91778595466801</c:v>
                </c:pt>
                <c:pt idx="2348">
                  <c:v>166.988715471288</c:v>
                </c:pt>
                <c:pt idx="2349">
                  <c:v>167.059661165996</c:v>
                </c:pt>
                <c:pt idx="2350">
                  <c:v>167.13060686070301</c:v>
                </c:pt>
                <c:pt idx="2351">
                  <c:v>167.20153637732301</c:v>
                </c:pt>
                <c:pt idx="2352">
                  <c:v>167.27248207203101</c:v>
                </c:pt>
                <c:pt idx="2353">
                  <c:v>167.34341158865101</c:v>
                </c:pt>
                <c:pt idx="2354">
                  <c:v>167.41435728335901</c:v>
                </c:pt>
                <c:pt idx="2355">
                  <c:v>167.48530297806599</c:v>
                </c:pt>
                <c:pt idx="2356">
                  <c:v>167.55623249468599</c:v>
                </c:pt>
                <c:pt idx="2357">
                  <c:v>167.62717818939399</c:v>
                </c:pt>
                <c:pt idx="2358">
                  <c:v>167.69812388410099</c:v>
                </c:pt>
                <c:pt idx="2359">
                  <c:v>167.76905340072199</c:v>
                </c:pt>
                <c:pt idx="2360">
                  <c:v>167.83999909542899</c:v>
                </c:pt>
                <c:pt idx="2361">
                  <c:v>167.910944790136</c:v>
                </c:pt>
                <c:pt idx="2362">
                  <c:v>167.98187430675699</c:v>
                </c:pt>
                <c:pt idx="2363">
                  <c:v>168.052820001464</c:v>
                </c:pt>
                <c:pt idx="2364">
                  <c:v>168.123765696172</c:v>
                </c:pt>
                <c:pt idx="2365">
                  <c:v>168.194695212792</c:v>
                </c:pt>
                <c:pt idx="2366">
                  <c:v>168.2656409075</c:v>
                </c:pt>
                <c:pt idx="2367">
                  <c:v>168.33658660220701</c:v>
                </c:pt>
                <c:pt idx="2368">
                  <c:v>168.407516118827</c:v>
                </c:pt>
                <c:pt idx="2369">
                  <c:v>168.47846181353501</c:v>
                </c:pt>
                <c:pt idx="2370">
                  <c:v>168.54940750824201</c:v>
                </c:pt>
                <c:pt idx="2371">
                  <c:v>168.62033702486301</c:v>
                </c:pt>
                <c:pt idx="2372">
                  <c:v>168.69128271957001</c:v>
                </c:pt>
                <c:pt idx="2373">
                  <c:v>168.76222841427699</c:v>
                </c:pt>
                <c:pt idx="2374">
                  <c:v>168.83315793089801</c:v>
                </c:pt>
                <c:pt idx="2375">
                  <c:v>168.90410362560499</c:v>
                </c:pt>
                <c:pt idx="2376">
                  <c:v>168.97504932031299</c:v>
                </c:pt>
                <c:pt idx="2377">
                  <c:v>169.04597883693299</c:v>
                </c:pt>
                <c:pt idx="2378">
                  <c:v>169.11692453164</c:v>
                </c:pt>
                <c:pt idx="2379">
                  <c:v>169.187870226348</c:v>
                </c:pt>
                <c:pt idx="2380">
                  <c:v>169.25879974296799</c:v>
                </c:pt>
                <c:pt idx="2381">
                  <c:v>169.329745437676</c:v>
                </c:pt>
                <c:pt idx="2382">
                  <c:v>169.400691132383</c:v>
                </c:pt>
                <c:pt idx="2383">
                  <c:v>169.471620649004</c:v>
                </c:pt>
                <c:pt idx="2384">
                  <c:v>169.542566343711</c:v>
                </c:pt>
                <c:pt idx="2385">
                  <c:v>169.61351203841801</c:v>
                </c:pt>
                <c:pt idx="2386">
                  <c:v>169.684441555039</c:v>
                </c:pt>
                <c:pt idx="2387">
                  <c:v>169.75538724974601</c:v>
                </c:pt>
                <c:pt idx="2388">
                  <c:v>169.826316766367</c:v>
                </c:pt>
                <c:pt idx="2389">
                  <c:v>169.89726246107401</c:v>
                </c:pt>
                <c:pt idx="2390">
                  <c:v>169.96820815578101</c:v>
                </c:pt>
                <c:pt idx="2391">
                  <c:v>170.03913767240201</c:v>
                </c:pt>
                <c:pt idx="2392">
                  <c:v>170.11008336710901</c:v>
                </c:pt>
                <c:pt idx="2393">
                  <c:v>170.18102906181699</c:v>
                </c:pt>
                <c:pt idx="2394">
                  <c:v>170.25195857843701</c:v>
                </c:pt>
                <c:pt idx="2395">
                  <c:v>170.32290427314399</c:v>
                </c:pt>
                <c:pt idx="2396">
                  <c:v>170.39384996785199</c:v>
                </c:pt>
                <c:pt idx="2397">
                  <c:v>170.46477948447199</c:v>
                </c:pt>
                <c:pt idx="2398">
                  <c:v>170.53572517917999</c:v>
                </c:pt>
                <c:pt idx="2399">
                  <c:v>170.606670873887</c:v>
                </c:pt>
                <c:pt idx="2400">
                  <c:v>170.677600390507</c:v>
                </c:pt>
                <c:pt idx="2401">
                  <c:v>170.748546085215</c:v>
                </c:pt>
                <c:pt idx="2402">
                  <c:v>170.819491779922</c:v>
                </c:pt>
                <c:pt idx="2403">
                  <c:v>170.890421296543</c:v>
                </c:pt>
                <c:pt idx="2404">
                  <c:v>170.96136699125</c:v>
                </c:pt>
                <c:pt idx="2405">
                  <c:v>171.032312685958</c:v>
                </c:pt>
                <c:pt idx="2406">
                  <c:v>171.103242202578</c:v>
                </c:pt>
                <c:pt idx="2407">
                  <c:v>171.17418789728501</c:v>
                </c:pt>
                <c:pt idx="2408">
                  <c:v>171.24513359199301</c:v>
                </c:pt>
                <c:pt idx="2409">
                  <c:v>171.31606310861301</c:v>
                </c:pt>
                <c:pt idx="2410">
                  <c:v>171.38700880332101</c:v>
                </c:pt>
                <c:pt idx="2411">
                  <c:v>171.45795449802799</c:v>
                </c:pt>
                <c:pt idx="2412">
                  <c:v>171.52888401464801</c:v>
                </c:pt>
                <c:pt idx="2413">
                  <c:v>171.59982970935599</c:v>
                </c:pt>
                <c:pt idx="2414">
                  <c:v>171.67077540406299</c:v>
                </c:pt>
                <c:pt idx="2415">
                  <c:v>171.74170492068399</c:v>
                </c:pt>
                <c:pt idx="2416">
                  <c:v>171.81265061539099</c:v>
                </c:pt>
                <c:pt idx="2417">
                  <c:v>171.883596310098</c:v>
                </c:pt>
                <c:pt idx="2418">
                  <c:v>171.95452582671899</c:v>
                </c:pt>
                <c:pt idx="2419">
                  <c:v>172.025471521426</c:v>
                </c:pt>
                <c:pt idx="2420">
                  <c:v>172.096417216134</c:v>
                </c:pt>
                <c:pt idx="2421">
                  <c:v>172.167346732754</c:v>
                </c:pt>
                <c:pt idx="2422">
                  <c:v>172.238292427461</c:v>
                </c:pt>
                <c:pt idx="2423">
                  <c:v>172.309221944082</c:v>
                </c:pt>
                <c:pt idx="2424">
                  <c:v>172.380167638789</c:v>
                </c:pt>
                <c:pt idx="2425">
                  <c:v>172.45111333349701</c:v>
                </c:pt>
                <c:pt idx="2426">
                  <c:v>172.522042850117</c:v>
                </c:pt>
                <c:pt idx="2427">
                  <c:v>172.592988544825</c:v>
                </c:pt>
                <c:pt idx="2428">
                  <c:v>172.66393423953201</c:v>
                </c:pt>
                <c:pt idx="2429">
                  <c:v>172.73486375615201</c:v>
                </c:pt>
                <c:pt idx="2430">
                  <c:v>172.80580945086001</c:v>
                </c:pt>
                <c:pt idx="2431">
                  <c:v>172.87675514556699</c:v>
                </c:pt>
                <c:pt idx="2432">
                  <c:v>172.94768466218801</c:v>
                </c:pt>
                <c:pt idx="2433">
                  <c:v>173.01863035689499</c:v>
                </c:pt>
                <c:pt idx="2434">
                  <c:v>173.08957605160199</c:v>
                </c:pt>
                <c:pt idx="2435">
                  <c:v>173.16050556822299</c:v>
                </c:pt>
                <c:pt idx="2436">
                  <c:v>173.23145126292999</c:v>
                </c:pt>
                <c:pt idx="2437">
                  <c:v>173.302396957638</c:v>
                </c:pt>
                <c:pt idx="2438">
                  <c:v>173.37332647425799</c:v>
                </c:pt>
                <c:pt idx="2439">
                  <c:v>173.444272168965</c:v>
                </c:pt>
                <c:pt idx="2440">
                  <c:v>173.515217863673</c:v>
                </c:pt>
                <c:pt idx="2441">
                  <c:v>173.586147380293</c:v>
                </c:pt>
                <c:pt idx="2442">
                  <c:v>173.657093075001</c:v>
                </c:pt>
                <c:pt idx="2443">
                  <c:v>173.72803876970801</c:v>
                </c:pt>
                <c:pt idx="2444">
                  <c:v>173.798968286329</c:v>
                </c:pt>
                <c:pt idx="2445">
                  <c:v>173.86991398103601</c:v>
                </c:pt>
                <c:pt idx="2446">
                  <c:v>173.94085967574301</c:v>
                </c:pt>
                <c:pt idx="2447">
                  <c:v>174.01178919236401</c:v>
                </c:pt>
                <c:pt idx="2448">
                  <c:v>174.08273488707101</c:v>
                </c:pt>
                <c:pt idx="2449">
                  <c:v>174.15368058177901</c:v>
                </c:pt>
                <c:pt idx="2450">
                  <c:v>174.22461009839901</c:v>
                </c:pt>
                <c:pt idx="2451">
                  <c:v>174.29555579310599</c:v>
                </c:pt>
                <c:pt idx="2452">
                  <c:v>174.36650148781399</c:v>
                </c:pt>
                <c:pt idx="2453">
                  <c:v>174.43743100443399</c:v>
                </c:pt>
                <c:pt idx="2454">
                  <c:v>174.50837669914199</c:v>
                </c:pt>
                <c:pt idx="2455">
                  <c:v>174.579322393849</c:v>
                </c:pt>
                <c:pt idx="2456">
                  <c:v>174.650251910469</c:v>
                </c:pt>
                <c:pt idx="2457">
                  <c:v>174.721197605177</c:v>
                </c:pt>
                <c:pt idx="2458">
                  <c:v>174.79212712179699</c:v>
                </c:pt>
                <c:pt idx="2459">
                  <c:v>174.863072816505</c:v>
                </c:pt>
                <c:pt idx="2460">
                  <c:v>174.934018511212</c:v>
                </c:pt>
                <c:pt idx="2461">
                  <c:v>175.004948027832</c:v>
                </c:pt>
                <c:pt idx="2462">
                  <c:v>175.07589372254</c:v>
                </c:pt>
                <c:pt idx="2463">
                  <c:v>175.14683941724701</c:v>
                </c:pt>
                <c:pt idx="2464">
                  <c:v>175.217768933868</c:v>
                </c:pt>
                <c:pt idx="2465">
                  <c:v>175.28871462857501</c:v>
                </c:pt>
                <c:pt idx="2466">
                  <c:v>175.35966032328301</c:v>
                </c:pt>
                <c:pt idx="2467">
                  <c:v>175.43058983990301</c:v>
                </c:pt>
                <c:pt idx="2468">
                  <c:v>175.50153553461001</c:v>
                </c:pt>
                <c:pt idx="2469">
                  <c:v>175.57248122931799</c:v>
                </c:pt>
                <c:pt idx="2470">
                  <c:v>175.64341074593801</c:v>
                </c:pt>
                <c:pt idx="2471">
                  <c:v>175.71435644064599</c:v>
                </c:pt>
                <c:pt idx="2472">
                  <c:v>175.78530213535299</c:v>
                </c:pt>
                <c:pt idx="2473">
                  <c:v>175.85623165197299</c:v>
                </c:pt>
                <c:pt idx="2474">
                  <c:v>175.92717734668099</c:v>
                </c:pt>
                <c:pt idx="2475">
                  <c:v>175.998123041388</c:v>
                </c:pt>
                <c:pt idx="2476">
                  <c:v>176.06905255800899</c:v>
                </c:pt>
                <c:pt idx="2477">
                  <c:v>176.139998252716</c:v>
                </c:pt>
                <c:pt idx="2478">
                  <c:v>176.210943947423</c:v>
                </c:pt>
                <c:pt idx="2479">
                  <c:v>176.281873464044</c:v>
                </c:pt>
                <c:pt idx="2480">
                  <c:v>176.352819158751</c:v>
                </c:pt>
                <c:pt idx="2481">
                  <c:v>176.42376485345901</c:v>
                </c:pt>
                <c:pt idx="2482">
                  <c:v>176.494694370079</c:v>
                </c:pt>
                <c:pt idx="2483">
                  <c:v>176.56564006478601</c:v>
                </c:pt>
                <c:pt idx="2484">
                  <c:v>176.63658575949401</c:v>
                </c:pt>
                <c:pt idx="2485">
                  <c:v>176.70751527611401</c:v>
                </c:pt>
                <c:pt idx="2486">
                  <c:v>176.77846097082201</c:v>
                </c:pt>
                <c:pt idx="2487">
                  <c:v>176.84940666552899</c:v>
                </c:pt>
                <c:pt idx="2488">
                  <c:v>176.92033618215001</c:v>
                </c:pt>
                <c:pt idx="2489">
                  <c:v>176.99128187685699</c:v>
                </c:pt>
                <c:pt idx="2490">
                  <c:v>177.06222757156399</c:v>
                </c:pt>
                <c:pt idx="2491">
                  <c:v>177.13315708818499</c:v>
                </c:pt>
                <c:pt idx="2492">
                  <c:v>177.20410278289199</c:v>
                </c:pt>
                <c:pt idx="2493">
                  <c:v>177.27503229951299</c:v>
                </c:pt>
                <c:pt idx="2494">
                  <c:v>177.34597799421999</c:v>
                </c:pt>
                <c:pt idx="2495">
                  <c:v>177.416923688927</c:v>
                </c:pt>
                <c:pt idx="2496">
                  <c:v>177.48785320554799</c:v>
                </c:pt>
                <c:pt idx="2497">
                  <c:v>177.558798900255</c:v>
                </c:pt>
                <c:pt idx="2498">
                  <c:v>177.629744594963</c:v>
                </c:pt>
                <c:pt idx="2499">
                  <c:v>177.700674111583</c:v>
                </c:pt>
                <c:pt idx="2500">
                  <c:v>177.77161980629</c:v>
                </c:pt>
                <c:pt idx="2501">
                  <c:v>177.84256550099801</c:v>
                </c:pt>
                <c:pt idx="2502">
                  <c:v>177.913495017618</c:v>
                </c:pt>
                <c:pt idx="2503">
                  <c:v>177.98444071232601</c:v>
                </c:pt>
                <c:pt idx="2504">
                  <c:v>178.05538640703301</c:v>
                </c:pt>
                <c:pt idx="2505">
                  <c:v>178.126315923654</c:v>
                </c:pt>
                <c:pt idx="2506">
                  <c:v>178.19726161836101</c:v>
                </c:pt>
                <c:pt idx="2507">
                  <c:v>178.26820731306799</c:v>
                </c:pt>
                <c:pt idx="2508">
                  <c:v>178.33913682968901</c:v>
                </c:pt>
                <c:pt idx="2509">
                  <c:v>178.41008252439599</c:v>
                </c:pt>
                <c:pt idx="2510">
                  <c:v>178.48102821910399</c:v>
                </c:pt>
                <c:pt idx="2511">
                  <c:v>178.55195773572399</c:v>
                </c:pt>
                <c:pt idx="2512">
                  <c:v>178.62290343043099</c:v>
                </c:pt>
                <c:pt idx="2513">
                  <c:v>178.693849125139</c:v>
                </c:pt>
                <c:pt idx="2514">
                  <c:v>178.76477864175899</c:v>
                </c:pt>
                <c:pt idx="2515">
                  <c:v>178.835724336467</c:v>
                </c:pt>
                <c:pt idx="2516">
                  <c:v>178.906670031174</c:v>
                </c:pt>
                <c:pt idx="2517">
                  <c:v>178.977599547794</c:v>
                </c:pt>
                <c:pt idx="2518">
                  <c:v>179.048545242502</c:v>
                </c:pt>
                <c:pt idx="2519">
                  <c:v>179.11949093720901</c:v>
                </c:pt>
                <c:pt idx="2520">
                  <c:v>179.19042045383</c:v>
                </c:pt>
                <c:pt idx="2521">
                  <c:v>179.26136614853701</c:v>
                </c:pt>
                <c:pt idx="2522">
                  <c:v>179.33231184324401</c:v>
                </c:pt>
                <c:pt idx="2523">
                  <c:v>179.40324135986501</c:v>
                </c:pt>
                <c:pt idx="2524">
                  <c:v>179.47418705457201</c:v>
                </c:pt>
                <c:pt idx="2525">
                  <c:v>179.54513274927999</c:v>
                </c:pt>
                <c:pt idx="2526">
                  <c:v>179.61606226590001</c:v>
                </c:pt>
                <c:pt idx="2527">
                  <c:v>179.68700796060801</c:v>
                </c:pt>
                <c:pt idx="2528">
                  <c:v>179.75793747722801</c:v>
                </c:pt>
                <c:pt idx="2529">
                  <c:v>179.82888317193499</c:v>
                </c:pt>
                <c:pt idx="2530">
                  <c:v>179.89982886664299</c:v>
                </c:pt>
                <c:pt idx="2531">
                  <c:v>179.97075838326299</c:v>
                </c:pt>
                <c:pt idx="2532">
                  <c:v>180.04170407797099</c:v>
                </c:pt>
                <c:pt idx="2533">
                  <c:v>180.112649772678</c:v>
                </c:pt>
                <c:pt idx="2534">
                  <c:v>180.183579289298</c:v>
                </c:pt>
                <c:pt idx="2535">
                  <c:v>180.254524984006</c:v>
                </c:pt>
                <c:pt idx="2536">
                  <c:v>180.325470678713</c:v>
                </c:pt>
                <c:pt idx="2537">
                  <c:v>180.396400195334</c:v>
                </c:pt>
                <c:pt idx="2538">
                  <c:v>180.467345890041</c:v>
                </c:pt>
                <c:pt idx="2539">
                  <c:v>180.53829158474801</c:v>
                </c:pt>
                <c:pt idx="2540">
                  <c:v>180.609221101369</c:v>
                </c:pt>
                <c:pt idx="2541">
                  <c:v>180.68016679607601</c:v>
                </c:pt>
                <c:pt idx="2542">
                  <c:v>180.75111249078401</c:v>
                </c:pt>
                <c:pt idx="2543">
                  <c:v>180.82204200740401</c:v>
                </c:pt>
                <c:pt idx="2544">
                  <c:v>180.89298770211099</c:v>
                </c:pt>
                <c:pt idx="2545">
                  <c:v>180.96393339681899</c:v>
                </c:pt>
                <c:pt idx="2546">
                  <c:v>181.03486291343901</c:v>
                </c:pt>
                <c:pt idx="2547">
                  <c:v>181.10580860814699</c:v>
                </c:pt>
                <c:pt idx="2548">
                  <c:v>181.17675430285399</c:v>
                </c:pt>
                <c:pt idx="2549">
                  <c:v>181.24768381947499</c:v>
                </c:pt>
                <c:pt idx="2550">
                  <c:v>181.31862951418199</c:v>
                </c:pt>
                <c:pt idx="2551">
                  <c:v>181.389575208889</c:v>
                </c:pt>
                <c:pt idx="2552">
                  <c:v>181.46050472550999</c:v>
                </c:pt>
                <c:pt idx="2553">
                  <c:v>181.531450420217</c:v>
                </c:pt>
                <c:pt idx="2554">
                  <c:v>181.602396114925</c:v>
                </c:pt>
                <c:pt idx="2555">
                  <c:v>181.673325631545</c:v>
                </c:pt>
                <c:pt idx="2556">
                  <c:v>181.744271326252</c:v>
                </c:pt>
                <c:pt idx="2557">
                  <c:v>181.81521702096001</c:v>
                </c:pt>
                <c:pt idx="2558">
                  <c:v>181.88614653758</c:v>
                </c:pt>
                <c:pt idx="2559">
                  <c:v>181.95709223228801</c:v>
                </c:pt>
                <c:pt idx="2560">
                  <c:v>182.02803792699501</c:v>
                </c:pt>
                <c:pt idx="2561">
                  <c:v>182.09896744361501</c:v>
                </c:pt>
                <c:pt idx="2562">
                  <c:v>182.16991313832301</c:v>
                </c:pt>
                <c:pt idx="2563">
                  <c:v>182.24084265494301</c:v>
                </c:pt>
                <c:pt idx="2564">
                  <c:v>182.31178834965101</c:v>
                </c:pt>
                <c:pt idx="2565">
                  <c:v>182.38273404435799</c:v>
                </c:pt>
                <c:pt idx="2566">
                  <c:v>182.45366356097901</c:v>
                </c:pt>
                <c:pt idx="2567">
                  <c:v>182.52460925568599</c:v>
                </c:pt>
                <c:pt idx="2568">
                  <c:v>182.59555495039299</c:v>
                </c:pt>
                <c:pt idx="2569">
                  <c:v>182.66648446701399</c:v>
                </c:pt>
                <c:pt idx="2570">
                  <c:v>182.73743016172099</c:v>
                </c:pt>
                <c:pt idx="2571">
                  <c:v>182.808375856429</c:v>
                </c:pt>
                <c:pt idx="2572">
                  <c:v>182.87930537304899</c:v>
                </c:pt>
                <c:pt idx="2573">
                  <c:v>182.950251067756</c:v>
                </c:pt>
                <c:pt idx="2574">
                  <c:v>183.021196762464</c:v>
                </c:pt>
                <c:pt idx="2575">
                  <c:v>183.092126279084</c:v>
                </c:pt>
                <c:pt idx="2576">
                  <c:v>183.163071973792</c:v>
                </c:pt>
                <c:pt idx="2577">
                  <c:v>183.23401766849901</c:v>
                </c:pt>
                <c:pt idx="2578">
                  <c:v>183.304947185119</c:v>
                </c:pt>
                <c:pt idx="2579">
                  <c:v>183.37589287982701</c:v>
                </c:pt>
                <c:pt idx="2580">
                  <c:v>183.44683857453401</c:v>
                </c:pt>
                <c:pt idx="2581">
                  <c:v>183.51776809115501</c:v>
                </c:pt>
                <c:pt idx="2582">
                  <c:v>183.58871378586201</c:v>
                </c:pt>
                <c:pt idx="2583">
                  <c:v>183.65965948056899</c:v>
                </c:pt>
                <c:pt idx="2584">
                  <c:v>183.73058899719001</c:v>
                </c:pt>
                <c:pt idx="2585">
                  <c:v>183.80153469189699</c:v>
                </c:pt>
                <c:pt idx="2586">
                  <c:v>183.87248038660499</c:v>
                </c:pt>
                <c:pt idx="2587">
                  <c:v>183.94340990322499</c:v>
                </c:pt>
                <c:pt idx="2588">
                  <c:v>184.01435559793299</c:v>
                </c:pt>
                <c:pt idx="2589">
                  <c:v>184.08530129264</c:v>
                </c:pt>
                <c:pt idx="2590">
                  <c:v>184.15623080925999</c:v>
                </c:pt>
                <c:pt idx="2591">
                  <c:v>184.227176503968</c:v>
                </c:pt>
                <c:pt idx="2592">
                  <c:v>184.298122198675</c:v>
                </c:pt>
                <c:pt idx="2593">
                  <c:v>184.369051715296</c:v>
                </c:pt>
                <c:pt idx="2594">
                  <c:v>184.439997410003</c:v>
                </c:pt>
                <c:pt idx="2595">
                  <c:v>184.51094310471001</c:v>
                </c:pt>
                <c:pt idx="2596">
                  <c:v>184.581872621331</c:v>
                </c:pt>
                <c:pt idx="2597">
                  <c:v>184.65281831603801</c:v>
                </c:pt>
                <c:pt idx="2598">
                  <c:v>184.723747832659</c:v>
                </c:pt>
                <c:pt idx="2599">
                  <c:v>184.79469352736601</c:v>
                </c:pt>
                <c:pt idx="2600">
                  <c:v>184.86563922207301</c:v>
                </c:pt>
                <c:pt idx="2601">
                  <c:v>184.93656873869401</c:v>
                </c:pt>
                <c:pt idx="2602">
                  <c:v>185.00751443340101</c:v>
                </c:pt>
                <c:pt idx="2603">
                  <c:v>185.07846012810899</c:v>
                </c:pt>
                <c:pt idx="2604">
                  <c:v>185.14938964472901</c:v>
                </c:pt>
                <c:pt idx="2605">
                  <c:v>185.22033533943599</c:v>
                </c:pt>
                <c:pt idx="2606">
                  <c:v>185.29128103414399</c:v>
                </c:pt>
                <c:pt idx="2607">
                  <c:v>185.36221055076399</c:v>
                </c:pt>
                <c:pt idx="2608">
                  <c:v>185.43315624547199</c:v>
                </c:pt>
                <c:pt idx="2609">
                  <c:v>185.504101940179</c:v>
                </c:pt>
                <c:pt idx="2610">
                  <c:v>185.57503145679999</c:v>
                </c:pt>
                <c:pt idx="2611">
                  <c:v>185.645977151507</c:v>
                </c:pt>
                <c:pt idx="2612">
                  <c:v>185.716922846214</c:v>
                </c:pt>
                <c:pt idx="2613">
                  <c:v>185.787852362835</c:v>
                </c:pt>
                <c:pt idx="2614">
                  <c:v>185.858798057542</c:v>
                </c:pt>
                <c:pt idx="2615">
                  <c:v>185.92974375225</c:v>
                </c:pt>
                <c:pt idx="2616">
                  <c:v>186.00067326887</c:v>
                </c:pt>
                <c:pt idx="2617">
                  <c:v>186.07161896357701</c:v>
                </c:pt>
                <c:pt idx="2618">
                  <c:v>186.14256465828501</c:v>
                </c:pt>
                <c:pt idx="2619">
                  <c:v>186.21349417490501</c:v>
                </c:pt>
                <c:pt idx="2620">
                  <c:v>186.28443986961301</c:v>
                </c:pt>
                <c:pt idx="2621">
                  <c:v>186.35538556431999</c:v>
                </c:pt>
                <c:pt idx="2622">
                  <c:v>186.42631508093999</c:v>
                </c:pt>
                <c:pt idx="2623">
                  <c:v>186.49726077564799</c:v>
                </c:pt>
                <c:pt idx="2624">
                  <c:v>186.56820647035499</c:v>
                </c:pt>
                <c:pt idx="2625">
                  <c:v>186.63913598697599</c:v>
                </c:pt>
                <c:pt idx="2626">
                  <c:v>186.71008168168299</c:v>
                </c:pt>
                <c:pt idx="2627">
                  <c:v>186.78102737639099</c:v>
                </c:pt>
                <c:pt idx="2628">
                  <c:v>186.85195689301099</c:v>
                </c:pt>
                <c:pt idx="2629">
                  <c:v>186.922902587718</c:v>
                </c:pt>
                <c:pt idx="2630">
                  <c:v>186.993848282426</c:v>
                </c:pt>
                <c:pt idx="2631">
                  <c:v>187.064777799046</c:v>
                </c:pt>
                <c:pt idx="2632">
                  <c:v>187.135723493754</c:v>
                </c:pt>
                <c:pt idx="2633">
                  <c:v>187.206653010374</c:v>
                </c:pt>
                <c:pt idx="2634">
                  <c:v>187.277598705081</c:v>
                </c:pt>
                <c:pt idx="2635">
                  <c:v>187.34854439978901</c:v>
                </c:pt>
                <c:pt idx="2636">
                  <c:v>187.419473916409</c:v>
                </c:pt>
                <c:pt idx="2637">
                  <c:v>187.49041961111701</c:v>
                </c:pt>
                <c:pt idx="2638">
                  <c:v>187.56136530582401</c:v>
                </c:pt>
                <c:pt idx="2639">
                  <c:v>187.63229482244401</c:v>
                </c:pt>
                <c:pt idx="2640">
                  <c:v>187.70324051715201</c:v>
                </c:pt>
                <c:pt idx="2641">
                  <c:v>187.77418621185899</c:v>
                </c:pt>
                <c:pt idx="2642">
                  <c:v>187.84511572848001</c:v>
                </c:pt>
                <c:pt idx="2643">
                  <c:v>187.91606142318699</c:v>
                </c:pt>
                <c:pt idx="2644">
                  <c:v>187.987007117894</c:v>
                </c:pt>
                <c:pt idx="2645">
                  <c:v>188.05793663451499</c:v>
                </c:pt>
                <c:pt idx="2646">
                  <c:v>188.12888232922199</c:v>
                </c:pt>
                <c:pt idx="2647">
                  <c:v>188.19982802393</c:v>
                </c:pt>
                <c:pt idx="2648">
                  <c:v>188.27075754054999</c:v>
                </c:pt>
                <c:pt idx="2649">
                  <c:v>188.341703235258</c:v>
                </c:pt>
                <c:pt idx="2650">
                  <c:v>188.412648929965</c:v>
                </c:pt>
                <c:pt idx="2651">
                  <c:v>188.483578446585</c:v>
                </c:pt>
                <c:pt idx="2652">
                  <c:v>188.554524141293</c:v>
                </c:pt>
                <c:pt idx="2653">
                  <c:v>188.62546983600001</c:v>
                </c:pt>
                <c:pt idx="2654">
                  <c:v>188.696399352621</c:v>
                </c:pt>
                <c:pt idx="2655">
                  <c:v>188.76734504732801</c:v>
                </c:pt>
                <c:pt idx="2656">
                  <c:v>188.83829074203501</c:v>
                </c:pt>
                <c:pt idx="2657">
                  <c:v>188.90922025865601</c:v>
                </c:pt>
                <c:pt idx="2658">
                  <c:v>188.98016595336301</c:v>
                </c:pt>
                <c:pt idx="2659">
                  <c:v>189.05111164807099</c:v>
                </c:pt>
                <c:pt idx="2660">
                  <c:v>189.12204116469101</c:v>
                </c:pt>
                <c:pt idx="2661">
                  <c:v>189.19298685939799</c:v>
                </c:pt>
                <c:pt idx="2662">
                  <c:v>189.26393255410599</c:v>
                </c:pt>
                <c:pt idx="2663">
                  <c:v>189.33486207072599</c:v>
                </c:pt>
                <c:pt idx="2664">
                  <c:v>189.40580776543399</c:v>
                </c:pt>
                <c:pt idx="2665">
                  <c:v>189.476753460141</c:v>
                </c:pt>
                <c:pt idx="2666">
                  <c:v>189.54768297676199</c:v>
                </c:pt>
                <c:pt idx="2667">
                  <c:v>189.618628671469</c:v>
                </c:pt>
                <c:pt idx="2668">
                  <c:v>189.68955818808899</c:v>
                </c:pt>
                <c:pt idx="2669">
                  <c:v>189.760503882797</c:v>
                </c:pt>
                <c:pt idx="2670">
                  <c:v>189.831449577504</c:v>
                </c:pt>
                <c:pt idx="2671">
                  <c:v>189.902379094125</c:v>
                </c:pt>
                <c:pt idx="2672">
                  <c:v>189.973324788832</c:v>
                </c:pt>
                <c:pt idx="2673">
                  <c:v>190.04427048353901</c:v>
                </c:pt>
                <c:pt idx="2674">
                  <c:v>190.11520000016</c:v>
                </c:pt>
                <c:pt idx="2675">
                  <c:v>190.18614569486701</c:v>
                </c:pt>
                <c:pt idx="2676">
                  <c:v>190.25709138957501</c:v>
                </c:pt>
                <c:pt idx="2677">
                  <c:v>190.32802090619501</c:v>
                </c:pt>
                <c:pt idx="2678">
                  <c:v>190.39896660090201</c:v>
                </c:pt>
                <c:pt idx="2679">
                  <c:v>190.46991229560999</c:v>
                </c:pt>
                <c:pt idx="2680">
                  <c:v>190.54084181223001</c:v>
                </c:pt>
                <c:pt idx="2681">
                  <c:v>190.61178750693799</c:v>
                </c:pt>
                <c:pt idx="2682">
                  <c:v>190.68273320164499</c:v>
                </c:pt>
                <c:pt idx="2683">
                  <c:v>190.75366271826499</c:v>
                </c:pt>
                <c:pt idx="2684">
                  <c:v>190.82460841297299</c:v>
                </c:pt>
                <c:pt idx="2685">
                  <c:v>190.89555410768</c:v>
                </c:pt>
                <c:pt idx="2686">
                  <c:v>190.96648362430099</c:v>
                </c:pt>
                <c:pt idx="2687">
                  <c:v>191.037429319008</c:v>
                </c:pt>
                <c:pt idx="2688">
                  <c:v>191.108375013716</c:v>
                </c:pt>
                <c:pt idx="2689">
                  <c:v>191.179304530336</c:v>
                </c:pt>
                <c:pt idx="2690">
                  <c:v>191.250250225043</c:v>
                </c:pt>
                <c:pt idx="2691">
                  <c:v>191.32119591975101</c:v>
                </c:pt>
                <c:pt idx="2692">
                  <c:v>191.392125436371</c:v>
                </c:pt>
                <c:pt idx="2693">
                  <c:v>191.463071131079</c:v>
                </c:pt>
                <c:pt idx="2694">
                  <c:v>191.53401682578601</c:v>
                </c:pt>
                <c:pt idx="2695">
                  <c:v>191.60494634240601</c:v>
                </c:pt>
                <c:pt idx="2696">
                  <c:v>191.67589203711401</c:v>
                </c:pt>
                <c:pt idx="2697">
                  <c:v>191.74683773182099</c:v>
                </c:pt>
                <c:pt idx="2698">
                  <c:v>191.81776724844201</c:v>
                </c:pt>
                <c:pt idx="2699">
                  <c:v>191.88871294314899</c:v>
                </c:pt>
                <c:pt idx="2700">
                  <c:v>191.95965863785599</c:v>
                </c:pt>
                <c:pt idx="2701">
                  <c:v>192.03058815447699</c:v>
                </c:pt>
                <c:pt idx="2702">
                  <c:v>192.10153384918399</c:v>
                </c:pt>
                <c:pt idx="2703">
                  <c:v>192.17246336580499</c:v>
                </c:pt>
                <c:pt idx="2704">
                  <c:v>192.24340906051199</c:v>
                </c:pt>
                <c:pt idx="2705">
                  <c:v>192.314354755219</c:v>
                </c:pt>
                <c:pt idx="2706">
                  <c:v>192.38528427183999</c:v>
                </c:pt>
                <c:pt idx="2707">
                  <c:v>192.456229966547</c:v>
                </c:pt>
                <c:pt idx="2708">
                  <c:v>192.527175661255</c:v>
                </c:pt>
                <c:pt idx="2709">
                  <c:v>192.598105177875</c:v>
                </c:pt>
                <c:pt idx="2710">
                  <c:v>192.669050872583</c:v>
                </c:pt>
                <c:pt idx="2711">
                  <c:v>192.73999656729001</c:v>
                </c:pt>
                <c:pt idx="2712">
                  <c:v>192.81092608391</c:v>
                </c:pt>
                <c:pt idx="2713">
                  <c:v>192.88187177861801</c:v>
                </c:pt>
                <c:pt idx="2714">
                  <c:v>192.95281747332501</c:v>
                </c:pt>
                <c:pt idx="2715">
                  <c:v>193.02374698994601</c:v>
                </c:pt>
                <c:pt idx="2716">
                  <c:v>193.09469268465301</c:v>
                </c:pt>
                <c:pt idx="2717">
                  <c:v>193.16563837935999</c:v>
                </c:pt>
                <c:pt idx="2718">
                  <c:v>193.23656789598101</c:v>
                </c:pt>
                <c:pt idx="2719">
                  <c:v>193.30751359068799</c:v>
                </c:pt>
                <c:pt idx="2720">
                  <c:v>193.37845928539599</c:v>
                </c:pt>
                <c:pt idx="2721">
                  <c:v>193.44938880201599</c:v>
                </c:pt>
                <c:pt idx="2722">
                  <c:v>193.520334496723</c:v>
                </c:pt>
                <c:pt idx="2723">
                  <c:v>193.591280191431</c:v>
                </c:pt>
                <c:pt idx="2724">
                  <c:v>193.66220970805099</c:v>
                </c:pt>
                <c:pt idx="2725">
                  <c:v>193.733155402759</c:v>
                </c:pt>
                <c:pt idx="2726">
                  <c:v>193.804101097466</c:v>
                </c:pt>
                <c:pt idx="2727">
                  <c:v>193.875030614087</c:v>
                </c:pt>
                <c:pt idx="2728">
                  <c:v>193.945976308794</c:v>
                </c:pt>
                <c:pt idx="2729">
                  <c:v>194.01692200350101</c:v>
                </c:pt>
                <c:pt idx="2730">
                  <c:v>194.087851520122</c:v>
                </c:pt>
                <c:pt idx="2731">
                  <c:v>194.15879721482901</c:v>
                </c:pt>
                <c:pt idx="2732">
                  <c:v>194.22974290953701</c:v>
                </c:pt>
                <c:pt idx="2733">
                  <c:v>194.30067242615701</c:v>
                </c:pt>
                <c:pt idx="2734">
                  <c:v>194.37161812086401</c:v>
                </c:pt>
                <c:pt idx="2735">
                  <c:v>194.44254763748501</c:v>
                </c:pt>
                <c:pt idx="2736">
                  <c:v>194.51349333219201</c:v>
                </c:pt>
                <c:pt idx="2737">
                  <c:v>194.58443902689999</c:v>
                </c:pt>
                <c:pt idx="2738">
                  <c:v>194.65536854352001</c:v>
                </c:pt>
                <c:pt idx="2739">
                  <c:v>194.72631423822699</c:v>
                </c:pt>
                <c:pt idx="2740">
                  <c:v>194.79725993293499</c:v>
                </c:pt>
                <c:pt idx="2741">
                  <c:v>194.86818944955499</c:v>
                </c:pt>
                <c:pt idx="2742">
                  <c:v>194.93913514426299</c:v>
                </c:pt>
                <c:pt idx="2743">
                  <c:v>195.01008083897</c:v>
                </c:pt>
                <c:pt idx="2744">
                  <c:v>195.08101035559</c:v>
                </c:pt>
                <c:pt idx="2745">
                  <c:v>195.151956050298</c:v>
                </c:pt>
                <c:pt idx="2746">
                  <c:v>195.222901745005</c:v>
                </c:pt>
                <c:pt idx="2747">
                  <c:v>195.293831261626</c:v>
                </c:pt>
                <c:pt idx="2748">
                  <c:v>195.364776956333</c:v>
                </c:pt>
                <c:pt idx="2749">
                  <c:v>195.435722651041</c:v>
                </c:pt>
                <c:pt idx="2750">
                  <c:v>195.506652167661</c:v>
                </c:pt>
                <c:pt idx="2751">
                  <c:v>195.57759786236801</c:v>
                </c:pt>
                <c:pt idx="2752">
                  <c:v>195.64854355707601</c:v>
                </c:pt>
                <c:pt idx="2753">
                  <c:v>195.71947307369601</c:v>
                </c:pt>
                <c:pt idx="2754">
                  <c:v>195.79041876840401</c:v>
                </c:pt>
                <c:pt idx="2755">
                  <c:v>195.86136446311099</c:v>
                </c:pt>
                <c:pt idx="2756">
                  <c:v>195.93229397973101</c:v>
                </c:pt>
                <c:pt idx="2757">
                  <c:v>196.00323967443899</c:v>
                </c:pt>
                <c:pt idx="2758">
                  <c:v>196.07418536914599</c:v>
                </c:pt>
                <c:pt idx="2759">
                  <c:v>196.14511488576699</c:v>
                </c:pt>
                <c:pt idx="2760">
                  <c:v>196.21606058047399</c:v>
                </c:pt>
                <c:pt idx="2761">
                  <c:v>196.287006275181</c:v>
                </c:pt>
                <c:pt idx="2762">
                  <c:v>196.35793579180199</c:v>
                </c:pt>
                <c:pt idx="2763">
                  <c:v>196.428881486509</c:v>
                </c:pt>
                <c:pt idx="2764">
                  <c:v>196.499827181217</c:v>
                </c:pt>
                <c:pt idx="2765">
                  <c:v>196.570756697837</c:v>
                </c:pt>
                <c:pt idx="2766">
                  <c:v>196.641702392544</c:v>
                </c:pt>
                <c:pt idx="2767">
                  <c:v>196.71264808725201</c:v>
                </c:pt>
                <c:pt idx="2768">
                  <c:v>196.783577603872</c:v>
                </c:pt>
                <c:pt idx="2769">
                  <c:v>196.85452329858001</c:v>
                </c:pt>
                <c:pt idx="2770">
                  <c:v>196.9254528152</c:v>
                </c:pt>
                <c:pt idx="2771">
                  <c:v>196.996398509908</c:v>
                </c:pt>
                <c:pt idx="2772">
                  <c:v>197.06734420461501</c:v>
                </c:pt>
                <c:pt idx="2773">
                  <c:v>197.13827372123501</c:v>
                </c:pt>
                <c:pt idx="2774">
                  <c:v>197.20921941594301</c:v>
                </c:pt>
                <c:pt idx="2775">
                  <c:v>197.28016511064999</c:v>
                </c:pt>
                <c:pt idx="2776">
                  <c:v>197.35109462727101</c:v>
                </c:pt>
                <c:pt idx="2777">
                  <c:v>197.42204032197799</c:v>
                </c:pt>
                <c:pt idx="2778">
                  <c:v>197.49298601668499</c:v>
                </c:pt>
                <c:pt idx="2779">
                  <c:v>197.56391553330599</c:v>
                </c:pt>
                <c:pt idx="2780">
                  <c:v>197.63486122801299</c:v>
                </c:pt>
                <c:pt idx="2781">
                  <c:v>197.705806922721</c:v>
                </c:pt>
                <c:pt idx="2782">
                  <c:v>197.77673643934099</c:v>
                </c:pt>
                <c:pt idx="2783">
                  <c:v>197.847682134048</c:v>
                </c:pt>
                <c:pt idx="2784">
                  <c:v>197.918627828756</c:v>
                </c:pt>
                <c:pt idx="2785">
                  <c:v>197.989557345376</c:v>
                </c:pt>
                <c:pt idx="2786">
                  <c:v>198.060503040084</c:v>
                </c:pt>
                <c:pt idx="2787">
                  <c:v>198.13144873479101</c:v>
                </c:pt>
                <c:pt idx="2788">
                  <c:v>198.202378251412</c:v>
                </c:pt>
                <c:pt idx="2789">
                  <c:v>198.27332394611901</c:v>
                </c:pt>
                <c:pt idx="2790">
                  <c:v>198.34426964082601</c:v>
                </c:pt>
                <c:pt idx="2791">
                  <c:v>198.41519915744701</c:v>
                </c:pt>
                <c:pt idx="2792">
                  <c:v>198.48614485215401</c:v>
                </c:pt>
                <c:pt idx="2793">
                  <c:v>198.55709054686201</c:v>
                </c:pt>
                <c:pt idx="2794">
                  <c:v>198.62802006348201</c:v>
                </c:pt>
                <c:pt idx="2795">
                  <c:v>198.69896575818899</c:v>
                </c:pt>
                <c:pt idx="2796">
                  <c:v>198.76991145289699</c:v>
                </c:pt>
                <c:pt idx="2797">
                  <c:v>198.84084096951699</c:v>
                </c:pt>
                <c:pt idx="2798">
                  <c:v>198.91178666422499</c:v>
                </c:pt>
                <c:pt idx="2799">
                  <c:v>198.982732358932</c:v>
                </c:pt>
                <c:pt idx="2800">
                  <c:v>199.053661875552</c:v>
                </c:pt>
                <c:pt idx="2801">
                  <c:v>199.12460757026</c:v>
                </c:pt>
                <c:pt idx="2802">
                  <c:v>199.195553264967</c:v>
                </c:pt>
                <c:pt idx="2803">
                  <c:v>199.266482781588</c:v>
                </c:pt>
                <c:pt idx="2804">
                  <c:v>199.337428476295</c:v>
                </c:pt>
                <c:pt idx="2805">
                  <c:v>199.408357992915</c:v>
                </c:pt>
                <c:pt idx="2806">
                  <c:v>199.479303687623</c:v>
                </c:pt>
                <c:pt idx="2807">
                  <c:v>199.55024938233001</c:v>
                </c:pt>
                <c:pt idx="2808">
                  <c:v>199.621178898951</c:v>
                </c:pt>
                <c:pt idx="2809">
                  <c:v>199.69212459365801</c:v>
                </c:pt>
                <c:pt idx="2810">
                  <c:v>199.76307028836601</c:v>
                </c:pt>
                <c:pt idx="2811">
                  <c:v>199.83399980498601</c:v>
                </c:pt>
                <c:pt idx="2812">
                  <c:v>199.90494549969301</c:v>
                </c:pt>
                <c:pt idx="2813">
                  <c:v>199.97589119440099</c:v>
                </c:pt>
                <c:pt idx="2814">
                  <c:v>200.04682071102101</c:v>
                </c:pt>
                <c:pt idx="2815">
                  <c:v>200.11776640572899</c:v>
                </c:pt>
                <c:pt idx="2816">
                  <c:v>200.18871210043599</c:v>
                </c:pt>
                <c:pt idx="2817">
                  <c:v>200.25964161705599</c:v>
                </c:pt>
                <c:pt idx="2818">
                  <c:v>200.33058731176399</c:v>
                </c:pt>
                <c:pt idx="2819">
                  <c:v>200.401533006471</c:v>
                </c:pt>
                <c:pt idx="2820">
                  <c:v>200.47246252309199</c:v>
                </c:pt>
                <c:pt idx="2821">
                  <c:v>200.543408217799</c:v>
                </c:pt>
                <c:pt idx="2822">
                  <c:v>200.614353912506</c:v>
                </c:pt>
                <c:pt idx="2823">
                  <c:v>200.685283429127</c:v>
                </c:pt>
                <c:pt idx="2824">
                  <c:v>200.756229123834</c:v>
                </c:pt>
                <c:pt idx="2825">
                  <c:v>200.82717481854201</c:v>
                </c:pt>
                <c:pt idx="2826">
                  <c:v>200.898104335162</c:v>
                </c:pt>
                <c:pt idx="2827">
                  <c:v>200.96905002986901</c:v>
                </c:pt>
                <c:pt idx="2828">
                  <c:v>201.03999572457701</c:v>
                </c:pt>
                <c:pt idx="2829">
                  <c:v>201.11092524119701</c:v>
                </c:pt>
                <c:pt idx="2830">
                  <c:v>201.18187093590501</c:v>
                </c:pt>
                <c:pt idx="2831">
                  <c:v>201.25281663061199</c:v>
                </c:pt>
                <c:pt idx="2832">
                  <c:v>201.32374614723301</c:v>
                </c:pt>
                <c:pt idx="2833">
                  <c:v>201.39469184193999</c:v>
                </c:pt>
                <c:pt idx="2834">
                  <c:v>201.46563753664699</c:v>
                </c:pt>
                <c:pt idx="2835">
                  <c:v>201.53656705326799</c:v>
                </c:pt>
                <c:pt idx="2836">
                  <c:v>201.60751274797499</c:v>
                </c:pt>
                <c:pt idx="2837">
                  <c:v>201.678458442683</c:v>
                </c:pt>
                <c:pt idx="2838">
                  <c:v>201.74938795930299</c:v>
                </c:pt>
                <c:pt idx="2839">
                  <c:v>201.82033365401</c:v>
                </c:pt>
                <c:pt idx="2840">
                  <c:v>201.89126317063099</c:v>
                </c:pt>
                <c:pt idx="2841">
                  <c:v>201.962208865338</c:v>
                </c:pt>
                <c:pt idx="2842">
                  <c:v>202.033154560046</c:v>
                </c:pt>
                <c:pt idx="2843">
                  <c:v>202.104084076666</c:v>
                </c:pt>
                <c:pt idx="2844">
                  <c:v>202.175029771373</c:v>
                </c:pt>
                <c:pt idx="2845">
                  <c:v>202.24597546608101</c:v>
                </c:pt>
                <c:pt idx="2846">
                  <c:v>202.316904982701</c:v>
                </c:pt>
                <c:pt idx="2847">
                  <c:v>202.38785067740901</c:v>
                </c:pt>
                <c:pt idx="2848">
                  <c:v>202.45879637211601</c:v>
                </c:pt>
                <c:pt idx="2849">
                  <c:v>202.529725888737</c:v>
                </c:pt>
                <c:pt idx="2850">
                  <c:v>202.60067158344401</c:v>
                </c:pt>
                <c:pt idx="2851">
                  <c:v>202.67161727815099</c:v>
                </c:pt>
                <c:pt idx="2852">
                  <c:v>202.74254679477201</c:v>
                </c:pt>
                <c:pt idx="2853">
                  <c:v>202.81349248947899</c:v>
                </c:pt>
                <c:pt idx="2854">
                  <c:v>202.88443818418699</c:v>
                </c:pt>
                <c:pt idx="2855">
                  <c:v>202.95536770080699</c:v>
                </c:pt>
                <c:pt idx="2856">
                  <c:v>203.02631339551399</c:v>
                </c:pt>
                <c:pt idx="2857">
                  <c:v>203.097259090222</c:v>
                </c:pt>
                <c:pt idx="2858">
                  <c:v>203.16818860684199</c:v>
                </c:pt>
                <c:pt idx="2859">
                  <c:v>203.23913430155</c:v>
                </c:pt>
                <c:pt idx="2860">
                  <c:v>203.310079996257</c:v>
                </c:pt>
                <c:pt idx="2861">
                  <c:v>203.381009512877</c:v>
                </c:pt>
                <c:pt idx="2862">
                  <c:v>203.451955207585</c:v>
                </c:pt>
                <c:pt idx="2863">
                  <c:v>203.52290090229201</c:v>
                </c:pt>
                <c:pt idx="2864">
                  <c:v>203.593830418913</c:v>
                </c:pt>
                <c:pt idx="2865">
                  <c:v>203.66477611362001</c:v>
                </c:pt>
                <c:pt idx="2866">
                  <c:v>203.73572180832701</c:v>
                </c:pt>
                <c:pt idx="2867">
                  <c:v>203.80665132494801</c:v>
                </c:pt>
                <c:pt idx="2868">
                  <c:v>203.87759701965501</c:v>
                </c:pt>
                <c:pt idx="2869">
                  <c:v>203.94854271436299</c:v>
                </c:pt>
                <c:pt idx="2870">
                  <c:v>204.01947223098301</c:v>
                </c:pt>
                <c:pt idx="2871">
                  <c:v>204.09041792569101</c:v>
                </c:pt>
                <c:pt idx="2872">
                  <c:v>204.16136362039799</c:v>
                </c:pt>
                <c:pt idx="2873">
                  <c:v>204.23229313701799</c:v>
                </c:pt>
                <c:pt idx="2874">
                  <c:v>204.30323883172599</c:v>
                </c:pt>
                <c:pt idx="2875">
                  <c:v>204.37416834834599</c:v>
                </c:pt>
                <c:pt idx="2876">
                  <c:v>204.44511404305399</c:v>
                </c:pt>
                <c:pt idx="2877">
                  <c:v>204.516059737761</c:v>
                </c:pt>
                <c:pt idx="2878">
                  <c:v>204.586989254381</c:v>
                </c:pt>
                <c:pt idx="2879">
                  <c:v>204.657934949089</c:v>
                </c:pt>
                <c:pt idx="2880">
                  <c:v>204.728880643796</c:v>
                </c:pt>
                <c:pt idx="2881">
                  <c:v>204.799810160417</c:v>
                </c:pt>
                <c:pt idx="2882">
                  <c:v>204.870755855124</c:v>
                </c:pt>
                <c:pt idx="2883">
                  <c:v>204.94170154983101</c:v>
                </c:pt>
                <c:pt idx="2884">
                  <c:v>205.012631066452</c:v>
                </c:pt>
                <c:pt idx="2885">
                  <c:v>205.08357676115901</c:v>
                </c:pt>
                <c:pt idx="2886">
                  <c:v>205.15452245586701</c:v>
                </c:pt>
                <c:pt idx="2887">
                  <c:v>205.22545197248701</c:v>
                </c:pt>
                <c:pt idx="2888">
                  <c:v>205.29639766719399</c:v>
                </c:pt>
                <c:pt idx="2889">
                  <c:v>205.36734336190199</c:v>
                </c:pt>
                <c:pt idx="2890">
                  <c:v>205.43827287852201</c:v>
                </c:pt>
                <c:pt idx="2891">
                  <c:v>205.50921857322999</c:v>
                </c:pt>
                <c:pt idx="2892">
                  <c:v>205.58016426793699</c:v>
                </c:pt>
                <c:pt idx="2893">
                  <c:v>205.65109378455799</c:v>
                </c:pt>
                <c:pt idx="2894">
                  <c:v>205.72203947926499</c:v>
                </c:pt>
                <c:pt idx="2895">
                  <c:v>205.792985173972</c:v>
                </c:pt>
                <c:pt idx="2896">
                  <c:v>205.86391469059299</c:v>
                </c:pt>
                <c:pt idx="2897">
                  <c:v>205.9348603853</c:v>
                </c:pt>
                <c:pt idx="2898">
                  <c:v>206.005806080008</c:v>
                </c:pt>
                <c:pt idx="2899">
                  <c:v>206.076735596628</c:v>
                </c:pt>
                <c:pt idx="2900">
                  <c:v>206.147681291335</c:v>
                </c:pt>
                <c:pt idx="2901">
                  <c:v>206.21862698604301</c:v>
                </c:pt>
                <c:pt idx="2902">
                  <c:v>206.289556502663</c:v>
                </c:pt>
                <c:pt idx="2903">
                  <c:v>206.36050219737101</c:v>
                </c:pt>
                <c:pt idx="2904">
                  <c:v>206.43144789207801</c:v>
                </c:pt>
                <c:pt idx="2905">
                  <c:v>206.50237740869801</c:v>
                </c:pt>
                <c:pt idx="2906">
                  <c:v>206.57332310340601</c:v>
                </c:pt>
                <c:pt idx="2907">
                  <c:v>206.64426879811299</c:v>
                </c:pt>
                <c:pt idx="2908">
                  <c:v>206.71519831473401</c:v>
                </c:pt>
                <c:pt idx="2909">
                  <c:v>206.78614400944099</c:v>
                </c:pt>
                <c:pt idx="2910">
                  <c:v>206.85707352606201</c:v>
                </c:pt>
                <c:pt idx="2911">
                  <c:v>206.92801922076899</c:v>
                </c:pt>
                <c:pt idx="2912">
                  <c:v>206.99896491547599</c:v>
                </c:pt>
                <c:pt idx="2913">
                  <c:v>207.06989443209699</c:v>
                </c:pt>
                <c:pt idx="2914">
                  <c:v>207.14084012680399</c:v>
                </c:pt>
                <c:pt idx="2915">
                  <c:v>207.211785821512</c:v>
                </c:pt>
                <c:pt idx="2916">
                  <c:v>207.28271533813199</c:v>
                </c:pt>
                <c:pt idx="2917">
                  <c:v>207.353661032839</c:v>
                </c:pt>
                <c:pt idx="2918">
                  <c:v>207.424606727547</c:v>
                </c:pt>
                <c:pt idx="2919">
                  <c:v>207.495536244167</c:v>
                </c:pt>
                <c:pt idx="2920">
                  <c:v>207.566481938875</c:v>
                </c:pt>
                <c:pt idx="2921">
                  <c:v>207.63742763358201</c:v>
                </c:pt>
                <c:pt idx="2922">
                  <c:v>207.708357150202</c:v>
                </c:pt>
                <c:pt idx="2923">
                  <c:v>207.77930284491001</c:v>
                </c:pt>
                <c:pt idx="2924">
                  <c:v>207.85024853961701</c:v>
                </c:pt>
                <c:pt idx="2925">
                  <c:v>207.92117805623801</c:v>
                </c:pt>
                <c:pt idx="2926">
                  <c:v>207.99212375094501</c:v>
                </c:pt>
                <c:pt idx="2927">
                  <c:v>208.06306944565199</c:v>
                </c:pt>
                <c:pt idx="2928">
                  <c:v>208.13399896227301</c:v>
                </c:pt>
                <c:pt idx="2929">
                  <c:v>208.20494465697999</c:v>
                </c:pt>
                <c:pt idx="2930">
                  <c:v>208.27589035168799</c:v>
                </c:pt>
                <c:pt idx="2931">
                  <c:v>208.34681986830799</c:v>
                </c:pt>
                <c:pt idx="2932">
                  <c:v>208.41776556301599</c:v>
                </c:pt>
                <c:pt idx="2933">
                  <c:v>208.488711257723</c:v>
                </c:pt>
                <c:pt idx="2934">
                  <c:v>208.55964077434299</c:v>
                </c:pt>
                <c:pt idx="2935">
                  <c:v>208.630586469051</c:v>
                </c:pt>
                <c:pt idx="2936">
                  <c:v>208.701532163758</c:v>
                </c:pt>
                <c:pt idx="2937">
                  <c:v>208.772461680379</c:v>
                </c:pt>
                <c:pt idx="2938">
                  <c:v>208.843407375086</c:v>
                </c:pt>
                <c:pt idx="2939">
                  <c:v>208.91435306979301</c:v>
                </c:pt>
                <c:pt idx="2940">
                  <c:v>208.985282586414</c:v>
                </c:pt>
                <c:pt idx="2941">
                  <c:v>209.05622828112101</c:v>
                </c:pt>
                <c:pt idx="2942">
                  <c:v>209.12717397582901</c:v>
                </c:pt>
                <c:pt idx="2943">
                  <c:v>209.19810349244901</c:v>
                </c:pt>
                <c:pt idx="2944">
                  <c:v>209.26904918715601</c:v>
                </c:pt>
                <c:pt idx="2945">
                  <c:v>209.33997870377701</c:v>
                </c:pt>
                <c:pt idx="2946">
                  <c:v>209.41092439848401</c:v>
                </c:pt>
                <c:pt idx="2947">
                  <c:v>209.48187009319199</c:v>
                </c:pt>
                <c:pt idx="2948">
                  <c:v>209.55279960981201</c:v>
                </c:pt>
                <c:pt idx="2949">
                  <c:v>209.62374530451899</c:v>
                </c:pt>
                <c:pt idx="2950">
                  <c:v>209.69469099922699</c:v>
                </c:pt>
                <c:pt idx="2951">
                  <c:v>209.76562051584699</c:v>
                </c:pt>
                <c:pt idx="2952">
                  <c:v>209.83656621055499</c:v>
                </c:pt>
                <c:pt idx="2953">
                  <c:v>209.907511905262</c:v>
                </c:pt>
                <c:pt idx="2954">
                  <c:v>209.97844142188299</c:v>
                </c:pt>
                <c:pt idx="2955">
                  <c:v>210.04938711659</c:v>
                </c:pt>
                <c:pt idx="2956">
                  <c:v>210.120332811297</c:v>
                </c:pt>
                <c:pt idx="2957">
                  <c:v>210.191262327918</c:v>
                </c:pt>
                <c:pt idx="2958">
                  <c:v>210.262208022625</c:v>
                </c:pt>
                <c:pt idx="2959">
                  <c:v>210.333153717333</c:v>
                </c:pt>
                <c:pt idx="2960">
                  <c:v>210.404083233953</c:v>
                </c:pt>
                <c:pt idx="2961">
                  <c:v>210.47502892866001</c:v>
                </c:pt>
                <c:pt idx="2962">
                  <c:v>210.54597462336801</c:v>
                </c:pt>
                <c:pt idx="2963">
                  <c:v>210.61690413998801</c:v>
                </c:pt>
                <c:pt idx="2964">
                  <c:v>210.68784983469601</c:v>
                </c:pt>
                <c:pt idx="2965">
                  <c:v>210.75879552940299</c:v>
                </c:pt>
                <c:pt idx="2966">
                  <c:v>210.82972504602299</c:v>
                </c:pt>
                <c:pt idx="2967">
                  <c:v>210.90067074073099</c:v>
                </c:pt>
                <c:pt idx="2968">
                  <c:v>210.97161643543799</c:v>
                </c:pt>
                <c:pt idx="2969">
                  <c:v>211.04254595205899</c:v>
                </c:pt>
                <c:pt idx="2970">
                  <c:v>211.11349164676599</c:v>
                </c:pt>
                <c:pt idx="2971">
                  <c:v>211.18443734147399</c:v>
                </c:pt>
                <c:pt idx="2972">
                  <c:v>211.25536685809399</c:v>
                </c:pt>
                <c:pt idx="2973">
                  <c:v>211.326312552801</c:v>
                </c:pt>
                <c:pt idx="2974">
                  <c:v>211.397258247509</c:v>
                </c:pt>
                <c:pt idx="2975">
                  <c:v>211.468187764129</c:v>
                </c:pt>
                <c:pt idx="2976">
                  <c:v>211.539133458837</c:v>
                </c:pt>
                <c:pt idx="2977">
                  <c:v>211.61007915354401</c:v>
                </c:pt>
                <c:pt idx="2978">
                  <c:v>211.681008670164</c:v>
                </c:pt>
                <c:pt idx="2979">
                  <c:v>211.75195436487201</c:v>
                </c:pt>
                <c:pt idx="2980">
                  <c:v>211.822883881492</c:v>
                </c:pt>
                <c:pt idx="2981">
                  <c:v>211.89382957620001</c:v>
                </c:pt>
                <c:pt idx="2982">
                  <c:v>211.96477527090701</c:v>
                </c:pt>
                <c:pt idx="2983">
                  <c:v>212.03570478752701</c:v>
                </c:pt>
                <c:pt idx="2984">
                  <c:v>212.10665048223501</c:v>
                </c:pt>
                <c:pt idx="2985">
                  <c:v>212.17759617694199</c:v>
                </c:pt>
                <c:pt idx="2986">
                  <c:v>212.24852569356301</c:v>
                </c:pt>
                <c:pt idx="2987">
                  <c:v>212.31947138826999</c:v>
                </c:pt>
                <c:pt idx="2988">
                  <c:v>212.390417082977</c:v>
                </c:pt>
                <c:pt idx="2989">
                  <c:v>212.46134659959799</c:v>
                </c:pt>
                <c:pt idx="2990">
                  <c:v>212.53229229430499</c:v>
                </c:pt>
                <c:pt idx="2991">
                  <c:v>212.603237989013</c:v>
                </c:pt>
                <c:pt idx="2992">
                  <c:v>212.67416750563299</c:v>
                </c:pt>
                <c:pt idx="2993">
                  <c:v>212.745113200341</c:v>
                </c:pt>
                <c:pt idx="2994">
                  <c:v>212.816058895048</c:v>
                </c:pt>
                <c:pt idx="2995">
                  <c:v>212.886988411668</c:v>
                </c:pt>
                <c:pt idx="2996">
                  <c:v>212.957934106376</c:v>
                </c:pt>
                <c:pt idx="2997">
                  <c:v>213.02887980108301</c:v>
                </c:pt>
                <c:pt idx="2998">
                  <c:v>213.099809317704</c:v>
                </c:pt>
                <c:pt idx="2999">
                  <c:v>213.17075501241101</c:v>
                </c:pt>
                <c:pt idx="3000">
                  <c:v>213.24170070711801</c:v>
                </c:pt>
                <c:pt idx="3001">
                  <c:v>213.31263022373901</c:v>
                </c:pt>
                <c:pt idx="3002">
                  <c:v>213.38357591844601</c:v>
                </c:pt>
                <c:pt idx="3003">
                  <c:v>213.45452161315399</c:v>
                </c:pt>
                <c:pt idx="3004">
                  <c:v>213.52545112977401</c:v>
                </c:pt>
                <c:pt idx="3005">
                  <c:v>213.59639682448099</c:v>
                </c:pt>
                <c:pt idx="3006">
                  <c:v>213.66734251918899</c:v>
                </c:pt>
                <c:pt idx="3007">
                  <c:v>213.73827203580899</c:v>
                </c:pt>
                <c:pt idx="3008">
                  <c:v>213.80921773051699</c:v>
                </c:pt>
                <c:pt idx="3009">
                  <c:v>213.880163425224</c:v>
                </c:pt>
                <c:pt idx="3010">
                  <c:v>213.95109294184499</c:v>
                </c:pt>
                <c:pt idx="3011">
                  <c:v>214.022038636552</c:v>
                </c:pt>
                <c:pt idx="3012">
                  <c:v>214.092984331259</c:v>
                </c:pt>
                <c:pt idx="3013">
                  <c:v>214.16391384788</c:v>
                </c:pt>
                <c:pt idx="3014">
                  <c:v>214.234859542587</c:v>
                </c:pt>
                <c:pt idx="3015">
                  <c:v>214.305789059208</c:v>
                </c:pt>
                <c:pt idx="3016">
                  <c:v>214.376734753915</c:v>
                </c:pt>
                <c:pt idx="3017">
                  <c:v>214.44768044862201</c:v>
                </c:pt>
                <c:pt idx="3018">
                  <c:v>214.518609965243</c:v>
                </c:pt>
                <c:pt idx="3019">
                  <c:v>214.58955565995001</c:v>
                </c:pt>
                <c:pt idx="3020">
                  <c:v>214.66050135465801</c:v>
                </c:pt>
                <c:pt idx="3021">
                  <c:v>214.73143087127801</c:v>
                </c:pt>
                <c:pt idx="3022">
                  <c:v>214.80237656598501</c:v>
                </c:pt>
                <c:pt idx="3023">
                  <c:v>214.87332226069299</c:v>
                </c:pt>
                <c:pt idx="3024">
                  <c:v>214.94425177731301</c:v>
                </c:pt>
                <c:pt idx="3025">
                  <c:v>215.01519747202099</c:v>
                </c:pt>
                <c:pt idx="3026">
                  <c:v>215.08614316672799</c:v>
                </c:pt>
                <c:pt idx="3027">
                  <c:v>215.15707268334799</c:v>
                </c:pt>
                <c:pt idx="3028">
                  <c:v>215.22801837805599</c:v>
                </c:pt>
                <c:pt idx="3029">
                  <c:v>215.298964072763</c:v>
                </c:pt>
                <c:pt idx="3030">
                  <c:v>215.36989358938399</c:v>
                </c:pt>
                <c:pt idx="3031">
                  <c:v>215.440839284091</c:v>
                </c:pt>
                <c:pt idx="3032">
                  <c:v>215.511784978799</c:v>
                </c:pt>
                <c:pt idx="3033">
                  <c:v>215.582714495419</c:v>
                </c:pt>
                <c:pt idx="3034">
                  <c:v>215.653660190126</c:v>
                </c:pt>
                <c:pt idx="3035">
                  <c:v>215.72460588483401</c:v>
                </c:pt>
                <c:pt idx="3036">
                  <c:v>215.795535401454</c:v>
                </c:pt>
                <c:pt idx="3037">
                  <c:v>215.866481096162</c:v>
                </c:pt>
                <c:pt idx="3038">
                  <c:v>215.93742679086901</c:v>
                </c:pt>
                <c:pt idx="3039">
                  <c:v>216.00835630748901</c:v>
                </c:pt>
                <c:pt idx="3040">
                  <c:v>216.07930200219701</c:v>
                </c:pt>
                <c:pt idx="3041">
                  <c:v>216.15024769690399</c:v>
                </c:pt>
                <c:pt idx="3042">
                  <c:v>216.22117721352501</c:v>
                </c:pt>
                <c:pt idx="3043">
                  <c:v>216.29212290823199</c:v>
                </c:pt>
                <c:pt idx="3044">
                  <c:v>216.36306860293899</c:v>
                </c:pt>
                <c:pt idx="3045">
                  <c:v>216.43399811955999</c:v>
                </c:pt>
                <c:pt idx="3046">
                  <c:v>216.50494381426699</c:v>
                </c:pt>
                <c:pt idx="3047">
                  <c:v>216.575889508975</c:v>
                </c:pt>
                <c:pt idx="3048">
                  <c:v>216.64681902559499</c:v>
                </c:pt>
                <c:pt idx="3049">
                  <c:v>216.717764720302</c:v>
                </c:pt>
                <c:pt idx="3050">
                  <c:v>216.78869423692299</c:v>
                </c:pt>
                <c:pt idx="3051">
                  <c:v>216.85963993163</c:v>
                </c:pt>
                <c:pt idx="3052">
                  <c:v>216.930585626338</c:v>
                </c:pt>
                <c:pt idx="3053">
                  <c:v>217.001515142958</c:v>
                </c:pt>
                <c:pt idx="3054">
                  <c:v>217.072460837666</c:v>
                </c:pt>
                <c:pt idx="3055">
                  <c:v>217.14340653237301</c:v>
                </c:pt>
                <c:pt idx="3056">
                  <c:v>217.214336048993</c:v>
                </c:pt>
                <c:pt idx="3057">
                  <c:v>217.28528174370101</c:v>
                </c:pt>
                <c:pt idx="3058">
                  <c:v>217.35622743840801</c:v>
                </c:pt>
                <c:pt idx="3059">
                  <c:v>217.42715695502901</c:v>
                </c:pt>
                <c:pt idx="3060">
                  <c:v>217.49810264973601</c:v>
                </c:pt>
                <c:pt idx="3061">
                  <c:v>217.56904834444299</c:v>
                </c:pt>
                <c:pt idx="3062">
                  <c:v>217.63997786106401</c:v>
                </c:pt>
                <c:pt idx="3063">
                  <c:v>217.71092355577099</c:v>
                </c:pt>
                <c:pt idx="3064">
                  <c:v>217.78186925047899</c:v>
                </c:pt>
                <c:pt idx="3065">
                  <c:v>217.85279876709899</c:v>
                </c:pt>
                <c:pt idx="3066">
                  <c:v>217.923744461806</c:v>
                </c:pt>
                <c:pt idx="3067">
                  <c:v>217.994690156514</c:v>
                </c:pt>
                <c:pt idx="3068">
                  <c:v>218.06561967313399</c:v>
                </c:pt>
                <c:pt idx="3069">
                  <c:v>218.136565367842</c:v>
                </c:pt>
                <c:pt idx="3070">
                  <c:v>218.207511062549</c:v>
                </c:pt>
                <c:pt idx="3071">
                  <c:v>218.27844057917</c:v>
                </c:pt>
                <c:pt idx="3072">
                  <c:v>218.349386273877</c:v>
                </c:pt>
                <c:pt idx="3073">
                  <c:v>218.42033196858401</c:v>
                </c:pt>
                <c:pt idx="3074">
                  <c:v>218.491261485205</c:v>
                </c:pt>
                <c:pt idx="3075">
                  <c:v>218.56220717991201</c:v>
                </c:pt>
                <c:pt idx="3076">
                  <c:v>218.63315287462001</c:v>
                </c:pt>
                <c:pt idx="3077">
                  <c:v>218.70408239124001</c:v>
                </c:pt>
                <c:pt idx="3078">
                  <c:v>218.77502808594701</c:v>
                </c:pt>
                <c:pt idx="3079">
                  <c:v>218.84597378065499</c:v>
                </c:pt>
                <c:pt idx="3080">
                  <c:v>218.91690329727501</c:v>
                </c:pt>
                <c:pt idx="3081">
                  <c:v>218.98784899198299</c:v>
                </c:pt>
                <c:pt idx="3082">
                  <c:v>219.05879468668999</c:v>
                </c:pt>
                <c:pt idx="3083">
                  <c:v>219.12972420330999</c:v>
                </c:pt>
                <c:pt idx="3084">
                  <c:v>219.20066989801799</c:v>
                </c:pt>
                <c:pt idx="3085">
                  <c:v>219.27159941463799</c:v>
                </c:pt>
                <c:pt idx="3086">
                  <c:v>219.34254510934599</c:v>
                </c:pt>
                <c:pt idx="3087">
                  <c:v>219.413490804053</c:v>
                </c:pt>
                <c:pt idx="3088">
                  <c:v>219.484420320673</c:v>
                </c:pt>
                <c:pt idx="3089">
                  <c:v>219.555366015381</c:v>
                </c:pt>
                <c:pt idx="3090">
                  <c:v>219.626311710088</c:v>
                </c:pt>
                <c:pt idx="3091">
                  <c:v>219.697241226709</c:v>
                </c:pt>
                <c:pt idx="3092">
                  <c:v>219.768186921416</c:v>
                </c:pt>
                <c:pt idx="3093">
                  <c:v>219.839132616124</c:v>
                </c:pt>
                <c:pt idx="3094">
                  <c:v>219.910062132744</c:v>
                </c:pt>
                <c:pt idx="3095">
                  <c:v>219.98100782745101</c:v>
                </c:pt>
                <c:pt idx="3096">
                  <c:v>220.05195352215901</c:v>
                </c:pt>
                <c:pt idx="3097">
                  <c:v>220.12288303877901</c:v>
                </c:pt>
                <c:pt idx="3098">
                  <c:v>220.19382873348701</c:v>
                </c:pt>
                <c:pt idx="3099">
                  <c:v>220.26477442819399</c:v>
                </c:pt>
                <c:pt idx="3100">
                  <c:v>220.33570394481399</c:v>
                </c:pt>
                <c:pt idx="3101">
                  <c:v>220.40664963952199</c:v>
                </c:pt>
                <c:pt idx="3102">
                  <c:v>220.47759533422899</c:v>
                </c:pt>
                <c:pt idx="3103">
                  <c:v>220.54852485084999</c:v>
                </c:pt>
                <c:pt idx="3104">
                  <c:v>220.61947054555699</c:v>
                </c:pt>
                <c:pt idx="3105">
                  <c:v>220.690416240264</c:v>
                </c:pt>
                <c:pt idx="3106">
                  <c:v>220.76134575688499</c:v>
                </c:pt>
                <c:pt idx="3107">
                  <c:v>220.832291451592</c:v>
                </c:pt>
                <c:pt idx="3108">
                  <c:v>220.9032371463</c:v>
                </c:pt>
                <c:pt idx="3109">
                  <c:v>220.97416666292</c:v>
                </c:pt>
                <c:pt idx="3110">
                  <c:v>221.045112357627</c:v>
                </c:pt>
                <c:pt idx="3111">
                  <c:v>221.11605805233501</c:v>
                </c:pt>
                <c:pt idx="3112">
                  <c:v>221.186987568955</c:v>
                </c:pt>
                <c:pt idx="3113">
                  <c:v>221.25793326366301</c:v>
                </c:pt>
                <c:pt idx="3114">
                  <c:v>221.32887895837001</c:v>
                </c:pt>
                <c:pt idx="3115">
                  <c:v>221.399808474991</c:v>
                </c:pt>
                <c:pt idx="3116">
                  <c:v>221.47075416969801</c:v>
                </c:pt>
                <c:pt idx="3117">
                  <c:v>221.54169986440499</c:v>
                </c:pt>
                <c:pt idx="3118">
                  <c:v>221.61262938102601</c:v>
                </c:pt>
                <c:pt idx="3119">
                  <c:v>221.68357507573299</c:v>
                </c:pt>
                <c:pt idx="3120">
                  <c:v>221.75450459235401</c:v>
                </c:pt>
                <c:pt idx="3121">
                  <c:v>221.82545028706099</c:v>
                </c:pt>
                <c:pt idx="3122">
                  <c:v>221.89639598176799</c:v>
                </c:pt>
                <c:pt idx="3123">
                  <c:v>221.96732549838899</c:v>
                </c:pt>
                <c:pt idx="3124">
                  <c:v>222.03827119309599</c:v>
                </c:pt>
                <c:pt idx="3125">
                  <c:v>222.109216887804</c:v>
                </c:pt>
                <c:pt idx="3126">
                  <c:v>222.18014640442399</c:v>
                </c:pt>
                <c:pt idx="3127">
                  <c:v>222.251092099131</c:v>
                </c:pt>
                <c:pt idx="3128">
                  <c:v>222.322037793839</c:v>
                </c:pt>
                <c:pt idx="3129">
                  <c:v>222.392967310459</c:v>
                </c:pt>
                <c:pt idx="3130">
                  <c:v>222.463913005167</c:v>
                </c:pt>
                <c:pt idx="3131">
                  <c:v>222.53485869987401</c:v>
                </c:pt>
                <c:pt idx="3132">
                  <c:v>222.605788216495</c:v>
                </c:pt>
                <c:pt idx="3133">
                  <c:v>222.67673391120201</c:v>
                </c:pt>
                <c:pt idx="3134">
                  <c:v>222.74767960590901</c:v>
                </c:pt>
                <c:pt idx="3135">
                  <c:v>222.81860912253001</c:v>
                </c:pt>
                <c:pt idx="3136">
                  <c:v>222.88955481723701</c:v>
                </c:pt>
                <c:pt idx="3137">
                  <c:v>222.96050051194501</c:v>
                </c:pt>
                <c:pt idx="3138">
                  <c:v>223.03143002856501</c:v>
                </c:pt>
                <c:pt idx="3139">
                  <c:v>223.10237572327199</c:v>
                </c:pt>
                <c:pt idx="3140">
                  <c:v>223.17332141797999</c:v>
                </c:pt>
                <c:pt idx="3141">
                  <c:v>223.24425093459999</c:v>
                </c:pt>
                <c:pt idx="3142">
                  <c:v>223.31519662930799</c:v>
                </c:pt>
                <c:pt idx="3143">
                  <c:v>223.386142324015</c:v>
                </c:pt>
                <c:pt idx="3144">
                  <c:v>223.457071840635</c:v>
                </c:pt>
                <c:pt idx="3145">
                  <c:v>223.528017535343</c:v>
                </c:pt>
                <c:pt idx="3146">
                  <c:v>223.59896323005</c:v>
                </c:pt>
                <c:pt idx="3147">
                  <c:v>223.669892746671</c:v>
                </c:pt>
                <c:pt idx="3148">
                  <c:v>223.740838441378</c:v>
                </c:pt>
                <c:pt idx="3149">
                  <c:v>223.81178413608501</c:v>
                </c:pt>
                <c:pt idx="3150">
                  <c:v>223.882713652706</c:v>
                </c:pt>
                <c:pt idx="3151">
                  <c:v>223.95365934741301</c:v>
                </c:pt>
                <c:pt idx="3152">
                  <c:v>224.02460504212101</c:v>
                </c:pt>
                <c:pt idx="3153">
                  <c:v>224.09553455874101</c:v>
                </c:pt>
                <c:pt idx="3154">
                  <c:v>224.16648025344901</c:v>
                </c:pt>
                <c:pt idx="3155">
                  <c:v>224.23740977006901</c:v>
                </c:pt>
                <c:pt idx="3156">
                  <c:v>224.30835546477601</c:v>
                </c:pt>
                <c:pt idx="3157">
                  <c:v>224.37930115948399</c:v>
                </c:pt>
                <c:pt idx="3158">
                  <c:v>224.45023067610401</c:v>
                </c:pt>
                <c:pt idx="3159">
                  <c:v>224.52117637081199</c:v>
                </c:pt>
                <c:pt idx="3160">
                  <c:v>224.59212206551899</c:v>
                </c:pt>
                <c:pt idx="3161">
                  <c:v>224.66305158213899</c:v>
                </c:pt>
                <c:pt idx="3162">
                  <c:v>224.73399727684699</c:v>
                </c:pt>
                <c:pt idx="3163">
                  <c:v>224.804942971554</c:v>
                </c:pt>
                <c:pt idx="3164">
                  <c:v>224.87587248817499</c:v>
                </c:pt>
                <c:pt idx="3165">
                  <c:v>224.946818182882</c:v>
                </c:pt>
                <c:pt idx="3166">
                  <c:v>225.017763877589</c:v>
                </c:pt>
                <c:pt idx="3167">
                  <c:v>225.08869339421</c:v>
                </c:pt>
                <c:pt idx="3168">
                  <c:v>225.159639088917</c:v>
                </c:pt>
                <c:pt idx="3169">
                  <c:v>225.23058478362501</c:v>
                </c:pt>
                <c:pt idx="3170">
                  <c:v>225.301514300245</c:v>
                </c:pt>
                <c:pt idx="3171">
                  <c:v>225.37245999495201</c:v>
                </c:pt>
                <c:pt idx="3172">
                  <c:v>225.44340568966001</c:v>
                </c:pt>
                <c:pt idx="3173">
                  <c:v>225.51433520628001</c:v>
                </c:pt>
                <c:pt idx="3174">
                  <c:v>225.58528090098801</c:v>
                </c:pt>
                <c:pt idx="3175">
                  <c:v>225.65622659569499</c:v>
                </c:pt>
                <c:pt idx="3176">
                  <c:v>225.72715611231601</c:v>
                </c:pt>
                <c:pt idx="3177">
                  <c:v>225.79810180702299</c:v>
                </c:pt>
                <c:pt idx="3178">
                  <c:v>225.86904750172999</c:v>
                </c:pt>
                <c:pt idx="3179">
                  <c:v>225.93997701835099</c:v>
                </c:pt>
                <c:pt idx="3180">
                  <c:v>226.01092271305799</c:v>
                </c:pt>
                <c:pt idx="3181">
                  <c:v>226.081868407766</c:v>
                </c:pt>
                <c:pt idx="3182">
                  <c:v>226.15279792438599</c:v>
                </c:pt>
                <c:pt idx="3183">
                  <c:v>226.223743619093</c:v>
                </c:pt>
                <c:pt idx="3184">
                  <c:v>226.294689313801</c:v>
                </c:pt>
                <c:pt idx="3185">
                  <c:v>226.365618830421</c:v>
                </c:pt>
                <c:pt idx="3186">
                  <c:v>226.436564525129</c:v>
                </c:pt>
                <c:pt idx="3187">
                  <c:v>226.50751021983601</c:v>
                </c:pt>
                <c:pt idx="3188">
                  <c:v>226.578439736456</c:v>
                </c:pt>
                <c:pt idx="3189">
                  <c:v>226.64938543116401</c:v>
                </c:pt>
                <c:pt idx="3190">
                  <c:v>226.720314947784</c:v>
                </c:pt>
                <c:pt idx="3191">
                  <c:v>226.79126064249201</c:v>
                </c:pt>
                <c:pt idx="3192">
                  <c:v>226.86220633719901</c:v>
                </c:pt>
                <c:pt idx="3193">
                  <c:v>226.93313585382</c:v>
                </c:pt>
                <c:pt idx="3194">
                  <c:v>227.00408154852701</c:v>
                </c:pt>
                <c:pt idx="3195">
                  <c:v>227.07502724323399</c:v>
                </c:pt>
                <c:pt idx="3196">
                  <c:v>227.14595675985501</c:v>
                </c:pt>
                <c:pt idx="3197">
                  <c:v>227.21690245456199</c:v>
                </c:pt>
                <c:pt idx="3198">
                  <c:v>227.28784814926999</c:v>
                </c:pt>
                <c:pt idx="3199">
                  <c:v>227.35877766588999</c:v>
                </c:pt>
                <c:pt idx="3200">
                  <c:v>227.429723360597</c:v>
                </c:pt>
                <c:pt idx="3201">
                  <c:v>227.500669055305</c:v>
                </c:pt>
                <c:pt idx="3202">
                  <c:v>227.57159857192499</c:v>
                </c:pt>
                <c:pt idx="3203">
                  <c:v>227.642544266633</c:v>
                </c:pt>
                <c:pt idx="3204">
                  <c:v>227.71348996134</c:v>
                </c:pt>
                <c:pt idx="3205">
                  <c:v>227.78441947796</c:v>
                </c:pt>
                <c:pt idx="3206">
                  <c:v>227.855365172668</c:v>
                </c:pt>
                <c:pt idx="3207">
                  <c:v>227.92631086737501</c:v>
                </c:pt>
                <c:pt idx="3208">
                  <c:v>227.997240383996</c:v>
                </c:pt>
                <c:pt idx="3209">
                  <c:v>228.06818607870301</c:v>
                </c:pt>
                <c:pt idx="3210">
                  <c:v>228.13913177341001</c:v>
                </c:pt>
                <c:pt idx="3211">
                  <c:v>228.21006129003101</c:v>
                </c:pt>
                <c:pt idx="3212">
                  <c:v>228.28100698473801</c:v>
                </c:pt>
                <c:pt idx="3213">
                  <c:v>228.35195267944599</c:v>
                </c:pt>
                <c:pt idx="3214">
                  <c:v>228.42288219606601</c:v>
                </c:pt>
                <c:pt idx="3215">
                  <c:v>228.49382789077401</c:v>
                </c:pt>
                <c:pt idx="3216">
                  <c:v>228.56477358548099</c:v>
                </c:pt>
                <c:pt idx="3217">
                  <c:v>228.63570310210099</c:v>
                </c:pt>
                <c:pt idx="3218">
                  <c:v>228.70664879680899</c:v>
                </c:pt>
                <c:pt idx="3219">
                  <c:v>228.777594491516</c:v>
                </c:pt>
                <c:pt idx="3220">
                  <c:v>228.84852400813699</c:v>
                </c:pt>
                <c:pt idx="3221">
                  <c:v>228.919469702844</c:v>
                </c:pt>
                <c:pt idx="3222">
                  <c:v>228.990415397551</c:v>
                </c:pt>
                <c:pt idx="3223">
                  <c:v>229.061344914172</c:v>
                </c:pt>
                <c:pt idx="3224">
                  <c:v>229.132290608879</c:v>
                </c:pt>
                <c:pt idx="3225">
                  <c:v>229.2032201255</c:v>
                </c:pt>
                <c:pt idx="3226">
                  <c:v>229.274165820207</c:v>
                </c:pt>
                <c:pt idx="3227">
                  <c:v>229.34511151491401</c:v>
                </c:pt>
                <c:pt idx="3228">
                  <c:v>229.416041031535</c:v>
                </c:pt>
                <c:pt idx="3229">
                  <c:v>229.48698672624201</c:v>
                </c:pt>
                <c:pt idx="3230">
                  <c:v>229.55793242095001</c:v>
                </c:pt>
                <c:pt idx="3231">
                  <c:v>229.62886193757001</c:v>
                </c:pt>
                <c:pt idx="3232">
                  <c:v>229.69980763227699</c:v>
                </c:pt>
                <c:pt idx="3233">
                  <c:v>229.77075332698499</c:v>
                </c:pt>
                <c:pt idx="3234">
                  <c:v>229.84168284360501</c:v>
                </c:pt>
                <c:pt idx="3235">
                  <c:v>229.91262853831299</c:v>
                </c:pt>
                <c:pt idx="3236">
                  <c:v>229.98357423301999</c:v>
                </c:pt>
                <c:pt idx="3237">
                  <c:v>230.05450374964099</c:v>
                </c:pt>
                <c:pt idx="3238">
                  <c:v>230.12544944434799</c:v>
                </c:pt>
                <c:pt idx="3239">
                  <c:v>230.196395139055</c:v>
                </c:pt>
                <c:pt idx="3240">
                  <c:v>230.26732465567599</c:v>
                </c:pt>
                <c:pt idx="3241">
                  <c:v>230.338270350383</c:v>
                </c:pt>
                <c:pt idx="3242">
                  <c:v>230.409216045091</c:v>
                </c:pt>
                <c:pt idx="3243">
                  <c:v>230.480145561711</c:v>
                </c:pt>
                <c:pt idx="3244">
                  <c:v>230.551091256418</c:v>
                </c:pt>
                <c:pt idx="3245">
                  <c:v>230.62203695112601</c:v>
                </c:pt>
                <c:pt idx="3246">
                  <c:v>230.692966467746</c:v>
                </c:pt>
                <c:pt idx="3247">
                  <c:v>230.76391216245401</c:v>
                </c:pt>
                <c:pt idx="3248">
                  <c:v>230.83485785716101</c:v>
                </c:pt>
                <c:pt idx="3249">
                  <c:v>230.90578737378101</c:v>
                </c:pt>
                <c:pt idx="3250">
                  <c:v>230.97673306848901</c:v>
                </c:pt>
                <c:pt idx="3251">
                  <c:v>231.04767876319599</c:v>
                </c:pt>
                <c:pt idx="3252">
                  <c:v>231.11860827981701</c:v>
                </c:pt>
                <c:pt idx="3253">
                  <c:v>231.18955397452399</c:v>
                </c:pt>
                <c:pt idx="3254">
                  <c:v>231.26049966923199</c:v>
                </c:pt>
                <c:pt idx="3255">
                  <c:v>231.33142918585199</c:v>
                </c:pt>
                <c:pt idx="3256">
                  <c:v>231.40237488055899</c:v>
                </c:pt>
                <c:pt idx="3257">
                  <c:v>231.473320575267</c:v>
                </c:pt>
                <c:pt idx="3258">
                  <c:v>231.54425009188699</c:v>
                </c:pt>
                <c:pt idx="3259">
                  <c:v>231.615195786595</c:v>
                </c:pt>
                <c:pt idx="3260">
                  <c:v>231.68612530321499</c:v>
                </c:pt>
                <c:pt idx="3261">
                  <c:v>231.757070997922</c:v>
                </c:pt>
                <c:pt idx="3262">
                  <c:v>231.82801669263</c:v>
                </c:pt>
                <c:pt idx="3263">
                  <c:v>231.89894620925</c:v>
                </c:pt>
                <c:pt idx="3264">
                  <c:v>231.969891903958</c:v>
                </c:pt>
                <c:pt idx="3265">
                  <c:v>232.04083759866501</c:v>
                </c:pt>
                <c:pt idx="3266">
                  <c:v>232.11176711528501</c:v>
                </c:pt>
                <c:pt idx="3267">
                  <c:v>232.18271280999301</c:v>
                </c:pt>
                <c:pt idx="3268">
                  <c:v>232.25365850470001</c:v>
                </c:pt>
                <c:pt idx="3269">
                  <c:v>232.32458802132101</c:v>
                </c:pt>
                <c:pt idx="3270">
                  <c:v>232.39553371602801</c:v>
                </c:pt>
                <c:pt idx="3271">
                  <c:v>232.46647941073499</c:v>
                </c:pt>
                <c:pt idx="3272">
                  <c:v>232.53740892735601</c:v>
                </c:pt>
                <c:pt idx="3273">
                  <c:v>232.60835462206299</c:v>
                </c:pt>
                <c:pt idx="3274">
                  <c:v>232.67930031677099</c:v>
                </c:pt>
                <c:pt idx="3275">
                  <c:v>232.75022983339099</c:v>
                </c:pt>
                <c:pt idx="3276">
                  <c:v>232.82117552809899</c:v>
                </c:pt>
                <c:pt idx="3277">
                  <c:v>232.892121222806</c:v>
                </c:pt>
                <c:pt idx="3278">
                  <c:v>232.963050739426</c:v>
                </c:pt>
                <c:pt idx="3279">
                  <c:v>233.033996434134</c:v>
                </c:pt>
                <c:pt idx="3280">
                  <c:v>233.104942128841</c:v>
                </c:pt>
                <c:pt idx="3281">
                  <c:v>233.175871645462</c:v>
                </c:pt>
                <c:pt idx="3282">
                  <c:v>233.246817340169</c:v>
                </c:pt>
                <c:pt idx="3283">
                  <c:v>233.31776303487601</c:v>
                </c:pt>
                <c:pt idx="3284">
                  <c:v>233.388692551497</c:v>
                </c:pt>
                <c:pt idx="3285">
                  <c:v>233.45963824620401</c:v>
                </c:pt>
                <c:pt idx="3286">
                  <c:v>233.53058394091201</c:v>
                </c:pt>
                <c:pt idx="3287">
                  <c:v>233.60151345753201</c:v>
                </c:pt>
                <c:pt idx="3288">
                  <c:v>233.67245915223901</c:v>
                </c:pt>
                <c:pt idx="3289">
                  <c:v>233.74340484694699</c:v>
                </c:pt>
                <c:pt idx="3290">
                  <c:v>233.81433436356701</c:v>
                </c:pt>
                <c:pt idx="3291">
                  <c:v>233.88528005827499</c:v>
                </c:pt>
                <c:pt idx="3292">
                  <c:v>233.95622575298199</c:v>
                </c:pt>
                <c:pt idx="3293">
                  <c:v>234.02715526960199</c:v>
                </c:pt>
                <c:pt idx="3294">
                  <c:v>234.09810096430999</c:v>
                </c:pt>
                <c:pt idx="3295">
                  <c:v>234.16903048092999</c:v>
                </c:pt>
                <c:pt idx="3296">
                  <c:v>234.23997617563799</c:v>
                </c:pt>
                <c:pt idx="3297">
                  <c:v>234.310921870345</c:v>
                </c:pt>
                <c:pt idx="3298">
                  <c:v>234.38185138696599</c:v>
                </c:pt>
                <c:pt idx="3299">
                  <c:v>234.452797081673</c:v>
                </c:pt>
                <c:pt idx="3300">
                  <c:v>234.52374277638</c:v>
                </c:pt>
                <c:pt idx="3301">
                  <c:v>234.594672293001</c:v>
                </c:pt>
                <c:pt idx="3302">
                  <c:v>234.665617987708</c:v>
                </c:pt>
                <c:pt idx="3303">
                  <c:v>234.736563682416</c:v>
                </c:pt>
                <c:pt idx="3304">
                  <c:v>234.807493199036</c:v>
                </c:pt>
                <c:pt idx="3305">
                  <c:v>234.87843889374301</c:v>
                </c:pt>
                <c:pt idx="3306">
                  <c:v>234.94938458845101</c:v>
                </c:pt>
                <c:pt idx="3307">
                  <c:v>235.02031410507101</c:v>
                </c:pt>
                <c:pt idx="3308">
                  <c:v>235.09125979977901</c:v>
                </c:pt>
                <c:pt idx="3309">
                  <c:v>235.16220549448599</c:v>
                </c:pt>
                <c:pt idx="3310">
                  <c:v>235.23313501110599</c:v>
                </c:pt>
                <c:pt idx="3311">
                  <c:v>235.30408070581399</c:v>
                </c:pt>
                <c:pt idx="3312">
                  <c:v>235.37502640052099</c:v>
                </c:pt>
                <c:pt idx="3313">
                  <c:v>235.44595591714199</c:v>
                </c:pt>
                <c:pt idx="3314">
                  <c:v>235.51690161184899</c:v>
                </c:pt>
                <c:pt idx="3315">
                  <c:v>235.58784730655699</c:v>
                </c:pt>
                <c:pt idx="3316">
                  <c:v>235.65877682317699</c:v>
                </c:pt>
                <c:pt idx="3317">
                  <c:v>235.729722517884</c:v>
                </c:pt>
                <c:pt idx="3318">
                  <c:v>235.800668212592</c:v>
                </c:pt>
                <c:pt idx="3319">
                  <c:v>235.871597729212</c:v>
                </c:pt>
                <c:pt idx="3320">
                  <c:v>235.94254342392</c:v>
                </c:pt>
                <c:pt idx="3321">
                  <c:v>236.01348911862701</c:v>
                </c:pt>
                <c:pt idx="3322">
                  <c:v>236.084418635247</c:v>
                </c:pt>
                <c:pt idx="3323">
                  <c:v>236.15536432995501</c:v>
                </c:pt>
                <c:pt idx="3324">
                  <c:v>236.22631002466201</c:v>
                </c:pt>
                <c:pt idx="3325">
                  <c:v>236.29723954128301</c:v>
                </c:pt>
                <c:pt idx="3326">
                  <c:v>236.36818523599001</c:v>
                </c:pt>
                <c:pt idx="3327">
                  <c:v>236.43913093069699</c:v>
                </c:pt>
                <c:pt idx="3328">
                  <c:v>236.51006044731801</c:v>
                </c:pt>
                <c:pt idx="3329">
                  <c:v>236.58100614202499</c:v>
                </c:pt>
                <c:pt idx="3330">
                  <c:v>236.65193565864601</c:v>
                </c:pt>
                <c:pt idx="3331">
                  <c:v>236.72288135335299</c:v>
                </c:pt>
                <c:pt idx="3332">
                  <c:v>236.79382704806099</c:v>
                </c:pt>
                <c:pt idx="3333">
                  <c:v>236.86475656468099</c:v>
                </c:pt>
                <c:pt idx="3334">
                  <c:v>236.93570225938799</c:v>
                </c:pt>
                <c:pt idx="3335">
                  <c:v>237.006647954096</c:v>
                </c:pt>
                <c:pt idx="3336">
                  <c:v>237.07757747071599</c:v>
                </c:pt>
                <c:pt idx="3337">
                  <c:v>237.148523165424</c:v>
                </c:pt>
                <c:pt idx="3338">
                  <c:v>237.219468860131</c:v>
                </c:pt>
                <c:pt idx="3339">
                  <c:v>237.290398376751</c:v>
                </c:pt>
                <c:pt idx="3340">
                  <c:v>237.361344071459</c:v>
                </c:pt>
                <c:pt idx="3341">
                  <c:v>237.43228976616601</c:v>
                </c:pt>
                <c:pt idx="3342">
                  <c:v>237.503219282787</c:v>
                </c:pt>
                <c:pt idx="3343">
                  <c:v>237.57416497749401</c:v>
                </c:pt>
                <c:pt idx="3344">
                  <c:v>237.64511067220101</c:v>
                </c:pt>
                <c:pt idx="3345">
                  <c:v>237.71604018882201</c:v>
                </c:pt>
                <c:pt idx="3346">
                  <c:v>237.78698588352901</c:v>
                </c:pt>
                <c:pt idx="3347">
                  <c:v>237.85793157823699</c:v>
                </c:pt>
                <c:pt idx="3348">
                  <c:v>237.92886109485701</c:v>
                </c:pt>
                <c:pt idx="3349">
                  <c:v>237.99980678956399</c:v>
                </c:pt>
                <c:pt idx="3350">
                  <c:v>238.07075248427199</c:v>
                </c:pt>
                <c:pt idx="3351">
                  <c:v>238.14168200089199</c:v>
                </c:pt>
                <c:pt idx="3352">
                  <c:v>238.21262769559999</c:v>
                </c:pt>
                <c:pt idx="3353">
                  <c:v>238.283573390307</c:v>
                </c:pt>
                <c:pt idx="3354">
                  <c:v>238.35450290692799</c:v>
                </c:pt>
                <c:pt idx="3355">
                  <c:v>238.425448601635</c:v>
                </c:pt>
                <c:pt idx="3356">
                  <c:v>238.496394296342</c:v>
                </c:pt>
                <c:pt idx="3357">
                  <c:v>238.567323812963</c:v>
                </c:pt>
                <c:pt idx="3358">
                  <c:v>238.63826950767</c:v>
                </c:pt>
                <c:pt idx="3359">
                  <c:v>238.709215202378</c:v>
                </c:pt>
                <c:pt idx="3360">
                  <c:v>238.780144718998</c:v>
                </c:pt>
                <c:pt idx="3361">
                  <c:v>238.85109041370501</c:v>
                </c:pt>
                <c:pt idx="3362">
                  <c:v>238.92203610841301</c:v>
                </c:pt>
                <c:pt idx="3363">
                  <c:v>238.99296562503301</c:v>
                </c:pt>
                <c:pt idx="3364">
                  <c:v>239.06391131974101</c:v>
                </c:pt>
                <c:pt idx="3365">
                  <c:v>239.13484083636101</c:v>
                </c:pt>
                <c:pt idx="3366">
                  <c:v>239.20578653106799</c:v>
                </c:pt>
                <c:pt idx="3367">
                  <c:v>239.27673222577599</c:v>
                </c:pt>
                <c:pt idx="3368">
                  <c:v>239.34766174239601</c:v>
                </c:pt>
                <c:pt idx="3369">
                  <c:v>239.41860743710399</c:v>
                </c:pt>
                <c:pt idx="3370">
                  <c:v>239.48955313181099</c:v>
                </c:pt>
                <c:pt idx="3371">
                  <c:v>239.56048264843199</c:v>
                </c:pt>
                <c:pt idx="3372">
                  <c:v>239.63142834313899</c:v>
                </c:pt>
                <c:pt idx="3373">
                  <c:v>239.702374037846</c:v>
                </c:pt>
                <c:pt idx="3374">
                  <c:v>239.77330355446699</c:v>
                </c:pt>
                <c:pt idx="3375">
                  <c:v>239.844249249174</c:v>
                </c:pt>
                <c:pt idx="3376">
                  <c:v>239.915194943882</c:v>
                </c:pt>
                <c:pt idx="3377">
                  <c:v>239.986124460502</c:v>
                </c:pt>
                <c:pt idx="3378">
                  <c:v>240.057070155209</c:v>
                </c:pt>
                <c:pt idx="3379">
                  <c:v>240.12801584991701</c:v>
                </c:pt>
                <c:pt idx="3380">
                  <c:v>240.198945366537</c:v>
                </c:pt>
                <c:pt idx="3381">
                  <c:v>240.269891061245</c:v>
                </c:pt>
                <c:pt idx="3382">
                  <c:v>240.34083675595201</c:v>
                </c:pt>
                <c:pt idx="3383">
                  <c:v>240.41176627257201</c:v>
                </c:pt>
                <c:pt idx="3384">
                  <c:v>240.48271196728001</c:v>
                </c:pt>
                <c:pt idx="3385">
                  <c:v>240.55365766198699</c:v>
                </c:pt>
                <c:pt idx="3386">
                  <c:v>240.62458717860801</c:v>
                </c:pt>
                <c:pt idx="3387">
                  <c:v>240.69553287331499</c:v>
                </c:pt>
                <c:pt idx="3388">
                  <c:v>240.76647856802199</c:v>
                </c:pt>
                <c:pt idx="3389">
                  <c:v>240.83740808464299</c:v>
                </c:pt>
                <c:pt idx="3390">
                  <c:v>240.90835377934999</c:v>
                </c:pt>
                <c:pt idx="3391">
                  <c:v>240.979299474058</c:v>
                </c:pt>
                <c:pt idx="3392">
                  <c:v>241.05022899067799</c:v>
                </c:pt>
                <c:pt idx="3393">
                  <c:v>241.12117468538599</c:v>
                </c:pt>
                <c:pt idx="3394">
                  <c:v>241.192120380093</c:v>
                </c:pt>
                <c:pt idx="3395">
                  <c:v>241.263049896713</c:v>
                </c:pt>
                <c:pt idx="3396">
                  <c:v>241.333995591421</c:v>
                </c:pt>
                <c:pt idx="3397">
                  <c:v>241.40494128612801</c:v>
                </c:pt>
                <c:pt idx="3398">
                  <c:v>241.475870802749</c:v>
                </c:pt>
                <c:pt idx="3399">
                  <c:v>241.54681649745601</c:v>
                </c:pt>
                <c:pt idx="3400">
                  <c:v>241.617746014076</c:v>
                </c:pt>
                <c:pt idx="3401">
                  <c:v>241.68869170878401</c:v>
                </c:pt>
                <c:pt idx="3402">
                  <c:v>241.75963740349101</c:v>
                </c:pt>
                <c:pt idx="3403">
                  <c:v>241.83056692011201</c:v>
                </c:pt>
                <c:pt idx="3404">
                  <c:v>241.90151261481901</c:v>
                </c:pt>
                <c:pt idx="3405">
                  <c:v>241.97245830952599</c:v>
                </c:pt>
                <c:pt idx="3406">
                  <c:v>242.04338782614701</c:v>
                </c:pt>
                <c:pt idx="3407">
                  <c:v>242.11433352085399</c:v>
                </c:pt>
                <c:pt idx="3408">
                  <c:v>242.18527921556199</c:v>
                </c:pt>
                <c:pt idx="3409">
                  <c:v>242.25620873218199</c:v>
                </c:pt>
                <c:pt idx="3410">
                  <c:v>242.327154426889</c:v>
                </c:pt>
                <c:pt idx="3411">
                  <c:v>242.398100121597</c:v>
                </c:pt>
                <c:pt idx="3412">
                  <c:v>242.46902963821699</c:v>
                </c:pt>
                <c:pt idx="3413">
                  <c:v>242.539975332925</c:v>
                </c:pt>
                <c:pt idx="3414">
                  <c:v>242.610921027632</c:v>
                </c:pt>
                <c:pt idx="3415">
                  <c:v>242.681850544253</c:v>
                </c:pt>
                <c:pt idx="3416">
                  <c:v>242.75279623896</c:v>
                </c:pt>
                <c:pt idx="3417">
                  <c:v>242.82374193366701</c:v>
                </c:pt>
                <c:pt idx="3418">
                  <c:v>242.894671450288</c:v>
                </c:pt>
                <c:pt idx="3419">
                  <c:v>242.96561714499501</c:v>
                </c:pt>
                <c:pt idx="3420">
                  <c:v>243.03656283970301</c:v>
                </c:pt>
                <c:pt idx="3421">
                  <c:v>243.10749235632301</c:v>
                </c:pt>
                <c:pt idx="3422">
                  <c:v>243.17843805103001</c:v>
                </c:pt>
                <c:pt idx="3423">
                  <c:v>243.24938374573799</c:v>
                </c:pt>
                <c:pt idx="3424">
                  <c:v>243.32031326235801</c:v>
                </c:pt>
                <c:pt idx="3425">
                  <c:v>243.39125895706599</c:v>
                </c:pt>
                <c:pt idx="3426">
                  <c:v>243.46220465177299</c:v>
                </c:pt>
                <c:pt idx="3427">
                  <c:v>243.53313416839299</c:v>
                </c:pt>
                <c:pt idx="3428">
                  <c:v>243.60407986310099</c:v>
                </c:pt>
                <c:pt idx="3429">
                  <c:v>243.675025557808</c:v>
                </c:pt>
                <c:pt idx="3430">
                  <c:v>243.74595507442899</c:v>
                </c:pt>
                <c:pt idx="3431">
                  <c:v>243.816900769136</c:v>
                </c:pt>
                <c:pt idx="3432">
                  <c:v>243.887846463843</c:v>
                </c:pt>
                <c:pt idx="3433">
                  <c:v>243.958775980464</c:v>
                </c:pt>
                <c:pt idx="3434">
                  <c:v>244.029721675171</c:v>
                </c:pt>
                <c:pt idx="3435">
                  <c:v>244.100651191792</c:v>
                </c:pt>
                <c:pt idx="3436">
                  <c:v>244.171596886499</c:v>
                </c:pt>
                <c:pt idx="3437">
                  <c:v>244.242542581207</c:v>
                </c:pt>
                <c:pt idx="3438">
                  <c:v>244.313472097827</c:v>
                </c:pt>
                <c:pt idx="3439">
                  <c:v>244.38441779253401</c:v>
                </c:pt>
                <c:pt idx="3440">
                  <c:v>244.45536348724201</c:v>
                </c:pt>
                <c:pt idx="3441">
                  <c:v>244.52629300386201</c:v>
                </c:pt>
                <c:pt idx="3442">
                  <c:v>244.59723869857001</c:v>
                </c:pt>
                <c:pt idx="3443">
                  <c:v>244.66818439327699</c:v>
                </c:pt>
                <c:pt idx="3444">
                  <c:v>244.73911390989699</c:v>
                </c:pt>
                <c:pt idx="3445">
                  <c:v>244.81005960460499</c:v>
                </c:pt>
                <c:pt idx="3446">
                  <c:v>244.88100529931199</c:v>
                </c:pt>
                <c:pt idx="3447">
                  <c:v>244.95193481593299</c:v>
                </c:pt>
                <c:pt idx="3448">
                  <c:v>245.02288051063999</c:v>
                </c:pt>
                <c:pt idx="3449">
                  <c:v>245.093826205347</c:v>
                </c:pt>
                <c:pt idx="3450">
                  <c:v>245.16475572196799</c:v>
                </c:pt>
                <c:pt idx="3451">
                  <c:v>245.235701416675</c:v>
                </c:pt>
                <c:pt idx="3452">
                  <c:v>245.306647111383</c:v>
                </c:pt>
                <c:pt idx="3453">
                  <c:v>245.377576628003</c:v>
                </c:pt>
                <c:pt idx="3454">
                  <c:v>245.448522322711</c:v>
                </c:pt>
                <c:pt idx="3455">
                  <c:v>245.51946801741801</c:v>
                </c:pt>
                <c:pt idx="3456">
                  <c:v>245.590397534038</c:v>
                </c:pt>
                <c:pt idx="3457">
                  <c:v>245.66134322874601</c:v>
                </c:pt>
                <c:pt idx="3458">
                  <c:v>245.73228892345301</c:v>
                </c:pt>
                <c:pt idx="3459">
                  <c:v>245.80321844007401</c:v>
                </c:pt>
                <c:pt idx="3460">
                  <c:v>245.87416413478101</c:v>
                </c:pt>
                <c:pt idx="3461">
                  <c:v>245.94510982948799</c:v>
                </c:pt>
                <c:pt idx="3462">
                  <c:v>246.01603934610901</c:v>
                </c:pt>
                <c:pt idx="3463">
                  <c:v>246.08698504081599</c:v>
                </c:pt>
                <c:pt idx="3464">
                  <c:v>246.15793073552399</c:v>
                </c:pt>
                <c:pt idx="3465">
                  <c:v>246.22886025214399</c:v>
                </c:pt>
                <c:pt idx="3466">
                  <c:v>246.299805946851</c:v>
                </c:pt>
                <c:pt idx="3467">
                  <c:v>246.370751641559</c:v>
                </c:pt>
                <c:pt idx="3468">
                  <c:v>246.44168115817899</c:v>
                </c:pt>
                <c:pt idx="3469">
                  <c:v>246.512626852887</c:v>
                </c:pt>
                <c:pt idx="3470">
                  <c:v>246.58355636950699</c:v>
                </c:pt>
                <c:pt idx="3471">
                  <c:v>246.654502064214</c:v>
                </c:pt>
                <c:pt idx="3472">
                  <c:v>246.725447758922</c:v>
                </c:pt>
                <c:pt idx="3473">
                  <c:v>246.796377275542</c:v>
                </c:pt>
                <c:pt idx="3474">
                  <c:v>246.86732297025</c:v>
                </c:pt>
                <c:pt idx="3475">
                  <c:v>246.93826866495701</c:v>
                </c:pt>
                <c:pt idx="3476">
                  <c:v>247.009198181578</c:v>
                </c:pt>
                <c:pt idx="3477">
                  <c:v>247.08014387628501</c:v>
                </c:pt>
                <c:pt idx="3478">
                  <c:v>247.15108957099201</c:v>
                </c:pt>
                <c:pt idx="3479">
                  <c:v>247.22201908761301</c:v>
                </c:pt>
                <c:pt idx="3480">
                  <c:v>247.29296478232001</c:v>
                </c:pt>
                <c:pt idx="3481">
                  <c:v>247.36391047702801</c:v>
                </c:pt>
                <c:pt idx="3482">
                  <c:v>247.43483999364801</c:v>
                </c:pt>
                <c:pt idx="3483">
                  <c:v>247.50578568835499</c:v>
                </c:pt>
                <c:pt idx="3484">
                  <c:v>247.57673138306299</c:v>
                </c:pt>
                <c:pt idx="3485">
                  <c:v>247.64766089968299</c:v>
                </c:pt>
                <c:pt idx="3486">
                  <c:v>247.71860659439099</c:v>
                </c:pt>
                <c:pt idx="3487">
                  <c:v>247.789552289098</c:v>
                </c:pt>
                <c:pt idx="3488">
                  <c:v>247.860481805718</c:v>
                </c:pt>
                <c:pt idx="3489">
                  <c:v>247.931427500426</c:v>
                </c:pt>
                <c:pt idx="3490">
                  <c:v>248.002373195133</c:v>
                </c:pt>
                <c:pt idx="3491">
                  <c:v>248.073302711754</c:v>
                </c:pt>
                <c:pt idx="3492">
                  <c:v>248.144248406461</c:v>
                </c:pt>
                <c:pt idx="3493">
                  <c:v>248.21519410116801</c:v>
                </c:pt>
                <c:pt idx="3494">
                  <c:v>248.286123617789</c:v>
                </c:pt>
                <c:pt idx="3495">
                  <c:v>248.35706931249601</c:v>
                </c:pt>
                <c:pt idx="3496">
                  <c:v>248.42801500720401</c:v>
                </c:pt>
                <c:pt idx="3497">
                  <c:v>248.49894452382401</c:v>
                </c:pt>
                <c:pt idx="3498">
                  <c:v>248.56989021853201</c:v>
                </c:pt>
                <c:pt idx="3499">
                  <c:v>248.64083591323899</c:v>
                </c:pt>
                <c:pt idx="3500">
                  <c:v>248.71176542985901</c:v>
                </c:pt>
                <c:pt idx="3501">
                  <c:v>248.78271112456699</c:v>
                </c:pt>
                <c:pt idx="3502">
                  <c:v>248.85365681927399</c:v>
                </c:pt>
                <c:pt idx="3503">
                  <c:v>248.92458633589499</c:v>
                </c:pt>
                <c:pt idx="3504">
                  <c:v>248.99553203060199</c:v>
                </c:pt>
                <c:pt idx="3505">
                  <c:v>249.06646154722199</c:v>
                </c:pt>
                <c:pt idx="3506">
                  <c:v>249.13740724192999</c:v>
                </c:pt>
                <c:pt idx="3507">
                  <c:v>249.208352936637</c:v>
                </c:pt>
                <c:pt idx="3508">
                  <c:v>249.27928245325799</c:v>
                </c:pt>
                <c:pt idx="3509">
                  <c:v>249.350228147965</c:v>
                </c:pt>
                <c:pt idx="3510">
                  <c:v>249.421173842672</c:v>
                </c:pt>
                <c:pt idx="3511">
                  <c:v>249.492103359293</c:v>
                </c:pt>
                <c:pt idx="3512">
                  <c:v>249.563049054</c:v>
                </c:pt>
                <c:pt idx="3513">
                  <c:v>249.63399474870801</c:v>
                </c:pt>
                <c:pt idx="3514">
                  <c:v>249.704924265328</c:v>
                </c:pt>
                <c:pt idx="3515">
                  <c:v>249.775869960036</c:v>
                </c:pt>
                <c:pt idx="3516">
                  <c:v>249.84681565474301</c:v>
                </c:pt>
                <c:pt idx="3517">
                  <c:v>249.91774517136301</c:v>
                </c:pt>
                <c:pt idx="3518">
                  <c:v>249.98869086607101</c:v>
                </c:pt>
                <c:pt idx="3519">
                  <c:v>250.05963656077799</c:v>
                </c:pt>
                <c:pt idx="3520">
                  <c:v>250.13056607739901</c:v>
                </c:pt>
                <c:pt idx="3521">
                  <c:v>250.20151177210599</c:v>
                </c:pt>
                <c:pt idx="3522">
                  <c:v>250.27245746681299</c:v>
                </c:pt>
                <c:pt idx="3523">
                  <c:v>250.34338698343399</c:v>
                </c:pt>
                <c:pt idx="3524">
                  <c:v>250.41433267814099</c:v>
                </c:pt>
                <c:pt idx="3525">
                  <c:v>250.485278372849</c:v>
                </c:pt>
                <c:pt idx="3526">
                  <c:v>250.55620788946899</c:v>
                </c:pt>
                <c:pt idx="3527">
                  <c:v>250.627153584176</c:v>
                </c:pt>
                <c:pt idx="3528">
                  <c:v>250.698099278884</c:v>
                </c:pt>
                <c:pt idx="3529">
                  <c:v>250.769028795504</c:v>
                </c:pt>
                <c:pt idx="3530">
                  <c:v>250.839974490212</c:v>
                </c:pt>
                <c:pt idx="3531">
                  <c:v>250.91092018491901</c:v>
                </c:pt>
                <c:pt idx="3532">
                  <c:v>250.98184970153901</c:v>
                </c:pt>
                <c:pt idx="3533">
                  <c:v>251.05279539624701</c:v>
                </c:pt>
                <c:pt idx="3534">
                  <c:v>251.12374109095401</c:v>
                </c:pt>
                <c:pt idx="3535">
                  <c:v>251.19467060757501</c:v>
                </c:pt>
                <c:pt idx="3536">
                  <c:v>251.26561630228201</c:v>
                </c:pt>
                <c:pt idx="3537">
                  <c:v>251.33656199698899</c:v>
                </c:pt>
                <c:pt idx="3538">
                  <c:v>251.40749151361001</c:v>
                </c:pt>
                <c:pt idx="3539">
                  <c:v>251.47843720831699</c:v>
                </c:pt>
                <c:pt idx="3540">
                  <c:v>251.54936672493801</c:v>
                </c:pt>
                <c:pt idx="3541">
                  <c:v>251.62031241964499</c:v>
                </c:pt>
                <c:pt idx="3542">
                  <c:v>251.69125811435299</c:v>
                </c:pt>
                <c:pt idx="3543">
                  <c:v>251.76218763097299</c:v>
                </c:pt>
                <c:pt idx="3544">
                  <c:v>251.83313332568</c:v>
                </c:pt>
                <c:pt idx="3545">
                  <c:v>251.904079020388</c:v>
                </c:pt>
                <c:pt idx="3546">
                  <c:v>251.97500853700799</c:v>
                </c:pt>
                <c:pt idx="3547">
                  <c:v>252.045954231716</c:v>
                </c:pt>
                <c:pt idx="3548">
                  <c:v>252.116899926423</c:v>
                </c:pt>
                <c:pt idx="3549">
                  <c:v>252.187829443043</c:v>
                </c:pt>
                <c:pt idx="3550">
                  <c:v>252.258775137751</c:v>
                </c:pt>
                <c:pt idx="3551">
                  <c:v>252.32972083245801</c:v>
                </c:pt>
                <c:pt idx="3552">
                  <c:v>252.400650349079</c:v>
                </c:pt>
                <c:pt idx="3553">
                  <c:v>252.47159604378601</c:v>
                </c:pt>
                <c:pt idx="3554">
                  <c:v>252.54254173849299</c:v>
                </c:pt>
                <c:pt idx="3555">
                  <c:v>252.61347125511401</c:v>
                </c:pt>
                <c:pt idx="3556">
                  <c:v>252.68441694982101</c:v>
                </c:pt>
                <c:pt idx="3557">
                  <c:v>252.75536264452899</c:v>
                </c:pt>
                <c:pt idx="3558">
                  <c:v>252.82629216114901</c:v>
                </c:pt>
                <c:pt idx="3559">
                  <c:v>252.89723785585699</c:v>
                </c:pt>
                <c:pt idx="3560">
                  <c:v>252.96818355056399</c:v>
                </c:pt>
                <c:pt idx="3561">
                  <c:v>253.03911306718399</c:v>
                </c:pt>
                <c:pt idx="3562">
                  <c:v>253.11005876189199</c:v>
                </c:pt>
                <c:pt idx="3563">
                  <c:v>253.181004456599</c:v>
                </c:pt>
                <c:pt idx="3564">
                  <c:v>253.25193397321999</c:v>
                </c:pt>
                <c:pt idx="3565">
                  <c:v>253.322879667927</c:v>
                </c:pt>
                <c:pt idx="3566">
                  <c:v>253.393825362634</c:v>
                </c:pt>
                <c:pt idx="3567">
                  <c:v>253.464754879255</c:v>
                </c:pt>
                <c:pt idx="3568">
                  <c:v>253.535700573962</c:v>
                </c:pt>
                <c:pt idx="3569">
                  <c:v>253.60664626867</c:v>
                </c:pt>
                <c:pt idx="3570">
                  <c:v>253.67757578529</c:v>
                </c:pt>
                <c:pt idx="3571">
                  <c:v>253.74852147999701</c:v>
                </c:pt>
                <c:pt idx="3572">
                  <c:v>253.81946717470501</c:v>
                </c:pt>
                <c:pt idx="3573">
                  <c:v>253.89039669132501</c:v>
                </c:pt>
                <c:pt idx="3574">
                  <c:v>253.96134238603301</c:v>
                </c:pt>
                <c:pt idx="3575">
                  <c:v>254.03227190265301</c:v>
                </c:pt>
                <c:pt idx="3576">
                  <c:v>254.10321759736101</c:v>
                </c:pt>
                <c:pt idx="3577">
                  <c:v>254.17416329206799</c:v>
                </c:pt>
                <c:pt idx="3578">
                  <c:v>254.24509280868801</c:v>
                </c:pt>
                <c:pt idx="3579">
                  <c:v>254.31603850339599</c:v>
                </c:pt>
                <c:pt idx="3580">
                  <c:v>254.38698419810299</c:v>
                </c:pt>
                <c:pt idx="3581">
                  <c:v>254.45791371472399</c:v>
                </c:pt>
                <c:pt idx="3582">
                  <c:v>254.52885940943099</c:v>
                </c:pt>
                <c:pt idx="3583">
                  <c:v>254.599805104138</c:v>
                </c:pt>
                <c:pt idx="3584">
                  <c:v>254.67073462075899</c:v>
                </c:pt>
                <c:pt idx="3585">
                  <c:v>254.741680315466</c:v>
                </c:pt>
                <c:pt idx="3586">
                  <c:v>254.812626010174</c:v>
                </c:pt>
                <c:pt idx="3587">
                  <c:v>254.883555526794</c:v>
                </c:pt>
                <c:pt idx="3588">
                  <c:v>254.954501221501</c:v>
                </c:pt>
                <c:pt idx="3589">
                  <c:v>255.02544691620901</c:v>
                </c:pt>
                <c:pt idx="3590">
                  <c:v>255.096376432829</c:v>
                </c:pt>
                <c:pt idx="3591">
                  <c:v>255.16732212753701</c:v>
                </c:pt>
                <c:pt idx="3592">
                  <c:v>255.23826782224401</c:v>
                </c:pt>
                <c:pt idx="3593">
                  <c:v>255.30919733886401</c:v>
                </c:pt>
                <c:pt idx="3594">
                  <c:v>255.38014303357201</c:v>
                </c:pt>
                <c:pt idx="3595">
                  <c:v>255.45108872827899</c:v>
                </c:pt>
                <c:pt idx="3596">
                  <c:v>255.52201824490001</c:v>
                </c:pt>
                <c:pt idx="3597">
                  <c:v>255.59296393960699</c:v>
                </c:pt>
                <c:pt idx="3598">
                  <c:v>255.66390963431499</c:v>
                </c:pt>
                <c:pt idx="3599">
                  <c:v>255.73483915093499</c:v>
                </c:pt>
                <c:pt idx="3600">
                  <c:v>255.80578484564199</c:v>
                </c:pt>
                <c:pt idx="3601">
                  <c:v>255.87673054035</c:v>
                </c:pt>
                <c:pt idx="3602">
                  <c:v>255.94766005696999</c:v>
                </c:pt>
                <c:pt idx="3603">
                  <c:v>256.01860575167802</c:v>
                </c:pt>
                <c:pt idx="3604">
                  <c:v>256.08955144638497</c:v>
                </c:pt>
                <c:pt idx="3605">
                  <c:v>256.160480963005</c:v>
                </c:pt>
                <c:pt idx="3606">
                  <c:v>256.23142665771297</c:v>
                </c:pt>
                <c:pt idx="3607">
                  <c:v>256.30237235241998</c:v>
                </c:pt>
                <c:pt idx="3608">
                  <c:v>256.37330186904097</c:v>
                </c:pt>
                <c:pt idx="3609">
                  <c:v>256.44424756374798</c:v>
                </c:pt>
                <c:pt idx="3610">
                  <c:v>256.51517708036801</c:v>
                </c:pt>
                <c:pt idx="3611">
                  <c:v>256.58612277507598</c:v>
                </c:pt>
                <c:pt idx="3612">
                  <c:v>256.65706846978298</c:v>
                </c:pt>
                <c:pt idx="3613">
                  <c:v>256.72799798640398</c:v>
                </c:pt>
                <c:pt idx="3614">
                  <c:v>256.79894368111098</c:v>
                </c:pt>
                <c:pt idx="3615">
                  <c:v>256.86988937581799</c:v>
                </c:pt>
                <c:pt idx="3616">
                  <c:v>256.94081889243898</c:v>
                </c:pt>
                <c:pt idx="3617">
                  <c:v>257.01176458714599</c:v>
                </c:pt>
                <c:pt idx="3618">
                  <c:v>257.08271028185402</c:v>
                </c:pt>
                <c:pt idx="3619">
                  <c:v>257.15363979847399</c:v>
                </c:pt>
                <c:pt idx="3620">
                  <c:v>257.22458549318202</c:v>
                </c:pt>
                <c:pt idx="3621">
                  <c:v>257.29553118788903</c:v>
                </c:pt>
                <c:pt idx="3622">
                  <c:v>257.366460704509</c:v>
                </c:pt>
                <c:pt idx="3623">
                  <c:v>257.43740639921702</c:v>
                </c:pt>
                <c:pt idx="3624">
                  <c:v>257.50835209392397</c:v>
                </c:pt>
                <c:pt idx="3625">
                  <c:v>257.57928161054502</c:v>
                </c:pt>
                <c:pt idx="3626">
                  <c:v>257.65022730525197</c:v>
                </c:pt>
                <c:pt idx="3627">
                  <c:v>257.72117299995898</c:v>
                </c:pt>
                <c:pt idx="3628">
                  <c:v>257.79210251657997</c:v>
                </c:pt>
                <c:pt idx="3629">
                  <c:v>257.86304821128698</c:v>
                </c:pt>
                <c:pt idx="3630">
                  <c:v>257.93399390599501</c:v>
                </c:pt>
                <c:pt idx="3631">
                  <c:v>258.00492342261498</c:v>
                </c:pt>
                <c:pt idx="3632">
                  <c:v>258.07586911732199</c:v>
                </c:pt>
                <c:pt idx="3633">
                  <c:v>258.14681481203002</c:v>
                </c:pt>
                <c:pt idx="3634">
                  <c:v>258.21774432864999</c:v>
                </c:pt>
                <c:pt idx="3635">
                  <c:v>258.28869002335801</c:v>
                </c:pt>
                <c:pt idx="3636">
                  <c:v>258.35963571806502</c:v>
                </c:pt>
                <c:pt idx="3637">
                  <c:v>258.43056523468601</c:v>
                </c:pt>
                <c:pt idx="3638">
                  <c:v>258.50151092939302</c:v>
                </c:pt>
                <c:pt idx="3639">
                  <c:v>258.57245662410003</c:v>
                </c:pt>
                <c:pt idx="3640">
                  <c:v>258.64338614072102</c:v>
                </c:pt>
                <c:pt idx="3641">
                  <c:v>258.71433183542803</c:v>
                </c:pt>
                <c:pt idx="3642">
                  <c:v>258.785277530136</c:v>
                </c:pt>
                <c:pt idx="3643">
                  <c:v>258.85620704675603</c:v>
                </c:pt>
                <c:pt idx="3644">
                  <c:v>258.92715274146298</c:v>
                </c:pt>
                <c:pt idx="3645">
                  <c:v>258.99808225808403</c:v>
                </c:pt>
                <c:pt idx="3646">
                  <c:v>259.06902795279098</c:v>
                </c:pt>
                <c:pt idx="3647">
                  <c:v>259.139973647499</c:v>
                </c:pt>
                <c:pt idx="3648">
                  <c:v>259.21090316411897</c:v>
                </c:pt>
                <c:pt idx="3649">
                  <c:v>259.28184885882598</c:v>
                </c:pt>
                <c:pt idx="3650">
                  <c:v>259.35279455353401</c:v>
                </c:pt>
                <c:pt idx="3651">
                  <c:v>259.42372407015398</c:v>
                </c:pt>
                <c:pt idx="3652">
                  <c:v>259.49466976486201</c:v>
                </c:pt>
                <c:pt idx="3653">
                  <c:v>259.56561545956902</c:v>
                </c:pt>
                <c:pt idx="3654">
                  <c:v>259.63654497618899</c:v>
                </c:pt>
                <c:pt idx="3655">
                  <c:v>259.70749067089702</c:v>
                </c:pt>
                <c:pt idx="3656">
                  <c:v>259.77843636560402</c:v>
                </c:pt>
                <c:pt idx="3657">
                  <c:v>259.84936588222502</c:v>
                </c:pt>
                <c:pt idx="3658">
                  <c:v>259.92031157693202</c:v>
                </c:pt>
                <c:pt idx="3659">
                  <c:v>259.99125727163999</c:v>
                </c:pt>
                <c:pt idx="3660">
                  <c:v>260.06218678826002</c:v>
                </c:pt>
                <c:pt idx="3661">
                  <c:v>260.13313248296703</c:v>
                </c:pt>
                <c:pt idx="3662">
                  <c:v>260.204078177675</c:v>
                </c:pt>
                <c:pt idx="3663">
                  <c:v>260.27500769429503</c:v>
                </c:pt>
                <c:pt idx="3664">
                  <c:v>260.345953389003</c:v>
                </c:pt>
                <c:pt idx="3665">
                  <c:v>260.41689908371001</c:v>
                </c:pt>
                <c:pt idx="3666">
                  <c:v>260.48782860032998</c:v>
                </c:pt>
                <c:pt idx="3667">
                  <c:v>260.55877429503801</c:v>
                </c:pt>
                <c:pt idx="3668">
                  <c:v>260.62971998974501</c:v>
                </c:pt>
                <c:pt idx="3669">
                  <c:v>260.70064950636601</c:v>
                </c:pt>
                <c:pt idx="3670">
                  <c:v>260.77159520107301</c:v>
                </c:pt>
                <c:pt idx="3671">
                  <c:v>260.84254089578002</c:v>
                </c:pt>
                <c:pt idx="3672">
                  <c:v>260.91347041240101</c:v>
                </c:pt>
                <c:pt idx="3673">
                  <c:v>260.98441610710802</c:v>
                </c:pt>
                <c:pt idx="3674">
                  <c:v>261.05536180181599</c:v>
                </c:pt>
                <c:pt idx="3675">
                  <c:v>261.12629131843602</c:v>
                </c:pt>
                <c:pt idx="3676">
                  <c:v>261.19723701314399</c:v>
                </c:pt>
                <c:pt idx="3677">
                  <c:v>261.268182707851</c:v>
                </c:pt>
                <c:pt idx="3678">
                  <c:v>261.33911222447102</c:v>
                </c:pt>
                <c:pt idx="3679">
                  <c:v>261.410057919179</c:v>
                </c:pt>
                <c:pt idx="3680">
                  <c:v>261.48098743579902</c:v>
                </c:pt>
                <c:pt idx="3681">
                  <c:v>261.551933130507</c:v>
                </c:pt>
                <c:pt idx="3682">
                  <c:v>261.622878825214</c:v>
                </c:pt>
                <c:pt idx="3683">
                  <c:v>261.69380834183403</c:v>
                </c:pt>
                <c:pt idx="3684">
                  <c:v>261.764754036542</c:v>
                </c:pt>
                <c:pt idx="3685">
                  <c:v>261.83569973124901</c:v>
                </c:pt>
                <c:pt idx="3686">
                  <c:v>261.90662924787</c:v>
                </c:pt>
                <c:pt idx="3687">
                  <c:v>261.97757494257701</c:v>
                </c:pt>
                <c:pt idx="3688">
                  <c:v>262.04852063728401</c:v>
                </c:pt>
                <c:pt idx="3689">
                  <c:v>262.11945015390501</c:v>
                </c:pt>
                <c:pt idx="3690">
                  <c:v>262.19039584861201</c:v>
                </c:pt>
                <c:pt idx="3691">
                  <c:v>262.26134154331999</c:v>
                </c:pt>
                <c:pt idx="3692">
                  <c:v>262.33227105994001</c:v>
                </c:pt>
                <c:pt idx="3693">
                  <c:v>262.40321675464702</c:v>
                </c:pt>
                <c:pt idx="3694">
                  <c:v>262.47416244935499</c:v>
                </c:pt>
                <c:pt idx="3695">
                  <c:v>262.54509196597502</c:v>
                </c:pt>
                <c:pt idx="3696">
                  <c:v>262.61603766068299</c:v>
                </c:pt>
                <c:pt idx="3697">
                  <c:v>262.68698335539</c:v>
                </c:pt>
                <c:pt idx="3698">
                  <c:v>262.75791287201099</c:v>
                </c:pt>
                <c:pt idx="3699">
                  <c:v>262.828858566718</c:v>
                </c:pt>
                <c:pt idx="3700">
                  <c:v>262.899804261425</c:v>
                </c:pt>
                <c:pt idx="3701">
                  <c:v>262.970733778046</c:v>
                </c:pt>
                <c:pt idx="3702">
                  <c:v>263.041679472753</c:v>
                </c:pt>
                <c:pt idx="3703">
                  <c:v>263.11262516746098</c:v>
                </c:pt>
                <c:pt idx="3704">
                  <c:v>263.183554684081</c:v>
                </c:pt>
                <c:pt idx="3705">
                  <c:v>263.25450037878801</c:v>
                </c:pt>
                <c:pt idx="3706">
                  <c:v>263.32544607349598</c:v>
                </c:pt>
                <c:pt idx="3707">
                  <c:v>263.39637559011601</c:v>
                </c:pt>
                <c:pt idx="3708">
                  <c:v>263.46732128482398</c:v>
                </c:pt>
                <c:pt idx="3709">
                  <c:v>263.53826697953099</c:v>
                </c:pt>
                <c:pt idx="3710">
                  <c:v>263.60919649615101</c:v>
                </c:pt>
                <c:pt idx="3711">
                  <c:v>263.68014219085899</c:v>
                </c:pt>
                <c:pt idx="3712">
                  <c:v>263.75108788556599</c:v>
                </c:pt>
                <c:pt idx="3713">
                  <c:v>263.82201740218699</c:v>
                </c:pt>
                <c:pt idx="3714">
                  <c:v>263.89296309689399</c:v>
                </c:pt>
                <c:pt idx="3715">
                  <c:v>263.96389261351499</c:v>
                </c:pt>
                <c:pt idx="3716">
                  <c:v>264.03483830822199</c:v>
                </c:pt>
                <c:pt idx="3717">
                  <c:v>264.105784002929</c:v>
                </c:pt>
                <c:pt idx="3718">
                  <c:v>264.17671351954999</c:v>
                </c:pt>
                <c:pt idx="3719">
                  <c:v>264.247659214257</c:v>
                </c:pt>
                <c:pt idx="3720">
                  <c:v>264.31860490896503</c:v>
                </c:pt>
                <c:pt idx="3721">
                  <c:v>264.389534425585</c:v>
                </c:pt>
                <c:pt idx="3722">
                  <c:v>264.460480120292</c:v>
                </c:pt>
                <c:pt idx="3723">
                  <c:v>264.53142581499998</c:v>
                </c:pt>
                <c:pt idx="3724">
                  <c:v>264.60235533162</c:v>
                </c:pt>
                <c:pt idx="3725">
                  <c:v>264.67330102632798</c:v>
                </c:pt>
                <c:pt idx="3726">
                  <c:v>264.74424672103498</c:v>
                </c:pt>
                <c:pt idx="3727">
                  <c:v>264.81517623765501</c:v>
                </c:pt>
                <c:pt idx="3728">
                  <c:v>264.88612193236298</c:v>
                </c:pt>
                <c:pt idx="3729">
                  <c:v>264.95706762706999</c:v>
                </c:pt>
                <c:pt idx="3730">
                  <c:v>265.02799714369098</c:v>
                </c:pt>
                <c:pt idx="3731">
                  <c:v>265.09894283839799</c:v>
                </c:pt>
                <c:pt idx="3732">
                  <c:v>265.169888533105</c:v>
                </c:pt>
                <c:pt idx="3733">
                  <c:v>265.24081804972599</c:v>
                </c:pt>
                <c:pt idx="3734">
                  <c:v>265.31176374443299</c:v>
                </c:pt>
                <c:pt idx="3735">
                  <c:v>265.38270943914102</c:v>
                </c:pt>
                <c:pt idx="3736">
                  <c:v>265.45363895576099</c:v>
                </c:pt>
                <c:pt idx="3737">
                  <c:v>265.524584650468</c:v>
                </c:pt>
                <c:pt idx="3738">
                  <c:v>265.59553034517597</c:v>
                </c:pt>
                <c:pt idx="3739">
                  <c:v>265.666459861796</c:v>
                </c:pt>
                <c:pt idx="3740">
                  <c:v>265.73740555650397</c:v>
                </c:pt>
                <c:pt idx="3741">
                  <c:v>265.80835125121098</c:v>
                </c:pt>
                <c:pt idx="3742">
                  <c:v>265.87928076783197</c:v>
                </c:pt>
                <c:pt idx="3743">
                  <c:v>265.95022646253898</c:v>
                </c:pt>
                <c:pt idx="3744">
                  <c:v>266.02117215724599</c:v>
                </c:pt>
                <c:pt idx="3745">
                  <c:v>266.09210167386698</c:v>
                </c:pt>
                <c:pt idx="3746">
                  <c:v>266.16304736857398</c:v>
                </c:pt>
                <c:pt idx="3747">
                  <c:v>266.23399306328201</c:v>
                </c:pt>
                <c:pt idx="3748">
                  <c:v>266.30492257990198</c:v>
                </c:pt>
                <c:pt idx="3749">
                  <c:v>266.37586827460899</c:v>
                </c:pt>
                <c:pt idx="3750">
                  <c:v>266.44679779122998</c:v>
                </c:pt>
                <c:pt idx="3751">
                  <c:v>266.51774348593699</c:v>
                </c:pt>
                <c:pt idx="3752">
                  <c:v>266.58868918064502</c:v>
                </c:pt>
                <c:pt idx="3753">
                  <c:v>266.65961869726499</c:v>
                </c:pt>
                <c:pt idx="3754">
                  <c:v>266.730564391972</c:v>
                </c:pt>
                <c:pt idx="3755">
                  <c:v>266.80151008668003</c:v>
                </c:pt>
                <c:pt idx="3756">
                  <c:v>266.87243960329999</c:v>
                </c:pt>
                <c:pt idx="3757">
                  <c:v>266.94338529800802</c:v>
                </c:pt>
                <c:pt idx="3758">
                  <c:v>267.01433099271497</c:v>
                </c:pt>
                <c:pt idx="3759">
                  <c:v>267.08526050933602</c:v>
                </c:pt>
                <c:pt idx="3760">
                  <c:v>267.15620620404297</c:v>
                </c:pt>
                <c:pt idx="3761">
                  <c:v>267.22715189874998</c:v>
                </c:pt>
                <c:pt idx="3762">
                  <c:v>267.29808141537097</c:v>
                </c:pt>
                <c:pt idx="3763">
                  <c:v>267.36902711007798</c:v>
                </c:pt>
                <c:pt idx="3764">
                  <c:v>267.43997280478601</c:v>
                </c:pt>
                <c:pt idx="3765">
                  <c:v>267.51090232140598</c:v>
                </c:pt>
                <c:pt idx="3766">
                  <c:v>267.58184801611299</c:v>
                </c:pt>
                <c:pt idx="3767">
                  <c:v>267.65279371082102</c:v>
                </c:pt>
                <c:pt idx="3768">
                  <c:v>267.72372322744098</c:v>
                </c:pt>
                <c:pt idx="3769">
                  <c:v>267.79466892214901</c:v>
                </c:pt>
                <c:pt idx="3770">
                  <c:v>267.86561461685602</c:v>
                </c:pt>
                <c:pt idx="3771">
                  <c:v>267.93654413347599</c:v>
                </c:pt>
                <c:pt idx="3772">
                  <c:v>268.00748982818402</c:v>
                </c:pt>
                <c:pt idx="3773">
                  <c:v>268.07843552289103</c:v>
                </c:pt>
                <c:pt idx="3774">
                  <c:v>268.14936503951202</c:v>
                </c:pt>
                <c:pt idx="3775">
                  <c:v>268.22031073421903</c:v>
                </c:pt>
                <c:pt idx="3776">
                  <c:v>268.29125642892598</c:v>
                </c:pt>
                <c:pt idx="3777">
                  <c:v>268.36218594554703</c:v>
                </c:pt>
                <c:pt idx="3778">
                  <c:v>268.43313164025398</c:v>
                </c:pt>
                <c:pt idx="3779">
                  <c:v>268.50407733496201</c:v>
                </c:pt>
                <c:pt idx="3780">
                  <c:v>268.57500685158197</c:v>
                </c:pt>
                <c:pt idx="3781">
                  <c:v>268.64595254629</c:v>
                </c:pt>
                <c:pt idx="3782">
                  <c:v>268.71689824099701</c:v>
                </c:pt>
                <c:pt idx="3783">
                  <c:v>268.78782775761698</c:v>
                </c:pt>
                <c:pt idx="3784">
                  <c:v>268.85877345232501</c:v>
                </c:pt>
                <c:pt idx="3785">
                  <c:v>268.92970296894498</c:v>
                </c:pt>
                <c:pt idx="3786">
                  <c:v>269.00064866365301</c:v>
                </c:pt>
                <c:pt idx="3787">
                  <c:v>269.07159435836002</c:v>
                </c:pt>
                <c:pt idx="3788">
                  <c:v>269.14252387497999</c:v>
                </c:pt>
                <c:pt idx="3789">
                  <c:v>269.21346956968802</c:v>
                </c:pt>
                <c:pt idx="3790">
                  <c:v>269.28441526439502</c:v>
                </c:pt>
                <c:pt idx="3791">
                  <c:v>269.35534478101602</c:v>
                </c:pt>
                <c:pt idx="3792">
                  <c:v>269.42629047572302</c:v>
                </c:pt>
                <c:pt idx="3793">
                  <c:v>269.49723617043003</c:v>
                </c:pt>
                <c:pt idx="3794">
                  <c:v>269.56816568705102</c:v>
                </c:pt>
                <c:pt idx="3795">
                  <c:v>269.63911138175803</c:v>
                </c:pt>
                <c:pt idx="3796">
                  <c:v>269.710057076466</c:v>
                </c:pt>
                <c:pt idx="3797">
                  <c:v>269.78098659308603</c:v>
                </c:pt>
                <c:pt idx="3798">
                  <c:v>269.851932287794</c:v>
                </c:pt>
                <c:pt idx="3799">
                  <c:v>269.92287798250101</c:v>
                </c:pt>
                <c:pt idx="3800">
                  <c:v>269.99380749912098</c:v>
                </c:pt>
                <c:pt idx="3801">
                  <c:v>270.06475319382901</c:v>
                </c:pt>
                <c:pt idx="3802">
                  <c:v>270.13569888853601</c:v>
                </c:pt>
                <c:pt idx="3803">
                  <c:v>270.20662840515701</c:v>
                </c:pt>
                <c:pt idx="3804">
                  <c:v>270.27757409986401</c:v>
                </c:pt>
                <c:pt idx="3805">
                  <c:v>270.34851979457102</c:v>
                </c:pt>
                <c:pt idx="3806">
                  <c:v>270.41944931119201</c:v>
                </c:pt>
                <c:pt idx="3807">
                  <c:v>270.49039500589902</c:v>
                </c:pt>
                <c:pt idx="3808">
                  <c:v>270.56134070060699</c:v>
                </c:pt>
                <c:pt idx="3809">
                  <c:v>270.63227021722702</c:v>
                </c:pt>
                <c:pt idx="3810">
                  <c:v>270.70321591193402</c:v>
                </c:pt>
                <c:pt idx="3811">
                  <c:v>270.774161606642</c:v>
                </c:pt>
                <c:pt idx="3812">
                  <c:v>270.84509112326202</c:v>
                </c:pt>
                <c:pt idx="3813">
                  <c:v>270.91603681797</c:v>
                </c:pt>
                <c:pt idx="3814">
                  <c:v>270.986982512677</c:v>
                </c:pt>
                <c:pt idx="3815">
                  <c:v>271.05791202929697</c:v>
                </c:pt>
                <c:pt idx="3816">
                  <c:v>271.128857724005</c:v>
                </c:pt>
                <c:pt idx="3817">
                  <c:v>271.19980341871201</c:v>
                </c:pt>
                <c:pt idx="3818">
                  <c:v>271.270732935333</c:v>
                </c:pt>
                <c:pt idx="3819">
                  <c:v>271.34167863004001</c:v>
                </c:pt>
                <c:pt idx="3820">
                  <c:v>271.412608146661</c:v>
                </c:pt>
                <c:pt idx="3821">
                  <c:v>271.48355384136801</c:v>
                </c:pt>
                <c:pt idx="3822">
                  <c:v>271.55449953607501</c:v>
                </c:pt>
                <c:pt idx="3823">
                  <c:v>271.62542905269601</c:v>
                </c:pt>
                <c:pt idx="3824">
                  <c:v>271.69637474740301</c:v>
                </c:pt>
                <c:pt idx="3825">
                  <c:v>271.76732044211099</c:v>
                </c:pt>
                <c:pt idx="3826">
                  <c:v>271.83824995873101</c:v>
                </c:pt>
                <c:pt idx="3827">
                  <c:v>271.90919565343802</c:v>
                </c:pt>
                <c:pt idx="3828">
                  <c:v>271.98014134814599</c:v>
                </c:pt>
                <c:pt idx="3829">
                  <c:v>272.05107086476602</c:v>
                </c:pt>
                <c:pt idx="3830">
                  <c:v>272.12201655947399</c:v>
                </c:pt>
                <c:pt idx="3831">
                  <c:v>272.192962254181</c:v>
                </c:pt>
                <c:pt idx="3832">
                  <c:v>272.26389177080102</c:v>
                </c:pt>
                <c:pt idx="3833">
                  <c:v>272.334837465509</c:v>
                </c:pt>
                <c:pt idx="3834">
                  <c:v>272.405783160216</c:v>
                </c:pt>
                <c:pt idx="3835">
                  <c:v>272.476712676837</c:v>
                </c:pt>
                <c:pt idx="3836">
                  <c:v>272.547658371544</c:v>
                </c:pt>
                <c:pt idx="3837">
                  <c:v>272.61860406625198</c:v>
                </c:pt>
                <c:pt idx="3838">
                  <c:v>272.689533582872</c:v>
                </c:pt>
                <c:pt idx="3839">
                  <c:v>272.76047927757901</c:v>
                </c:pt>
                <c:pt idx="3840">
                  <c:v>272.83142497228698</c:v>
                </c:pt>
                <c:pt idx="3841">
                  <c:v>272.90235448890701</c:v>
                </c:pt>
                <c:pt idx="3842">
                  <c:v>272.97330018361498</c:v>
                </c:pt>
                <c:pt idx="3843">
                  <c:v>273.04424587832199</c:v>
                </c:pt>
                <c:pt idx="3844">
                  <c:v>273.11517539494201</c:v>
                </c:pt>
                <c:pt idx="3845">
                  <c:v>273.18612108964999</c:v>
                </c:pt>
                <c:pt idx="3846">
                  <c:v>273.25706678435699</c:v>
                </c:pt>
                <c:pt idx="3847">
                  <c:v>273.32799630097799</c:v>
                </c:pt>
                <c:pt idx="3848">
                  <c:v>273.39894199568499</c:v>
                </c:pt>
                <c:pt idx="3849">
                  <c:v>273.469887690392</c:v>
                </c:pt>
                <c:pt idx="3850">
                  <c:v>273.54081720701299</c:v>
                </c:pt>
                <c:pt idx="3851">
                  <c:v>273.61176290172</c:v>
                </c:pt>
                <c:pt idx="3852">
                  <c:v>273.68270859642797</c:v>
                </c:pt>
                <c:pt idx="3853">
                  <c:v>273.753638113048</c:v>
                </c:pt>
                <c:pt idx="3854">
                  <c:v>273.824583807755</c:v>
                </c:pt>
                <c:pt idx="3855">
                  <c:v>273.895513324376</c:v>
                </c:pt>
                <c:pt idx="3856">
                  <c:v>273.966459019083</c:v>
                </c:pt>
                <c:pt idx="3857">
                  <c:v>274.03740471379098</c:v>
                </c:pt>
                <c:pt idx="3858">
                  <c:v>274.108334230411</c:v>
                </c:pt>
                <c:pt idx="3859">
                  <c:v>274.17927992511898</c:v>
                </c:pt>
                <c:pt idx="3860">
                  <c:v>274.25022561982598</c:v>
                </c:pt>
                <c:pt idx="3861">
                  <c:v>274.32115513644601</c:v>
                </c:pt>
                <c:pt idx="3862">
                  <c:v>274.39210083115398</c:v>
                </c:pt>
                <c:pt idx="3863">
                  <c:v>274.46304652586099</c:v>
                </c:pt>
                <c:pt idx="3864">
                  <c:v>274.53397604248198</c:v>
                </c:pt>
                <c:pt idx="3865">
                  <c:v>274.60492173718899</c:v>
                </c:pt>
                <c:pt idx="3866">
                  <c:v>274.67586743189599</c:v>
                </c:pt>
                <c:pt idx="3867">
                  <c:v>274.74679694851699</c:v>
                </c:pt>
                <c:pt idx="3868">
                  <c:v>274.81774264322399</c:v>
                </c:pt>
                <c:pt idx="3869">
                  <c:v>274.88868833793202</c:v>
                </c:pt>
                <c:pt idx="3870">
                  <c:v>274.95961785455199</c:v>
                </c:pt>
                <c:pt idx="3871">
                  <c:v>275.030563549259</c:v>
                </c:pt>
                <c:pt idx="3872">
                  <c:v>275.10150924396697</c:v>
                </c:pt>
                <c:pt idx="3873">
                  <c:v>275.172438760587</c:v>
                </c:pt>
                <c:pt idx="3874">
                  <c:v>275.24338445529497</c:v>
                </c:pt>
                <c:pt idx="3875">
                  <c:v>275.31433015000198</c:v>
                </c:pt>
                <c:pt idx="3876">
                  <c:v>275.38525966662201</c:v>
                </c:pt>
                <c:pt idx="3877">
                  <c:v>275.45620536132998</c:v>
                </c:pt>
                <c:pt idx="3878">
                  <c:v>275.52715105603698</c:v>
                </c:pt>
                <c:pt idx="3879">
                  <c:v>275.59808057265798</c:v>
                </c:pt>
                <c:pt idx="3880">
                  <c:v>275.66902626736498</c:v>
                </c:pt>
                <c:pt idx="3881">
                  <c:v>275.73997196207301</c:v>
                </c:pt>
                <c:pt idx="3882">
                  <c:v>275.81090147869298</c:v>
                </c:pt>
                <c:pt idx="3883">
                  <c:v>275.88184717339999</c:v>
                </c:pt>
                <c:pt idx="3884">
                  <c:v>275.95279286810802</c:v>
                </c:pt>
                <c:pt idx="3885">
                  <c:v>276.02372238472799</c:v>
                </c:pt>
                <c:pt idx="3886">
                  <c:v>276.09466807943602</c:v>
                </c:pt>
                <c:pt idx="3887">
                  <c:v>276.16561377414303</c:v>
                </c:pt>
                <c:pt idx="3888">
                  <c:v>276.236543290763</c:v>
                </c:pt>
                <c:pt idx="3889">
                  <c:v>276.30748898547102</c:v>
                </c:pt>
                <c:pt idx="3890">
                  <c:v>276.37841850209099</c:v>
                </c:pt>
                <c:pt idx="3891">
                  <c:v>276.44936419679902</c:v>
                </c:pt>
                <c:pt idx="3892">
                  <c:v>276.52030989150597</c:v>
                </c:pt>
                <c:pt idx="3893">
                  <c:v>276.591239408126</c:v>
                </c:pt>
                <c:pt idx="3894">
                  <c:v>276.66218510283397</c:v>
                </c:pt>
                <c:pt idx="3895">
                  <c:v>276.73313079754098</c:v>
                </c:pt>
                <c:pt idx="3896">
                  <c:v>276.80406031416197</c:v>
                </c:pt>
                <c:pt idx="3897">
                  <c:v>276.87500600886898</c:v>
                </c:pt>
                <c:pt idx="3898">
                  <c:v>276.94595170357599</c:v>
                </c:pt>
                <c:pt idx="3899">
                  <c:v>277.01688122019698</c:v>
                </c:pt>
                <c:pt idx="3900">
                  <c:v>277.08782691490399</c:v>
                </c:pt>
                <c:pt idx="3901">
                  <c:v>277.15877260961202</c:v>
                </c:pt>
                <c:pt idx="3902">
                  <c:v>277.22970212623198</c:v>
                </c:pt>
                <c:pt idx="3903">
                  <c:v>277.30064782094001</c:v>
                </c:pt>
                <c:pt idx="3904">
                  <c:v>277.37159351564702</c:v>
                </c:pt>
                <c:pt idx="3905">
                  <c:v>277.44252303226699</c:v>
                </c:pt>
                <c:pt idx="3906">
                  <c:v>277.51346872697502</c:v>
                </c:pt>
                <c:pt idx="3907">
                  <c:v>277.58441442168203</c:v>
                </c:pt>
                <c:pt idx="3908">
                  <c:v>277.65534393830302</c:v>
                </c:pt>
                <c:pt idx="3909">
                  <c:v>277.72628963301003</c:v>
                </c:pt>
                <c:pt idx="3910">
                  <c:v>277.79723532771698</c:v>
                </c:pt>
                <c:pt idx="3911">
                  <c:v>277.86816484433803</c:v>
                </c:pt>
                <c:pt idx="3912">
                  <c:v>277.93911053904498</c:v>
                </c:pt>
                <c:pt idx="3913">
                  <c:v>278.01005623375301</c:v>
                </c:pt>
                <c:pt idx="3914">
                  <c:v>278.08098575037297</c:v>
                </c:pt>
                <c:pt idx="3915">
                  <c:v>278.15193144507998</c:v>
                </c:pt>
                <c:pt idx="3916">
                  <c:v>278.22287713978801</c:v>
                </c:pt>
                <c:pt idx="3917">
                  <c:v>278.29380665640798</c:v>
                </c:pt>
                <c:pt idx="3918">
                  <c:v>278.36475235111601</c:v>
                </c:pt>
                <c:pt idx="3919">
                  <c:v>278.43569804582302</c:v>
                </c:pt>
                <c:pt idx="3920">
                  <c:v>278.50662756244401</c:v>
                </c:pt>
                <c:pt idx="3921">
                  <c:v>278.57757325715102</c:v>
                </c:pt>
                <c:pt idx="3922">
                  <c:v>278.64851895185802</c:v>
                </c:pt>
                <c:pt idx="3923">
                  <c:v>278.71944846847902</c:v>
                </c:pt>
                <c:pt idx="3924">
                  <c:v>278.79039416318602</c:v>
                </c:pt>
                <c:pt idx="3925">
                  <c:v>278.86132367980701</c:v>
                </c:pt>
                <c:pt idx="3926">
                  <c:v>278.93226937451402</c:v>
                </c:pt>
                <c:pt idx="3927">
                  <c:v>279.00321506922103</c:v>
                </c:pt>
                <c:pt idx="3928">
                  <c:v>279.07414458584202</c:v>
                </c:pt>
                <c:pt idx="3929">
                  <c:v>279.14509028054903</c:v>
                </c:pt>
                <c:pt idx="3930">
                  <c:v>279.216035975257</c:v>
                </c:pt>
                <c:pt idx="3931">
                  <c:v>279.28696549187703</c:v>
                </c:pt>
                <c:pt idx="3932">
                  <c:v>279.35791118658398</c:v>
                </c:pt>
                <c:pt idx="3933">
                  <c:v>279.42885688129201</c:v>
                </c:pt>
                <c:pt idx="3934">
                  <c:v>279.49978639791198</c:v>
                </c:pt>
                <c:pt idx="3935">
                  <c:v>279.57073209262001</c:v>
                </c:pt>
                <c:pt idx="3936">
                  <c:v>279.64167778732701</c:v>
                </c:pt>
                <c:pt idx="3937">
                  <c:v>279.71260730394698</c:v>
                </c:pt>
                <c:pt idx="3938">
                  <c:v>279.78355299865501</c:v>
                </c:pt>
                <c:pt idx="3939">
                  <c:v>279.85449869336202</c:v>
                </c:pt>
                <c:pt idx="3940">
                  <c:v>279.92542820998301</c:v>
                </c:pt>
                <c:pt idx="3941">
                  <c:v>279.99637390469002</c:v>
                </c:pt>
                <c:pt idx="3942">
                  <c:v>280.06731959939799</c:v>
                </c:pt>
                <c:pt idx="3943">
                  <c:v>280.13824911601802</c:v>
                </c:pt>
                <c:pt idx="3944">
                  <c:v>280.20919481072502</c:v>
                </c:pt>
                <c:pt idx="3945">
                  <c:v>280.280140505433</c:v>
                </c:pt>
                <c:pt idx="3946">
                  <c:v>280.35107002205302</c:v>
                </c:pt>
                <c:pt idx="3947">
                  <c:v>280.422015716761</c:v>
                </c:pt>
                <c:pt idx="3948">
                  <c:v>280.492961411468</c:v>
                </c:pt>
                <c:pt idx="3949">
                  <c:v>280.56389092808797</c:v>
                </c:pt>
                <c:pt idx="3950">
                  <c:v>280.634836622796</c:v>
                </c:pt>
                <c:pt idx="3951">
                  <c:v>280.70578231750301</c:v>
                </c:pt>
                <c:pt idx="3952">
                  <c:v>280.776711834124</c:v>
                </c:pt>
                <c:pt idx="3953">
                  <c:v>280.84765752883101</c:v>
                </c:pt>
                <c:pt idx="3954">
                  <c:v>280.91860322353801</c:v>
                </c:pt>
                <c:pt idx="3955">
                  <c:v>280.98953274015901</c:v>
                </c:pt>
                <c:pt idx="3956">
                  <c:v>281.06047843486601</c:v>
                </c:pt>
                <c:pt idx="3957">
                  <c:v>281.13142412957399</c:v>
                </c:pt>
                <c:pt idx="3958">
                  <c:v>281.20235364619401</c:v>
                </c:pt>
                <c:pt idx="3959">
                  <c:v>281.27329934090199</c:v>
                </c:pt>
                <c:pt idx="3960">
                  <c:v>281.34422885752201</c:v>
                </c:pt>
                <c:pt idx="3961">
                  <c:v>281.41517455222902</c:v>
                </c:pt>
                <c:pt idx="3962">
                  <c:v>281.48612024693699</c:v>
                </c:pt>
                <c:pt idx="3963">
                  <c:v>281.55704976355702</c:v>
                </c:pt>
                <c:pt idx="3964">
                  <c:v>281.62799545826499</c:v>
                </c:pt>
                <c:pt idx="3965">
                  <c:v>281.698941152972</c:v>
                </c:pt>
                <c:pt idx="3966">
                  <c:v>281.76987066959202</c:v>
                </c:pt>
                <c:pt idx="3967">
                  <c:v>281.8408163643</c:v>
                </c:pt>
                <c:pt idx="3968">
                  <c:v>281.911762059007</c:v>
                </c:pt>
                <c:pt idx="3969">
                  <c:v>281.982691575628</c:v>
                </c:pt>
                <c:pt idx="3970">
                  <c:v>282.053637270335</c:v>
                </c:pt>
                <c:pt idx="3971">
                  <c:v>282.12458296504201</c:v>
                </c:pt>
                <c:pt idx="3972">
                  <c:v>282.195512481663</c:v>
                </c:pt>
                <c:pt idx="3973">
                  <c:v>282.26645817637001</c:v>
                </c:pt>
                <c:pt idx="3974">
                  <c:v>282.33740387107798</c:v>
                </c:pt>
                <c:pt idx="3975">
                  <c:v>282.40833338769801</c:v>
                </c:pt>
                <c:pt idx="3976">
                  <c:v>282.47927908240598</c:v>
                </c:pt>
                <c:pt idx="3977">
                  <c:v>282.55022477711299</c:v>
                </c:pt>
                <c:pt idx="3978">
                  <c:v>282.62115429373301</c:v>
                </c:pt>
                <c:pt idx="3979">
                  <c:v>282.69209998844099</c:v>
                </c:pt>
                <c:pt idx="3980">
                  <c:v>282.76304568314799</c:v>
                </c:pt>
                <c:pt idx="3981">
                  <c:v>282.83397519976899</c:v>
                </c:pt>
                <c:pt idx="3982">
                  <c:v>282.90492089447599</c:v>
                </c:pt>
                <c:pt idx="3983">
                  <c:v>282.975866589183</c:v>
                </c:pt>
                <c:pt idx="3984">
                  <c:v>283.04679610580399</c:v>
                </c:pt>
                <c:pt idx="3985">
                  <c:v>283.117741800511</c:v>
                </c:pt>
                <c:pt idx="3986">
                  <c:v>283.18868749521903</c:v>
                </c:pt>
                <c:pt idx="3987">
                  <c:v>283.259617011839</c:v>
                </c:pt>
                <c:pt idx="3988">
                  <c:v>283.330562706546</c:v>
                </c:pt>
                <c:pt idx="3989">
                  <c:v>283.40150840125398</c:v>
                </c:pt>
                <c:pt idx="3990">
                  <c:v>283.472437917874</c:v>
                </c:pt>
                <c:pt idx="3991">
                  <c:v>283.54338361258198</c:v>
                </c:pt>
                <c:pt idx="3992">
                  <c:v>283.61432930728898</c:v>
                </c:pt>
                <c:pt idx="3993">
                  <c:v>283.68525882390901</c:v>
                </c:pt>
                <c:pt idx="3994">
                  <c:v>283.75620451861698</c:v>
                </c:pt>
                <c:pt idx="3995">
                  <c:v>283.82713403523701</c:v>
                </c:pt>
                <c:pt idx="3996">
                  <c:v>283.89807972994498</c:v>
                </c:pt>
                <c:pt idx="3997">
                  <c:v>283.96902542465199</c:v>
                </c:pt>
                <c:pt idx="3998">
                  <c:v>284.03995494127298</c:v>
                </c:pt>
                <c:pt idx="3999">
                  <c:v>284.11090063597999</c:v>
                </c:pt>
                <c:pt idx="4000">
                  <c:v>284.18184633068699</c:v>
                </c:pt>
                <c:pt idx="4001">
                  <c:v>284.25277584730799</c:v>
                </c:pt>
                <c:pt idx="4002">
                  <c:v>284.32372154201499</c:v>
                </c:pt>
                <c:pt idx="4003">
                  <c:v>284.39466723672302</c:v>
                </c:pt>
                <c:pt idx="4004">
                  <c:v>284.46559675334299</c:v>
                </c:pt>
                <c:pt idx="4005">
                  <c:v>284.53654244805</c:v>
                </c:pt>
                <c:pt idx="4006">
                  <c:v>284.60748814275797</c:v>
                </c:pt>
                <c:pt idx="4007">
                  <c:v>284.678417659378</c:v>
                </c:pt>
                <c:pt idx="4008">
                  <c:v>284.74936335408597</c:v>
                </c:pt>
                <c:pt idx="4009">
                  <c:v>284.82030904879298</c:v>
                </c:pt>
                <c:pt idx="4010">
                  <c:v>284.891238565413</c:v>
                </c:pt>
                <c:pt idx="4011">
                  <c:v>284.96218426012098</c:v>
                </c:pt>
                <c:pt idx="4012">
                  <c:v>285.03312995482798</c:v>
                </c:pt>
                <c:pt idx="4013">
                  <c:v>285.10405947144898</c:v>
                </c:pt>
                <c:pt idx="4014">
                  <c:v>285.17500516615598</c:v>
                </c:pt>
                <c:pt idx="4015">
                  <c:v>285.24595086086299</c:v>
                </c:pt>
                <c:pt idx="4016">
                  <c:v>285.31688037748398</c:v>
                </c:pt>
                <c:pt idx="4017">
                  <c:v>285.38782607219099</c:v>
                </c:pt>
                <c:pt idx="4018">
                  <c:v>285.45877176689902</c:v>
                </c:pt>
                <c:pt idx="4019">
                  <c:v>285.52970128351899</c:v>
                </c:pt>
                <c:pt idx="4020">
                  <c:v>285.600646978226</c:v>
                </c:pt>
                <c:pt idx="4021">
                  <c:v>285.67159267293403</c:v>
                </c:pt>
                <c:pt idx="4022">
                  <c:v>285.74252218955399</c:v>
                </c:pt>
                <c:pt idx="4023">
                  <c:v>285.81346788426202</c:v>
                </c:pt>
                <c:pt idx="4024">
                  <c:v>285.88441357896897</c:v>
                </c:pt>
                <c:pt idx="4025">
                  <c:v>285.95534309559002</c:v>
                </c:pt>
                <c:pt idx="4026">
                  <c:v>286.02628879029697</c:v>
                </c:pt>
                <c:pt idx="4027">
                  <c:v>286.097218306917</c:v>
                </c:pt>
                <c:pt idx="4028">
                  <c:v>286.16816400162497</c:v>
                </c:pt>
                <c:pt idx="4029">
                  <c:v>286.23910969633198</c:v>
                </c:pt>
                <c:pt idx="4030">
                  <c:v>286.31003921295297</c:v>
                </c:pt>
                <c:pt idx="4031">
                  <c:v>286.38098490765998</c:v>
                </c:pt>
                <c:pt idx="4032">
                  <c:v>286.45193060236699</c:v>
                </c:pt>
                <c:pt idx="4033">
                  <c:v>286.52286011898798</c:v>
                </c:pt>
                <c:pt idx="4034">
                  <c:v>286.59380581369498</c:v>
                </c:pt>
                <c:pt idx="4035">
                  <c:v>286.66475150840301</c:v>
                </c:pt>
                <c:pt idx="4036">
                  <c:v>286.73568102502298</c:v>
                </c:pt>
                <c:pt idx="4037">
                  <c:v>286.80662671972999</c:v>
                </c:pt>
                <c:pt idx="4038">
                  <c:v>286.87757241443802</c:v>
                </c:pt>
                <c:pt idx="4039">
                  <c:v>286.94850193105799</c:v>
                </c:pt>
                <c:pt idx="4040">
                  <c:v>287.01944762576602</c:v>
                </c:pt>
                <c:pt idx="4041">
                  <c:v>287.09039332047303</c:v>
                </c:pt>
                <c:pt idx="4042">
                  <c:v>287.16132283709402</c:v>
                </c:pt>
                <c:pt idx="4043">
                  <c:v>287.23226853180103</c:v>
                </c:pt>
                <c:pt idx="4044">
                  <c:v>287.30321422650798</c:v>
                </c:pt>
                <c:pt idx="4045">
                  <c:v>287.37414374312903</c:v>
                </c:pt>
                <c:pt idx="4046">
                  <c:v>287.44508943783597</c:v>
                </c:pt>
                <c:pt idx="4047">
                  <c:v>287.516035132544</c:v>
                </c:pt>
                <c:pt idx="4048">
                  <c:v>287.58696464916397</c:v>
                </c:pt>
                <c:pt idx="4049">
                  <c:v>287.65791034387098</c:v>
                </c:pt>
                <c:pt idx="4050">
                  <c:v>287.72885603857901</c:v>
                </c:pt>
                <c:pt idx="4051">
                  <c:v>287.79978555519898</c:v>
                </c:pt>
                <c:pt idx="4052">
                  <c:v>287.87073124990701</c:v>
                </c:pt>
                <c:pt idx="4053">
                  <c:v>287.94167694461402</c:v>
                </c:pt>
                <c:pt idx="4054">
                  <c:v>288.01260646123399</c:v>
                </c:pt>
                <c:pt idx="4055">
                  <c:v>288.08355215594202</c:v>
                </c:pt>
                <c:pt idx="4056">
                  <c:v>288.15449785064902</c:v>
                </c:pt>
                <c:pt idx="4057">
                  <c:v>288.22542736727002</c:v>
                </c:pt>
                <c:pt idx="4058">
                  <c:v>288.29637306197702</c:v>
                </c:pt>
                <c:pt idx="4059">
                  <c:v>288.36731875668403</c:v>
                </c:pt>
                <c:pt idx="4060">
                  <c:v>288.43824827330502</c:v>
                </c:pt>
                <c:pt idx="4061">
                  <c:v>288.50919396801203</c:v>
                </c:pt>
                <c:pt idx="4062">
                  <c:v>288.58012348463302</c:v>
                </c:pt>
                <c:pt idx="4063">
                  <c:v>288.65106917934003</c:v>
                </c:pt>
                <c:pt idx="4064">
                  <c:v>288.722014874048</c:v>
                </c:pt>
                <c:pt idx="4065">
                  <c:v>288.79294439066803</c:v>
                </c:pt>
                <c:pt idx="4066">
                  <c:v>288.86389008537498</c:v>
                </c:pt>
                <c:pt idx="4067">
                  <c:v>288.93483578008301</c:v>
                </c:pt>
                <c:pt idx="4068">
                  <c:v>289.00576529670298</c:v>
                </c:pt>
                <c:pt idx="4069">
                  <c:v>289.07671099141101</c:v>
                </c:pt>
                <c:pt idx="4070">
                  <c:v>289.14765668611801</c:v>
                </c:pt>
                <c:pt idx="4071">
                  <c:v>289.21858620273798</c:v>
                </c:pt>
                <c:pt idx="4072">
                  <c:v>289.28953189744601</c:v>
                </c:pt>
                <c:pt idx="4073">
                  <c:v>289.36047759215302</c:v>
                </c:pt>
                <c:pt idx="4074">
                  <c:v>289.43140710877401</c:v>
                </c:pt>
                <c:pt idx="4075">
                  <c:v>289.50235280348102</c:v>
                </c:pt>
                <c:pt idx="4076">
                  <c:v>289.57329849818802</c:v>
                </c:pt>
                <c:pt idx="4077">
                  <c:v>289.64422801480902</c:v>
                </c:pt>
                <c:pt idx="4078">
                  <c:v>289.71517370951602</c:v>
                </c:pt>
                <c:pt idx="4079">
                  <c:v>289.786119404224</c:v>
                </c:pt>
                <c:pt idx="4080">
                  <c:v>289.85704892084402</c:v>
                </c:pt>
                <c:pt idx="4081">
                  <c:v>289.927994615552</c:v>
                </c:pt>
                <c:pt idx="4082">
                  <c:v>289.998940310259</c:v>
                </c:pt>
                <c:pt idx="4083">
                  <c:v>290.06986982687903</c:v>
                </c:pt>
                <c:pt idx="4084">
                  <c:v>290.140815521587</c:v>
                </c:pt>
                <c:pt idx="4085">
                  <c:v>290.21176121629401</c:v>
                </c:pt>
                <c:pt idx="4086">
                  <c:v>290.282690732915</c:v>
                </c:pt>
                <c:pt idx="4087">
                  <c:v>290.35363642762201</c:v>
                </c:pt>
                <c:pt idx="4088">
                  <c:v>290.42458212232901</c:v>
                </c:pt>
                <c:pt idx="4089">
                  <c:v>290.49551163895001</c:v>
                </c:pt>
                <c:pt idx="4090">
                  <c:v>290.56645733365701</c:v>
                </c:pt>
                <c:pt idx="4091">
                  <c:v>290.63740302836499</c:v>
                </c:pt>
                <c:pt idx="4092">
                  <c:v>290.70833254498501</c:v>
                </c:pt>
                <c:pt idx="4093">
                  <c:v>290.77927823969202</c:v>
                </c:pt>
                <c:pt idx="4094">
                  <c:v>290.85022393439999</c:v>
                </c:pt>
                <c:pt idx="4095">
                  <c:v>290.92115345102002</c:v>
                </c:pt>
                <c:pt idx="4096">
                  <c:v>290.99209914572799</c:v>
                </c:pt>
                <c:pt idx="4097">
                  <c:v>291.06302866234802</c:v>
                </c:pt>
                <c:pt idx="4098">
                  <c:v>291.13397435705599</c:v>
                </c:pt>
                <c:pt idx="4099">
                  <c:v>291.204920051763</c:v>
                </c:pt>
                <c:pt idx="4100">
                  <c:v>291.27584956838302</c:v>
                </c:pt>
                <c:pt idx="4101">
                  <c:v>291.346795263091</c:v>
                </c:pt>
                <c:pt idx="4102">
                  <c:v>291.417740957798</c:v>
                </c:pt>
                <c:pt idx="4103">
                  <c:v>291.488670474419</c:v>
                </c:pt>
                <c:pt idx="4104">
                  <c:v>291.559616169126</c:v>
                </c:pt>
                <c:pt idx="4105">
                  <c:v>291.63056186383301</c:v>
                </c:pt>
                <c:pt idx="4106">
                  <c:v>291.701491380454</c:v>
                </c:pt>
                <c:pt idx="4107">
                  <c:v>291.77243707516101</c:v>
                </c:pt>
                <c:pt idx="4108">
                  <c:v>291.84338276986898</c:v>
                </c:pt>
                <c:pt idx="4109">
                  <c:v>291.91431228648901</c:v>
                </c:pt>
                <c:pt idx="4110">
                  <c:v>291.98525798119601</c:v>
                </c:pt>
                <c:pt idx="4111">
                  <c:v>292.05620367590399</c:v>
                </c:pt>
                <c:pt idx="4112">
                  <c:v>292.12713319252401</c:v>
                </c:pt>
                <c:pt idx="4113">
                  <c:v>292.19807888723199</c:v>
                </c:pt>
                <c:pt idx="4114">
                  <c:v>292.26902458193899</c:v>
                </c:pt>
                <c:pt idx="4115">
                  <c:v>292.33995409855902</c:v>
                </c:pt>
                <c:pt idx="4116">
                  <c:v>292.41089979326699</c:v>
                </c:pt>
                <c:pt idx="4117">
                  <c:v>292.481845487974</c:v>
                </c:pt>
                <c:pt idx="4118">
                  <c:v>292.55277500459499</c:v>
                </c:pt>
                <c:pt idx="4119">
                  <c:v>292.623720699302</c:v>
                </c:pt>
                <c:pt idx="4120">
                  <c:v>292.694666394009</c:v>
                </c:pt>
                <c:pt idx="4121">
                  <c:v>292.76559591063</c:v>
                </c:pt>
                <c:pt idx="4122">
                  <c:v>292.836541605337</c:v>
                </c:pt>
                <c:pt idx="4123">
                  <c:v>292.90748730004498</c:v>
                </c:pt>
                <c:pt idx="4124">
                  <c:v>292.978416816665</c:v>
                </c:pt>
                <c:pt idx="4125">
                  <c:v>293.04936251137298</c:v>
                </c:pt>
                <c:pt idx="4126">
                  <c:v>293.12030820607998</c:v>
                </c:pt>
                <c:pt idx="4127">
                  <c:v>293.19123772270001</c:v>
                </c:pt>
                <c:pt idx="4128">
                  <c:v>293.26218341740798</c:v>
                </c:pt>
                <c:pt idx="4129">
                  <c:v>293.33312911211499</c:v>
                </c:pt>
                <c:pt idx="4130">
                  <c:v>293.40405862873598</c:v>
                </c:pt>
                <c:pt idx="4131">
                  <c:v>293.47500432344299</c:v>
                </c:pt>
                <c:pt idx="4132">
                  <c:v>293.54593384006301</c:v>
                </c:pt>
                <c:pt idx="4133">
                  <c:v>293.61687953477099</c:v>
                </c:pt>
                <c:pt idx="4134">
                  <c:v>293.68782522947799</c:v>
                </c:pt>
                <c:pt idx="4135">
                  <c:v>293.75875474609899</c:v>
                </c:pt>
                <c:pt idx="4136">
                  <c:v>293.82970044080599</c:v>
                </c:pt>
                <c:pt idx="4137">
                  <c:v>293.900646135513</c:v>
                </c:pt>
                <c:pt idx="4138">
                  <c:v>293.97157565213399</c:v>
                </c:pt>
                <c:pt idx="4139">
                  <c:v>294.042521346841</c:v>
                </c:pt>
                <c:pt idx="4140">
                  <c:v>294.11346704154897</c:v>
                </c:pt>
                <c:pt idx="4141">
                  <c:v>294.184396558169</c:v>
                </c:pt>
                <c:pt idx="4142">
                  <c:v>294.25534225287601</c:v>
                </c:pt>
                <c:pt idx="4143">
                  <c:v>294.32628794758398</c:v>
                </c:pt>
                <c:pt idx="4144">
                  <c:v>294.397217464204</c:v>
                </c:pt>
                <c:pt idx="4145">
                  <c:v>294.46816315891198</c:v>
                </c:pt>
                <c:pt idx="4146">
                  <c:v>294.53910885361898</c:v>
                </c:pt>
                <c:pt idx="4147">
                  <c:v>294.61003837023998</c:v>
                </c:pt>
                <c:pt idx="4148">
                  <c:v>294.68098406494698</c:v>
                </c:pt>
                <c:pt idx="4149">
                  <c:v>294.75192975965399</c:v>
                </c:pt>
                <c:pt idx="4150">
                  <c:v>294.82285927627498</c:v>
                </c:pt>
                <c:pt idx="4151">
                  <c:v>294.89380497098199</c:v>
                </c:pt>
                <c:pt idx="4152">
                  <c:v>294.96475066569002</c:v>
                </c:pt>
                <c:pt idx="4153">
                  <c:v>295.03568018230999</c:v>
                </c:pt>
                <c:pt idx="4154">
                  <c:v>295.106625877017</c:v>
                </c:pt>
                <c:pt idx="4155">
                  <c:v>295.17757157172503</c:v>
                </c:pt>
                <c:pt idx="4156">
                  <c:v>295.24850108834499</c:v>
                </c:pt>
                <c:pt idx="4157">
                  <c:v>295.31944678305302</c:v>
                </c:pt>
                <c:pt idx="4158">
                  <c:v>295.39039247775997</c:v>
                </c:pt>
                <c:pt idx="4159">
                  <c:v>295.46132199438</c:v>
                </c:pt>
                <c:pt idx="4160">
                  <c:v>295.53226768908797</c:v>
                </c:pt>
                <c:pt idx="4161">
                  <c:v>295.60321338379498</c:v>
                </c:pt>
                <c:pt idx="4162">
                  <c:v>295.67414290041597</c:v>
                </c:pt>
                <c:pt idx="4163">
                  <c:v>295.74508859512298</c:v>
                </c:pt>
                <c:pt idx="4164">
                  <c:v>295.81603428983101</c:v>
                </c:pt>
                <c:pt idx="4165">
                  <c:v>295.88696380645098</c:v>
                </c:pt>
                <c:pt idx="4166">
                  <c:v>295.95790950115799</c:v>
                </c:pt>
                <c:pt idx="4167">
                  <c:v>296.02883901777898</c:v>
                </c:pt>
                <c:pt idx="4168">
                  <c:v>296.09978471248598</c:v>
                </c:pt>
                <c:pt idx="4169">
                  <c:v>296.17073040719401</c:v>
                </c:pt>
                <c:pt idx="4170">
                  <c:v>296.24165992381398</c:v>
                </c:pt>
                <c:pt idx="4171">
                  <c:v>296.31260561852099</c:v>
                </c:pt>
                <c:pt idx="4172">
                  <c:v>296.38355131322902</c:v>
                </c:pt>
                <c:pt idx="4173">
                  <c:v>296.45448082984899</c:v>
                </c:pt>
                <c:pt idx="4174">
                  <c:v>296.52542652455702</c:v>
                </c:pt>
                <c:pt idx="4175">
                  <c:v>296.59637221926403</c:v>
                </c:pt>
                <c:pt idx="4176">
                  <c:v>296.667301735884</c:v>
                </c:pt>
                <c:pt idx="4177">
                  <c:v>296.73824743059203</c:v>
                </c:pt>
                <c:pt idx="4178">
                  <c:v>296.80919312529898</c:v>
                </c:pt>
                <c:pt idx="4179">
                  <c:v>296.88012264192002</c:v>
                </c:pt>
                <c:pt idx="4180">
                  <c:v>296.95106833662697</c:v>
                </c:pt>
                <c:pt idx="4181">
                  <c:v>297.022014031335</c:v>
                </c:pt>
                <c:pt idx="4182">
                  <c:v>297.09294354795497</c:v>
                </c:pt>
                <c:pt idx="4183">
                  <c:v>297.16388924266198</c:v>
                </c:pt>
                <c:pt idx="4184">
                  <c:v>297.23483493737001</c:v>
                </c:pt>
                <c:pt idx="4185">
                  <c:v>297.30576445398998</c:v>
                </c:pt>
                <c:pt idx="4186">
                  <c:v>297.37671014869801</c:v>
                </c:pt>
                <c:pt idx="4187">
                  <c:v>297.44765584340502</c:v>
                </c:pt>
                <c:pt idx="4188">
                  <c:v>297.51858536002499</c:v>
                </c:pt>
                <c:pt idx="4189">
                  <c:v>297.58953105473302</c:v>
                </c:pt>
                <c:pt idx="4190">
                  <c:v>297.66047674944002</c:v>
                </c:pt>
                <c:pt idx="4191">
                  <c:v>297.73140626606101</c:v>
                </c:pt>
                <c:pt idx="4192">
                  <c:v>297.80235196076802</c:v>
                </c:pt>
                <c:pt idx="4193">
                  <c:v>297.87329765547503</c:v>
                </c:pt>
                <c:pt idx="4194">
                  <c:v>297.94422717209602</c:v>
                </c:pt>
                <c:pt idx="4195">
                  <c:v>298.01517286680303</c:v>
                </c:pt>
                <c:pt idx="4196">
                  <c:v>298.086118561511</c:v>
                </c:pt>
                <c:pt idx="4197">
                  <c:v>298.15704807813103</c:v>
                </c:pt>
                <c:pt idx="4198">
                  <c:v>298.22799377283798</c:v>
                </c:pt>
                <c:pt idx="4199">
                  <c:v>298.29893946754601</c:v>
                </c:pt>
                <c:pt idx="4200">
                  <c:v>298.36986898416598</c:v>
                </c:pt>
                <c:pt idx="4201">
                  <c:v>298.44081467887401</c:v>
                </c:pt>
                <c:pt idx="4202">
                  <c:v>298.51174419549397</c:v>
                </c:pt>
                <c:pt idx="4203">
                  <c:v>298.582689890202</c:v>
                </c:pt>
                <c:pt idx="4204">
                  <c:v>298.65363558490901</c:v>
                </c:pt>
                <c:pt idx="4205">
                  <c:v>298.72456510152898</c:v>
                </c:pt>
                <c:pt idx="4206">
                  <c:v>298.79551079623701</c:v>
                </c:pt>
                <c:pt idx="4207">
                  <c:v>298.86645649094402</c:v>
                </c:pt>
                <c:pt idx="4208">
                  <c:v>298.93738600756501</c:v>
                </c:pt>
                <c:pt idx="4209">
                  <c:v>299.00833170227202</c:v>
                </c:pt>
                <c:pt idx="4210">
                  <c:v>299.07927739697902</c:v>
                </c:pt>
                <c:pt idx="4211">
                  <c:v>299.15020691360002</c:v>
                </c:pt>
                <c:pt idx="4212">
                  <c:v>299.22115260830702</c:v>
                </c:pt>
                <c:pt idx="4213">
                  <c:v>299.292098303015</c:v>
                </c:pt>
                <c:pt idx="4214">
                  <c:v>299.36302781963502</c:v>
                </c:pt>
                <c:pt idx="4215">
                  <c:v>299.43397351434197</c:v>
                </c:pt>
                <c:pt idx="4216">
                  <c:v>299.50491920905</c:v>
                </c:pt>
                <c:pt idx="4217">
                  <c:v>299.57584872567003</c:v>
                </c:pt>
                <c:pt idx="4218">
                  <c:v>299.646794420378</c:v>
                </c:pt>
                <c:pt idx="4219">
                  <c:v>299.71774011508501</c:v>
                </c:pt>
                <c:pt idx="4220">
                  <c:v>299.788669631706</c:v>
                </c:pt>
                <c:pt idx="4221">
                  <c:v>299.85961532641301</c:v>
                </c:pt>
                <c:pt idx="4222">
                  <c:v>299.93056102112001</c:v>
                </c:pt>
                <c:pt idx="4223">
                  <c:v>300.00149053774101</c:v>
                </c:pt>
                <c:pt idx="4224">
                  <c:v>300.07243623244801</c:v>
                </c:pt>
                <c:pt idx="4225">
                  <c:v>300.14338192715599</c:v>
                </c:pt>
                <c:pt idx="4226">
                  <c:v>300.21431144377601</c:v>
                </c:pt>
                <c:pt idx="4227">
                  <c:v>300.28525713848302</c:v>
                </c:pt>
                <c:pt idx="4228">
                  <c:v>300.35620283319099</c:v>
                </c:pt>
                <c:pt idx="4229">
                  <c:v>300.42713234981102</c:v>
                </c:pt>
                <c:pt idx="4230">
                  <c:v>300.49807804451899</c:v>
                </c:pt>
                <c:pt idx="4231">
                  <c:v>300.569023739226</c:v>
                </c:pt>
                <c:pt idx="4232">
                  <c:v>300.63995325584602</c:v>
                </c:pt>
                <c:pt idx="4233">
                  <c:v>300.710898950554</c:v>
                </c:pt>
                <c:pt idx="4234">
                  <c:v>300.781844645261</c:v>
                </c:pt>
                <c:pt idx="4235">
                  <c:v>300.852774161882</c:v>
                </c:pt>
                <c:pt idx="4236">
                  <c:v>300.923719856589</c:v>
                </c:pt>
                <c:pt idx="4237">
                  <c:v>300.99464937320897</c:v>
                </c:pt>
                <c:pt idx="4238">
                  <c:v>301.065595067917</c:v>
                </c:pt>
                <c:pt idx="4239">
                  <c:v>301.13654076262401</c:v>
                </c:pt>
                <c:pt idx="4240">
                  <c:v>301.207470279245</c:v>
                </c:pt>
                <c:pt idx="4241">
                  <c:v>301.27841597395201</c:v>
                </c:pt>
                <c:pt idx="4242">
                  <c:v>301.34936166865998</c:v>
                </c:pt>
                <c:pt idx="4243">
                  <c:v>301.42029118528001</c:v>
                </c:pt>
                <c:pt idx="4244">
                  <c:v>301.49123687998701</c:v>
                </c:pt>
                <c:pt idx="4245">
                  <c:v>301.56218257469499</c:v>
                </c:pt>
                <c:pt idx="4246">
                  <c:v>301.63311209131501</c:v>
                </c:pt>
                <c:pt idx="4247">
                  <c:v>301.70405778602299</c:v>
                </c:pt>
                <c:pt idx="4248">
                  <c:v>301.77500348072999</c:v>
                </c:pt>
                <c:pt idx="4249">
                  <c:v>301.84593299735002</c:v>
                </c:pt>
                <c:pt idx="4250">
                  <c:v>301.91687869205799</c:v>
                </c:pt>
                <c:pt idx="4251">
                  <c:v>301.987824386765</c:v>
                </c:pt>
                <c:pt idx="4252">
                  <c:v>302.05875390338599</c:v>
                </c:pt>
                <c:pt idx="4253">
                  <c:v>302.129699598093</c:v>
                </c:pt>
                <c:pt idx="4254">
                  <c:v>302.2006452928</c:v>
                </c:pt>
                <c:pt idx="4255">
                  <c:v>302.271574809421</c:v>
                </c:pt>
                <c:pt idx="4256">
                  <c:v>302.342520504128</c:v>
                </c:pt>
                <c:pt idx="4257">
                  <c:v>302.41346619883598</c:v>
                </c:pt>
                <c:pt idx="4258">
                  <c:v>302.484395715456</c:v>
                </c:pt>
                <c:pt idx="4259">
                  <c:v>302.55534141016398</c:v>
                </c:pt>
                <c:pt idx="4260">
                  <c:v>302.62628710487098</c:v>
                </c:pt>
                <c:pt idx="4261">
                  <c:v>302.69721662149101</c:v>
                </c:pt>
                <c:pt idx="4262">
                  <c:v>302.76816231619898</c:v>
                </c:pt>
                <c:pt idx="4263">
                  <c:v>302.83910801090599</c:v>
                </c:pt>
                <c:pt idx="4264">
                  <c:v>302.91003752752698</c:v>
                </c:pt>
                <c:pt idx="4265">
                  <c:v>302.98098322223399</c:v>
                </c:pt>
                <c:pt idx="4266">
                  <c:v>303.05192891694099</c:v>
                </c:pt>
                <c:pt idx="4267">
                  <c:v>303.12285843356199</c:v>
                </c:pt>
                <c:pt idx="4268">
                  <c:v>303.19380412826899</c:v>
                </c:pt>
                <c:pt idx="4269">
                  <c:v>303.26474982297702</c:v>
                </c:pt>
                <c:pt idx="4270">
                  <c:v>303.33567933959699</c:v>
                </c:pt>
                <c:pt idx="4271">
                  <c:v>303.406625034304</c:v>
                </c:pt>
                <c:pt idx="4272">
                  <c:v>303.47755455092499</c:v>
                </c:pt>
                <c:pt idx="4273">
                  <c:v>303.548500245632</c:v>
                </c:pt>
                <c:pt idx="4274">
                  <c:v>303.61944594033997</c:v>
                </c:pt>
                <c:pt idx="4275">
                  <c:v>303.69037545696</c:v>
                </c:pt>
                <c:pt idx="4276">
                  <c:v>303.761321151667</c:v>
                </c:pt>
                <c:pt idx="4277">
                  <c:v>303.83226684637498</c:v>
                </c:pt>
                <c:pt idx="4278">
                  <c:v>303.903196362995</c:v>
                </c:pt>
                <c:pt idx="4279">
                  <c:v>303.97414205770298</c:v>
                </c:pt>
                <c:pt idx="4280">
                  <c:v>304.04508775240998</c:v>
                </c:pt>
                <c:pt idx="4281">
                  <c:v>304.11601726903098</c:v>
                </c:pt>
                <c:pt idx="4282">
                  <c:v>304.18696296373798</c:v>
                </c:pt>
                <c:pt idx="4283">
                  <c:v>304.25790865844499</c:v>
                </c:pt>
                <c:pt idx="4284">
                  <c:v>304.32883817506598</c:v>
                </c:pt>
                <c:pt idx="4285">
                  <c:v>304.39978386977299</c:v>
                </c:pt>
                <c:pt idx="4286">
                  <c:v>304.47072956448102</c:v>
                </c:pt>
                <c:pt idx="4287">
                  <c:v>304.54165908110099</c:v>
                </c:pt>
                <c:pt idx="4288">
                  <c:v>304.61260477580799</c:v>
                </c:pt>
                <c:pt idx="4289">
                  <c:v>304.68355047051602</c:v>
                </c:pt>
                <c:pt idx="4290">
                  <c:v>304.75447998713599</c:v>
                </c:pt>
                <c:pt idx="4291">
                  <c:v>304.82542568184402</c:v>
                </c:pt>
                <c:pt idx="4292">
                  <c:v>304.89637137655097</c:v>
                </c:pt>
                <c:pt idx="4293">
                  <c:v>304.967300893171</c:v>
                </c:pt>
                <c:pt idx="4294">
                  <c:v>305.03824658787897</c:v>
                </c:pt>
                <c:pt idx="4295">
                  <c:v>305.10919228258598</c:v>
                </c:pt>
                <c:pt idx="4296">
                  <c:v>305.18012179920697</c:v>
                </c:pt>
                <c:pt idx="4297">
                  <c:v>305.25106749391398</c:v>
                </c:pt>
                <c:pt idx="4298">
                  <c:v>305.32201318862099</c:v>
                </c:pt>
                <c:pt idx="4299">
                  <c:v>305.39294270524198</c:v>
                </c:pt>
                <c:pt idx="4300">
                  <c:v>305.46388839994898</c:v>
                </c:pt>
                <c:pt idx="4301">
                  <c:v>305.53483409465701</c:v>
                </c:pt>
                <c:pt idx="4302">
                  <c:v>305.60576361127698</c:v>
                </c:pt>
                <c:pt idx="4303">
                  <c:v>305.67670930598501</c:v>
                </c:pt>
                <c:pt idx="4304">
                  <c:v>305.74765500069202</c:v>
                </c:pt>
                <c:pt idx="4305">
                  <c:v>305.81858451731199</c:v>
                </c:pt>
                <c:pt idx="4306">
                  <c:v>305.88953021202002</c:v>
                </c:pt>
                <c:pt idx="4307">
                  <c:v>305.96045972863999</c:v>
                </c:pt>
                <c:pt idx="4308">
                  <c:v>306.03140542334802</c:v>
                </c:pt>
                <c:pt idx="4309">
                  <c:v>306.10235111805503</c:v>
                </c:pt>
                <c:pt idx="4310">
                  <c:v>306.173280634675</c:v>
                </c:pt>
                <c:pt idx="4311">
                  <c:v>306.24422632938303</c:v>
                </c:pt>
                <c:pt idx="4312">
                  <c:v>306.31517202408997</c:v>
                </c:pt>
                <c:pt idx="4313">
                  <c:v>306.38610154071102</c:v>
                </c:pt>
                <c:pt idx="4314">
                  <c:v>306.45704723541797</c:v>
                </c:pt>
                <c:pt idx="4315">
                  <c:v>306.52799293012498</c:v>
                </c:pt>
                <c:pt idx="4316">
                  <c:v>306.59892244674597</c:v>
                </c:pt>
                <c:pt idx="4317">
                  <c:v>306.66986814145298</c:v>
                </c:pt>
                <c:pt idx="4318">
                  <c:v>306.74081383616101</c:v>
                </c:pt>
                <c:pt idx="4319">
                  <c:v>306.81174335278098</c:v>
                </c:pt>
                <c:pt idx="4320">
                  <c:v>306.88268904748799</c:v>
                </c:pt>
                <c:pt idx="4321">
                  <c:v>306.95363474219602</c:v>
                </c:pt>
                <c:pt idx="4322">
                  <c:v>307.02456425881599</c:v>
                </c:pt>
                <c:pt idx="4323">
                  <c:v>307.09550995352402</c:v>
                </c:pt>
                <c:pt idx="4324">
                  <c:v>307.16645564823102</c:v>
                </c:pt>
                <c:pt idx="4325">
                  <c:v>307.23738516485201</c:v>
                </c:pt>
                <c:pt idx="4326">
                  <c:v>307.30833085955902</c:v>
                </c:pt>
                <c:pt idx="4327">
                  <c:v>307.37927655426603</c:v>
                </c:pt>
                <c:pt idx="4328">
                  <c:v>307.45020607088702</c:v>
                </c:pt>
                <c:pt idx="4329">
                  <c:v>307.52115176559403</c:v>
                </c:pt>
                <c:pt idx="4330">
                  <c:v>307.592097460302</c:v>
                </c:pt>
                <c:pt idx="4331">
                  <c:v>307.66302697692203</c:v>
                </c:pt>
                <c:pt idx="4332">
                  <c:v>307.73397267162898</c:v>
                </c:pt>
                <c:pt idx="4333">
                  <c:v>307.80491836633701</c:v>
                </c:pt>
                <c:pt idx="4334">
                  <c:v>307.87584788295698</c:v>
                </c:pt>
                <c:pt idx="4335">
                  <c:v>307.94679357766501</c:v>
                </c:pt>
                <c:pt idx="4336">
                  <c:v>308.01773927237201</c:v>
                </c:pt>
                <c:pt idx="4337">
                  <c:v>308.08866878899198</c:v>
                </c:pt>
                <c:pt idx="4338">
                  <c:v>308.15961448370001</c:v>
                </c:pt>
                <c:pt idx="4339">
                  <c:v>308.23056017840702</c:v>
                </c:pt>
                <c:pt idx="4340">
                  <c:v>308.30148969502801</c:v>
                </c:pt>
                <c:pt idx="4341">
                  <c:v>308.37243538973502</c:v>
                </c:pt>
                <c:pt idx="4342">
                  <c:v>308.44336490635601</c:v>
                </c:pt>
                <c:pt idx="4343">
                  <c:v>308.51431060106302</c:v>
                </c:pt>
                <c:pt idx="4344">
                  <c:v>308.58525629577002</c:v>
                </c:pt>
                <c:pt idx="4345">
                  <c:v>308.65618581239102</c:v>
                </c:pt>
                <c:pt idx="4346">
                  <c:v>308.72713150709802</c:v>
                </c:pt>
                <c:pt idx="4347">
                  <c:v>308.798077201806</c:v>
                </c:pt>
                <c:pt idx="4348">
                  <c:v>308.86900671842602</c:v>
                </c:pt>
                <c:pt idx="4349">
                  <c:v>308.93995241313303</c:v>
                </c:pt>
                <c:pt idx="4350">
                  <c:v>309.010898107841</c:v>
                </c:pt>
                <c:pt idx="4351">
                  <c:v>309.08182762446103</c:v>
                </c:pt>
                <c:pt idx="4352">
                  <c:v>309.152773319169</c:v>
                </c:pt>
                <c:pt idx="4353">
                  <c:v>309.22371901387601</c:v>
                </c:pt>
                <c:pt idx="4354">
                  <c:v>309.29464853049598</c:v>
                </c:pt>
                <c:pt idx="4355">
                  <c:v>309.36559422520401</c:v>
                </c:pt>
                <c:pt idx="4356">
                  <c:v>309.43653991991101</c:v>
                </c:pt>
                <c:pt idx="4357">
                  <c:v>309.50746943653201</c:v>
                </c:pt>
                <c:pt idx="4358">
                  <c:v>309.57841513123901</c:v>
                </c:pt>
                <c:pt idx="4359">
                  <c:v>309.64936082594602</c:v>
                </c:pt>
                <c:pt idx="4360">
                  <c:v>309.72029034256701</c:v>
                </c:pt>
                <c:pt idx="4361">
                  <c:v>309.79123603727402</c:v>
                </c:pt>
                <c:pt idx="4362">
                  <c:v>309.86218173198199</c:v>
                </c:pt>
                <c:pt idx="4363">
                  <c:v>309.93311124860202</c:v>
                </c:pt>
                <c:pt idx="4364">
                  <c:v>310.00405694330999</c:v>
                </c:pt>
                <c:pt idx="4365">
                  <c:v>310.075002638017</c:v>
                </c:pt>
                <c:pt idx="4366">
                  <c:v>310.14593215463702</c:v>
                </c:pt>
                <c:pt idx="4367">
                  <c:v>310.216877849345</c:v>
                </c:pt>
                <c:pt idx="4368">
                  <c:v>310.287823544052</c:v>
                </c:pt>
                <c:pt idx="4369">
                  <c:v>310.358753060673</c:v>
                </c:pt>
                <c:pt idx="4370">
                  <c:v>310.42969875538</c:v>
                </c:pt>
                <c:pt idx="4371">
                  <c:v>310.50064445008701</c:v>
                </c:pt>
                <c:pt idx="4372">
                  <c:v>310.571573966708</c:v>
                </c:pt>
                <c:pt idx="4373">
                  <c:v>310.64251966141501</c:v>
                </c:pt>
                <c:pt idx="4374">
                  <c:v>310.71346535612298</c:v>
                </c:pt>
                <c:pt idx="4375">
                  <c:v>310.78439487274301</c:v>
                </c:pt>
                <c:pt idx="4376">
                  <c:v>310.85534056745001</c:v>
                </c:pt>
                <c:pt idx="4377">
                  <c:v>310.92627008407101</c:v>
                </c:pt>
                <c:pt idx="4378">
                  <c:v>310.99721577877801</c:v>
                </c:pt>
                <c:pt idx="4379">
                  <c:v>311.06816147348599</c:v>
                </c:pt>
                <c:pt idx="4380">
                  <c:v>311.13909099010601</c:v>
                </c:pt>
                <c:pt idx="4381">
                  <c:v>311.21003668481399</c:v>
                </c:pt>
                <c:pt idx="4382">
                  <c:v>311.28098237952099</c:v>
                </c:pt>
                <c:pt idx="4383">
                  <c:v>311.35191189614102</c:v>
                </c:pt>
                <c:pt idx="4384">
                  <c:v>311.42285759084899</c:v>
                </c:pt>
                <c:pt idx="4385">
                  <c:v>311.493803285556</c:v>
                </c:pt>
                <c:pt idx="4386">
                  <c:v>311.56473280217699</c:v>
                </c:pt>
                <c:pt idx="4387">
                  <c:v>311.635678496884</c:v>
                </c:pt>
                <c:pt idx="4388">
                  <c:v>311.706624191591</c:v>
                </c:pt>
                <c:pt idx="4389">
                  <c:v>311.777553708212</c:v>
                </c:pt>
                <c:pt idx="4390">
                  <c:v>311.848499402919</c:v>
                </c:pt>
                <c:pt idx="4391">
                  <c:v>311.91944509762698</c:v>
                </c:pt>
                <c:pt idx="4392">
                  <c:v>311.990374614247</c:v>
                </c:pt>
                <c:pt idx="4393">
                  <c:v>312.06132030895401</c:v>
                </c:pt>
                <c:pt idx="4394">
                  <c:v>312.13226600366198</c:v>
                </c:pt>
                <c:pt idx="4395">
                  <c:v>312.20319552028201</c:v>
                </c:pt>
                <c:pt idx="4396">
                  <c:v>312.27414121498998</c:v>
                </c:pt>
                <c:pt idx="4397">
                  <c:v>312.34508690969699</c:v>
                </c:pt>
                <c:pt idx="4398">
                  <c:v>312.41601642631701</c:v>
                </c:pt>
                <c:pt idx="4399">
                  <c:v>312.48696212102499</c:v>
                </c:pt>
                <c:pt idx="4400">
                  <c:v>312.55790781573199</c:v>
                </c:pt>
                <c:pt idx="4401">
                  <c:v>312.62883733235299</c:v>
                </c:pt>
                <c:pt idx="4402">
                  <c:v>312.69978302705999</c:v>
                </c:pt>
                <c:pt idx="4403">
                  <c:v>312.770728721767</c:v>
                </c:pt>
                <c:pt idx="4404">
                  <c:v>312.84165823838799</c:v>
                </c:pt>
                <c:pt idx="4405">
                  <c:v>312.912603933095</c:v>
                </c:pt>
                <c:pt idx="4406">
                  <c:v>312.98354962780297</c:v>
                </c:pt>
                <c:pt idx="4407">
                  <c:v>313.054479144423</c:v>
                </c:pt>
                <c:pt idx="4408">
                  <c:v>313.12542483913103</c:v>
                </c:pt>
                <c:pt idx="4409">
                  <c:v>313.19637053383798</c:v>
                </c:pt>
                <c:pt idx="4410">
                  <c:v>313.267300050458</c:v>
                </c:pt>
                <c:pt idx="4411">
                  <c:v>313.33824574516598</c:v>
                </c:pt>
                <c:pt idx="4412">
                  <c:v>313.409175261786</c:v>
                </c:pt>
                <c:pt idx="4413">
                  <c:v>313.48012095649398</c:v>
                </c:pt>
                <c:pt idx="4414">
                  <c:v>313.55106665120098</c:v>
                </c:pt>
                <c:pt idx="4415">
                  <c:v>313.62199616782101</c:v>
                </c:pt>
                <c:pt idx="4416">
                  <c:v>313.69294186252898</c:v>
                </c:pt>
                <c:pt idx="4417">
                  <c:v>313.76388755723599</c:v>
                </c:pt>
                <c:pt idx="4418">
                  <c:v>313.83481707385698</c:v>
                </c:pt>
                <c:pt idx="4419">
                  <c:v>313.90576276856399</c:v>
                </c:pt>
                <c:pt idx="4420">
                  <c:v>313.976708463271</c:v>
                </c:pt>
                <c:pt idx="4421">
                  <c:v>314.04763797989199</c:v>
                </c:pt>
                <c:pt idx="4422">
                  <c:v>314.11858367459899</c:v>
                </c:pt>
                <c:pt idx="4423">
                  <c:v>314.18952936930702</c:v>
                </c:pt>
                <c:pt idx="4424">
                  <c:v>314.26045888592699</c:v>
                </c:pt>
                <c:pt idx="4425">
                  <c:v>314.33140458063502</c:v>
                </c:pt>
                <c:pt idx="4426">
                  <c:v>314.40235027534197</c:v>
                </c:pt>
                <c:pt idx="4427">
                  <c:v>314.473279791962</c:v>
                </c:pt>
                <c:pt idx="4428">
                  <c:v>314.54422548666997</c:v>
                </c:pt>
                <c:pt idx="4429">
                  <c:v>314.61517118137698</c:v>
                </c:pt>
                <c:pt idx="4430">
                  <c:v>314.68610069799797</c:v>
                </c:pt>
                <c:pt idx="4431">
                  <c:v>314.75704639270498</c:v>
                </c:pt>
                <c:pt idx="4432">
                  <c:v>314.82799208741199</c:v>
                </c:pt>
                <c:pt idx="4433">
                  <c:v>314.89892160403298</c:v>
                </c:pt>
                <c:pt idx="4434">
                  <c:v>314.96986729873998</c:v>
                </c:pt>
                <c:pt idx="4435">
                  <c:v>315.04081299344801</c:v>
                </c:pt>
                <c:pt idx="4436">
                  <c:v>315.11174251006798</c:v>
                </c:pt>
                <c:pt idx="4437">
                  <c:v>315.18268820477499</c:v>
                </c:pt>
                <c:pt idx="4438">
                  <c:v>315.25363389948302</c:v>
                </c:pt>
                <c:pt idx="4439">
                  <c:v>315.32456341610299</c:v>
                </c:pt>
                <c:pt idx="4440">
                  <c:v>315.39550911081102</c:v>
                </c:pt>
                <c:pt idx="4441">
                  <c:v>315.46645480551803</c:v>
                </c:pt>
                <c:pt idx="4442">
                  <c:v>315.537384322138</c:v>
                </c:pt>
                <c:pt idx="4443">
                  <c:v>315.60833001684603</c:v>
                </c:pt>
                <c:pt idx="4444">
                  <c:v>315.67927571155298</c:v>
                </c:pt>
                <c:pt idx="4445">
                  <c:v>315.75020522817402</c:v>
                </c:pt>
                <c:pt idx="4446">
                  <c:v>315.82115092288097</c:v>
                </c:pt>
                <c:pt idx="4447">
                  <c:v>315.89208043950202</c:v>
                </c:pt>
                <c:pt idx="4448">
                  <c:v>315.96302613420897</c:v>
                </c:pt>
                <c:pt idx="4449">
                  <c:v>316.03397182891598</c:v>
                </c:pt>
                <c:pt idx="4450">
                  <c:v>316.10490134553697</c:v>
                </c:pt>
                <c:pt idx="4451">
                  <c:v>316.17584704024398</c:v>
                </c:pt>
                <c:pt idx="4452">
                  <c:v>316.24679273495201</c:v>
                </c:pt>
                <c:pt idx="4453">
                  <c:v>316.31772225157198</c:v>
                </c:pt>
                <c:pt idx="4454">
                  <c:v>316.38866794627899</c:v>
                </c:pt>
                <c:pt idx="4455">
                  <c:v>316.45961364098702</c:v>
                </c:pt>
                <c:pt idx="4456">
                  <c:v>316.53054315760699</c:v>
                </c:pt>
                <c:pt idx="4457">
                  <c:v>316.60148885231501</c:v>
                </c:pt>
                <c:pt idx="4458">
                  <c:v>316.67243454702202</c:v>
                </c:pt>
                <c:pt idx="4459">
                  <c:v>316.74336406364199</c:v>
                </c:pt>
                <c:pt idx="4460">
                  <c:v>316.81430975835002</c:v>
                </c:pt>
                <c:pt idx="4461">
                  <c:v>316.88525545305703</c:v>
                </c:pt>
                <c:pt idx="4462">
                  <c:v>316.95618496967802</c:v>
                </c:pt>
                <c:pt idx="4463">
                  <c:v>317.02713066438503</c:v>
                </c:pt>
                <c:pt idx="4464">
                  <c:v>317.098076359093</c:v>
                </c:pt>
                <c:pt idx="4465">
                  <c:v>317.16900587571303</c:v>
                </c:pt>
                <c:pt idx="4466">
                  <c:v>317.23995157041998</c:v>
                </c:pt>
                <c:pt idx="4467">
                  <c:v>317.31089726512801</c:v>
                </c:pt>
                <c:pt idx="4468">
                  <c:v>317.38182678174798</c:v>
                </c:pt>
                <c:pt idx="4469">
                  <c:v>317.452772476456</c:v>
                </c:pt>
                <c:pt idx="4470">
                  <c:v>317.52371817116301</c:v>
                </c:pt>
                <c:pt idx="4471">
                  <c:v>317.59464768778298</c:v>
                </c:pt>
                <c:pt idx="4472">
                  <c:v>317.66559338249101</c:v>
                </c:pt>
                <c:pt idx="4473">
                  <c:v>317.73653907719802</c:v>
                </c:pt>
                <c:pt idx="4474">
                  <c:v>317.80746859381901</c:v>
                </c:pt>
                <c:pt idx="4475">
                  <c:v>317.87841428852602</c:v>
                </c:pt>
                <c:pt idx="4476">
                  <c:v>317.94935998323302</c:v>
                </c:pt>
                <c:pt idx="4477">
                  <c:v>318.02028949985402</c:v>
                </c:pt>
                <c:pt idx="4478">
                  <c:v>318.09123519456102</c:v>
                </c:pt>
                <c:pt idx="4479">
                  <c:v>318.162180889269</c:v>
                </c:pt>
                <c:pt idx="4480">
                  <c:v>318.23311040588902</c:v>
                </c:pt>
                <c:pt idx="4481">
                  <c:v>318.30405610059597</c:v>
                </c:pt>
                <c:pt idx="4482">
                  <c:v>318.37498561721702</c:v>
                </c:pt>
                <c:pt idx="4483">
                  <c:v>318.44593131192403</c:v>
                </c:pt>
                <c:pt idx="4484">
                  <c:v>318.516877006632</c:v>
                </c:pt>
                <c:pt idx="4485">
                  <c:v>318.58780652325203</c:v>
                </c:pt>
                <c:pt idx="4486">
                  <c:v>318.65875221796</c:v>
                </c:pt>
                <c:pt idx="4487">
                  <c:v>318.72969791266701</c:v>
                </c:pt>
                <c:pt idx="4488">
                  <c:v>318.80062742928698</c:v>
                </c:pt>
                <c:pt idx="4489">
                  <c:v>318.87157312399501</c:v>
                </c:pt>
                <c:pt idx="4490">
                  <c:v>318.94251881870201</c:v>
                </c:pt>
                <c:pt idx="4491">
                  <c:v>319.01344833532301</c:v>
                </c:pt>
                <c:pt idx="4492">
                  <c:v>319.08439403003001</c:v>
                </c:pt>
                <c:pt idx="4493">
                  <c:v>319.15533972473702</c:v>
                </c:pt>
                <c:pt idx="4494">
                  <c:v>319.22626924135801</c:v>
                </c:pt>
                <c:pt idx="4495">
                  <c:v>319.29721493606502</c:v>
                </c:pt>
                <c:pt idx="4496">
                  <c:v>319.36816063077299</c:v>
                </c:pt>
                <c:pt idx="4497">
                  <c:v>319.43909014739302</c:v>
                </c:pt>
                <c:pt idx="4498">
                  <c:v>319.51003584210002</c:v>
                </c:pt>
                <c:pt idx="4499">
                  <c:v>319.580981536808</c:v>
                </c:pt>
                <c:pt idx="4500">
                  <c:v>319.65191105342802</c:v>
                </c:pt>
                <c:pt idx="4501">
                  <c:v>319.722856748136</c:v>
                </c:pt>
                <c:pt idx="4502">
                  <c:v>319.793802442843</c:v>
                </c:pt>
                <c:pt idx="4503">
                  <c:v>319.864731959464</c:v>
                </c:pt>
                <c:pt idx="4504">
                  <c:v>319.935677654171</c:v>
                </c:pt>
                <c:pt idx="4505">
                  <c:v>320.00662334887801</c:v>
                </c:pt>
                <c:pt idx="4506">
                  <c:v>320.077552865499</c:v>
                </c:pt>
                <c:pt idx="4507">
                  <c:v>320.14849856020601</c:v>
                </c:pt>
                <c:pt idx="4508">
                  <c:v>320.21944425491398</c:v>
                </c:pt>
                <c:pt idx="4509">
                  <c:v>320.29037377153401</c:v>
                </c:pt>
                <c:pt idx="4510">
                  <c:v>320.36131946624101</c:v>
                </c:pt>
                <c:pt idx="4511">
                  <c:v>320.43226516094899</c:v>
                </c:pt>
                <c:pt idx="4512">
                  <c:v>320.50319467756901</c:v>
                </c:pt>
                <c:pt idx="4513">
                  <c:v>320.57414037227699</c:v>
                </c:pt>
                <c:pt idx="4514">
                  <c:v>320.64508606698399</c:v>
                </c:pt>
                <c:pt idx="4515">
                  <c:v>320.71601558360402</c:v>
                </c:pt>
                <c:pt idx="4516">
                  <c:v>320.78696127831199</c:v>
                </c:pt>
                <c:pt idx="4517">
                  <c:v>320.85789079493202</c:v>
                </c:pt>
                <c:pt idx="4518">
                  <c:v>320.92883648963999</c:v>
                </c:pt>
                <c:pt idx="4519">
                  <c:v>320.999782184347</c:v>
                </c:pt>
                <c:pt idx="4520">
                  <c:v>321.07071170096702</c:v>
                </c:pt>
                <c:pt idx="4521">
                  <c:v>321.141657395675</c:v>
                </c:pt>
                <c:pt idx="4522">
                  <c:v>321.212603090382</c:v>
                </c:pt>
                <c:pt idx="4523">
                  <c:v>321.283532607003</c:v>
                </c:pt>
                <c:pt idx="4524">
                  <c:v>321.35447830171</c:v>
                </c:pt>
                <c:pt idx="4525">
                  <c:v>321.42542399641798</c:v>
                </c:pt>
                <c:pt idx="4526">
                  <c:v>321.496353513038</c:v>
                </c:pt>
                <c:pt idx="4527">
                  <c:v>321.56729920774501</c:v>
                </c:pt>
                <c:pt idx="4528">
                  <c:v>321.63824490245298</c:v>
                </c:pt>
                <c:pt idx="4529">
                  <c:v>321.70917441907301</c:v>
                </c:pt>
                <c:pt idx="4530">
                  <c:v>321.78012011378098</c:v>
                </c:pt>
                <c:pt idx="4531">
                  <c:v>321.85106580848799</c:v>
                </c:pt>
                <c:pt idx="4532">
                  <c:v>321.92199532510801</c:v>
                </c:pt>
                <c:pt idx="4533">
                  <c:v>321.99294101981599</c:v>
                </c:pt>
                <c:pt idx="4534">
                  <c:v>322.06388671452299</c:v>
                </c:pt>
                <c:pt idx="4535">
                  <c:v>322.13481623114399</c:v>
                </c:pt>
                <c:pt idx="4536">
                  <c:v>322.20576192585099</c:v>
                </c:pt>
                <c:pt idx="4537">
                  <c:v>322.276707620558</c:v>
                </c:pt>
                <c:pt idx="4538">
                  <c:v>322.34763713717899</c:v>
                </c:pt>
                <c:pt idx="4539">
                  <c:v>322.418582831886</c:v>
                </c:pt>
                <c:pt idx="4540">
                  <c:v>322.48952852659397</c:v>
                </c:pt>
                <c:pt idx="4541">
                  <c:v>322.560458043214</c:v>
                </c:pt>
                <c:pt idx="4542">
                  <c:v>322.631403737921</c:v>
                </c:pt>
                <c:pt idx="4543">
                  <c:v>322.70234943262898</c:v>
                </c:pt>
                <c:pt idx="4544">
                  <c:v>322.773278949249</c:v>
                </c:pt>
                <c:pt idx="4545">
                  <c:v>322.84422464395698</c:v>
                </c:pt>
                <c:pt idx="4546">
                  <c:v>322.91517033866398</c:v>
                </c:pt>
                <c:pt idx="4547">
                  <c:v>322.98609985528498</c:v>
                </c:pt>
                <c:pt idx="4548">
                  <c:v>323.05704554999198</c:v>
                </c:pt>
                <c:pt idx="4549">
                  <c:v>323.12799124469899</c:v>
                </c:pt>
                <c:pt idx="4550">
                  <c:v>323.19892076131998</c:v>
                </c:pt>
                <c:pt idx="4551">
                  <c:v>323.26986645602699</c:v>
                </c:pt>
                <c:pt idx="4552">
                  <c:v>323.34079597264798</c:v>
                </c:pt>
                <c:pt idx="4553">
                  <c:v>323.41174166735499</c:v>
                </c:pt>
                <c:pt idx="4554">
                  <c:v>323.48268736206199</c:v>
                </c:pt>
                <c:pt idx="4555">
                  <c:v>323.55361687868299</c:v>
                </c:pt>
                <c:pt idx="4556">
                  <c:v>323.62456257338999</c:v>
                </c:pt>
                <c:pt idx="4557">
                  <c:v>323.69550826809802</c:v>
                </c:pt>
                <c:pt idx="4558">
                  <c:v>323.76643778471799</c:v>
                </c:pt>
                <c:pt idx="4559">
                  <c:v>323.837383479425</c:v>
                </c:pt>
                <c:pt idx="4560">
                  <c:v>323.90832917413297</c:v>
                </c:pt>
                <c:pt idx="4561">
                  <c:v>323.979258690753</c:v>
                </c:pt>
                <c:pt idx="4562">
                  <c:v>324.05020438546097</c:v>
                </c:pt>
                <c:pt idx="4563">
                  <c:v>324.12115008016798</c:v>
                </c:pt>
                <c:pt idx="4564">
                  <c:v>324.19207959678897</c:v>
                </c:pt>
                <c:pt idx="4565">
                  <c:v>324.26302529149598</c:v>
                </c:pt>
                <c:pt idx="4566">
                  <c:v>324.33397098620298</c:v>
                </c:pt>
                <c:pt idx="4567">
                  <c:v>324.40490050282398</c:v>
                </c:pt>
                <c:pt idx="4568">
                  <c:v>324.47584619753098</c:v>
                </c:pt>
                <c:pt idx="4569">
                  <c:v>324.54679189223901</c:v>
                </c:pt>
                <c:pt idx="4570">
                  <c:v>324.61772140885898</c:v>
                </c:pt>
                <c:pt idx="4571">
                  <c:v>324.68866710356599</c:v>
                </c:pt>
                <c:pt idx="4572">
                  <c:v>324.75961279827402</c:v>
                </c:pt>
                <c:pt idx="4573">
                  <c:v>324.83054231489399</c:v>
                </c:pt>
                <c:pt idx="4574">
                  <c:v>324.90148800960202</c:v>
                </c:pt>
                <c:pt idx="4575">
                  <c:v>324.97243370430903</c:v>
                </c:pt>
                <c:pt idx="4576">
                  <c:v>325.043363220929</c:v>
                </c:pt>
                <c:pt idx="4577">
                  <c:v>325.11430891563703</c:v>
                </c:pt>
                <c:pt idx="4578">
                  <c:v>325.18525461034397</c:v>
                </c:pt>
                <c:pt idx="4579">
                  <c:v>325.25618412696502</c:v>
                </c:pt>
                <c:pt idx="4580">
                  <c:v>325.32712982167197</c:v>
                </c:pt>
                <c:pt idx="4581">
                  <c:v>325.39807551637898</c:v>
                </c:pt>
                <c:pt idx="4582">
                  <c:v>325.46900503299997</c:v>
                </c:pt>
                <c:pt idx="4583">
                  <c:v>325.53995072770698</c:v>
                </c:pt>
                <c:pt idx="4584">
                  <c:v>325.61089642241501</c:v>
                </c:pt>
                <c:pt idx="4585">
                  <c:v>325.68182593903498</c:v>
                </c:pt>
                <c:pt idx="4586">
                  <c:v>325.75277163374301</c:v>
                </c:pt>
                <c:pt idx="4587">
                  <c:v>325.82370115036298</c:v>
                </c:pt>
                <c:pt idx="4588">
                  <c:v>325.89464684506999</c:v>
                </c:pt>
                <c:pt idx="4589">
                  <c:v>325.96559253977802</c:v>
                </c:pt>
                <c:pt idx="4590">
                  <c:v>326.03652205639798</c:v>
                </c:pt>
                <c:pt idx="4591">
                  <c:v>326.10746775110601</c:v>
                </c:pt>
                <c:pt idx="4592">
                  <c:v>326.17841344581302</c:v>
                </c:pt>
                <c:pt idx="4593">
                  <c:v>326.24934296243299</c:v>
                </c:pt>
                <c:pt idx="4594">
                  <c:v>326.32028865714102</c:v>
                </c:pt>
                <c:pt idx="4595">
                  <c:v>326.39123435184803</c:v>
                </c:pt>
                <c:pt idx="4596">
                  <c:v>326.46216386846902</c:v>
                </c:pt>
                <c:pt idx="4597">
                  <c:v>326.53310956317603</c:v>
                </c:pt>
                <c:pt idx="4598">
                  <c:v>326.60405525788298</c:v>
                </c:pt>
                <c:pt idx="4599">
                  <c:v>326.67498477450403</c:v>
                </c:pt>
                <c:pt idx="4600">
                  <c:v>326.74593046921098</c:v>
                </c:pt>
                <c:pt idx="4601">
                  <c:v>326.81687616391901</c:v>
                </c:pt>
                <c:pt idx="4602">
                  <c:v>326.88780568053897</c:v>
                </c:pt>
                <c:pt idx="4603">
                  <c:v>326.95875137524598</c:v>
                </c:pt>
                <c:pt idx="4604">
                  <c:v>327.02969706995401</c:v>
                </c:pt>
                <c:pt idx="4605">
                  <c:v>327.10062658657398</c:v>
                </c:pt>
                <c:pt idx="4606">
                  <c:v>327.17157228128201</c:v>
                </c:pt>
                <c:pt idx="4607">
                  <c:v>327.24251797598902</c:v>
                </c:pt>
                <c:pt idx="4608">
                  <c:v>327.31344749261001</c:v>
                </c:pt>
                <c:pt idx="4609">
                  <c:v>327.38439318731702</c:v>
                </c:pt>
                <c:pt idx="4610">
                  <c:v>327.45533888202402</c:v>
                </c:pt>
                <c:pt idx="4611">
                  <c:v>327.52626839864502</c:v>
                </c:pt>
                <c:pt idx="4612">
                  <c:v>327.59721409335202</c:v>
                </c:pt>
                <c:pt idx="4613">
                  <c:v>327.66815978806</c:v>
                </c:pt>
                <c:pt idx="4614">
                  <c:v>327.73908930468002</c:v>
                </c:pt>
                <c:pt idx="4615">
                  <c:v>327.81003499938703</c:v>
                </c:pt>
                <c:pt idx="4616">
                  <c:v>327.880980694095</c:v>
                </c:pt>
                <c:pt idx="4617">
                  <c:v>327.95191021071503</c:v>
                </c:pt>
                <c:pt idx="4618">
                  <c:v>328.022855905423</c:v>
                </c:pt>
                <c:pt idx="4619">
                  <c:v>328.09380160013001</c:v>
                </c:pt>
                <c:pt idx="4620">
                  <c:v>328.16473111674998</c:v>
                </c:pt>
                <c:pt idx="4621">
                  <c:v>328.23567681145801</c:v>
                </c:pt>
                <c:pt idx="4622">
                  <c:v>328.30660632807798</c:v>
                </c:pt>
                <c:pt idx="4623">
                  <c:v>328.37755202278601</c:v>
                </c:pt>
                <c:pt idx="4624">
                  <c:v>328.44849771749301</c:v>
                </c:pt>
                <c:pt idx="4625">
                  <c:v>328.519427234114</c:v>
                </c:pt>
                <c:pt idx="4626">
                  <c:v>328.59037292882101</c:v>
                </c:pt>
                <c:pt idx="4627">
                  <c:v>328.66131862352802</c:v>
                </c:pt>
                <c:pt idx="4628">
                  <c:v>328.73224814014901</c:v>
                </c:pt>
                <c:pt idx="4629">
                  <c:v>328.80319383485602</c:v>
                </c:pt>
                <c:pt idx="4630">
                  <c:v>328.87413952956399</c:v>
                </c:pt>
                <c:pt idx="4631">
                  <c:v>328.94506904618402</c:v>
                </c:pt>
                <c:pt idx="4632">
                  <c:v>329.01601474089102</c:v>
                </c:pt>
                <c:pt idx="4633">
                  <c:v>329.086960435599</c:v>
                </c:pt>
                <c:pt idx="4634">
                  <c:v>329.15788995221902</c:v>
                </c:pt>
                <c:pt idx="4635">
                  <c:v>329.228835646927</c:v>
                </c:pt>
                <c:pt idx="4636">
                  <c:v>329.299781341634</c:v>
                </c:pt>
                <c:pt idx="4637">
                  <c:v>329.37071085825397</c:v>
                </c:pt>
                <c:pt idx="4638">
                  <c:v>329.441656552962</c:v>
                </c:pt>
                <c:pt idx="4639">
                  <c:v>329.51260224766901</c:v>
                </c:pt>
                <c:pt idx="4640">
                  <c:v>329.58353176429</c:v>
                </c:pt>
                <c:pt idx="4641">
                  <c:v>329.65447745899701</c:v>
                </c:pt>
                <c:pt idx="4642">
                  <c:v>329.72542315370401</c:v>
                </c:pt>
                <c:pt idx="4643">
                  <c:v>329.79635267032501</c:v>
                </c:pt>
                <c:pt idx="4644">
                  <c:v>329.86729836503201</c:v>
                </c:pt>
                <c:pt idx="4645">
                  <c:v>329.93824405973999</c:v>
                </c:pt>
                <c:pt idx="4646">
                  <c:v>330.00917357636001</c:v>
                </c:pt>
                <c:pt idx="4647">
                  <c:v>330.08011927106799</c:v>
                </c:pt>
                <c:pt idx="4648">
                  <c:v>330.15106496577499</c:v>
                </c:pt>
                <c:pt idx="4649">
                  <c:v>330.22199448239502</c:v>
                </c:pt>
                <c:pt idx="4650">
                  <c:v>330.29294017710299</c:v>
                </c:pt>
                <c:pt idx="4651">
                  <c:v>330.36388587181</c:v>
                </c:pt>
                <c:pt idx="4652">
                  <c:v>330.43481538843099</c:v>
                </c:pt>
                <c:pt idx="4653">
                  <c:v>330.505761083138</c:v>
                </c:pt>
                <c:pt idx="4654">
                  <c:v>330.576706777845</c:v>
                </c:pt>
                <c:pt idx="4655">
                  <c:v>330.647636294466</c:v>
                </c:pt>
                <c:pt idx="4656">
                  <c:v>330.718581989173</c:v>
                </c:pt>
                <c:pt idx="4657">
                  <c:v>330.789511505794</c:v>
                </c:pt>
                <c:pt idx="4658">
                  <c:v>330.860457200501</c:v>
                </c:pt>
                <c:pt idx="4659">
                  <c:v>330.93140289520801</c:v>
                </c:pt>
                <c:pt idx="4660">
                  <c:v>331.002332411829</c:v>
                </c:pt>
                <c:pt idx="4661">
                  <c:v>331.07327810653601</c:v>
                </c:pt>
                <c:pt idx="4662">
                  <c:v>331.14422380124398</c:v>
                </c:pt>
                <c:pt idx="4663">
                  <c:v>331.21515331786401</c:v>
                </c:pt>
                <c:pt idx="4664">
                  <c:v>331.28609901257198</c:v>
                </c:pt>
                <c:pt idx="4665">
                  <c:v>331.35704470727899</c:v>
                </c:pt>
                <c:pt idx="4666">
                  <c:v>331.42797422389901</c:v>
                </c:pt>
                <c:pt idx="4667">
                  <c:v>331.49891991860699</c:v>
                </c:pt>
                <c:pt idx="4668">
                  <c:v>331.56986561331399</c:v>
                </c:pt>
                <c:pt idx="4669">
                  <c:v>331.64079512993499</c:v>
                </c:pt>
                <c:pt idx="4670">
                  <c:v>331.71174082464199</c:v>
                </c:pt>
                <c:pt idx="4671">
                  <c:v>331.782686519349</c:v>
                </c:pt>
                <c:pt idx="4672">
                  <c:v>331.85361603596999</c:v>
                </c:pt>
                <c:pt idx="4673">
                  <c:v>331.924561730677</c:v>
                </c:pt>
                <c:pt idx="4674">
                  <c:v>331.99550742538497</c:v>
                </c:pt>
                <c:pt idx="4675">
                  <c:v>332.066436942005</c:v>
                </c:pt>
                <c:pt idx="4676">
                  <c:v>332.137382636712</c:v>
                </c:pt>
                <c:pt idx="4677">
                  <c:v>332.20832833141998</c:v>
                </c:pt>
                <c:pt idx="4678">
                  <c:v>332.27925784804</c:v>
                </c:pt>
                <c:pt idx="4679">
                  <c:v>332.35020354274798</c:v>
                </c:pt>
                <c:pt idx="4680">
                  <c:v>332.42114923745498</c:v>
                </c:pt>
                <c:pt idx="4681">
                  <c:v>332.49207875407501</c:v>
                </c:pt>
                <c:pt idx="4682">
                  <c:v>332.56302444878298</c:v>
                </c:pt>
                <c:pt idx="4683">
                  <c:v>332.63397014348999</c:v>
                </c:pt>
                <c:pt idx="4684">
                  <c:v>332.70489966011098</c:v>
                </c:pt>
                <c:pt idx="4685">
                  <c:v>332.77584535481799</c:v>
                </c:pt>
                <c:pt idx="4686">
                  <c:v>332.846791049525</c:v>
                </c:pt>
                <c:pt idx="4687">
                  <c:v>332.91772056614599</c:v>
                </c:pt>
                <c:pt idx="4688">
                  <c:v>332.98866626085299</c:v>
                </c:pt>
                <c:pt idx="4689">
                  <c:v>333.05961195556102</c:v>
                </c:pt>
                <c:pt idx="4690">
                  <c:v>333.13054147218099</c:v>
                </c:pt>
                <c:pt idx="4691">
                  <c:v>333.20148716688902</c:v>
                </c:pt>
                <c:pt idx="4692">
                  <c:v>333.27241668350899</c:v>
                </c:pt>
                <c:pt idx="4693">
                  <c:v>333.343362378216</c:v>
                </c:pt>
                <c:pt idx="4694">
                  <c:v>333.41430807292397</c:v>
                </c:pt>
                <c:pt idx="4695">
                  <c:v>333.485237589544</c:v>
                </c:pt>
                <c:pt idx="4696">
                  <c:v>333.55618328425197</c:v>
                </c:pt>
                <c:pt idx="4697">
                  <c:v>333.62712897895898</c:v>
                </c:pt>
                <c:pt idx="4698">
                  <c:v>333.69805849557901</c:v>
                </c:pt>
                <c:pt idx="4699">
                  <c:v>333.76900419028698</c:v>
                </c:pt>
                <c:pt idx="4700">
                  <c:v>333.83994988499398</c:v>
                </c:pt>
                <c:pt idx="4701">
                  <c:v>333.91087940161498</c:v>
                </c:pt>
                <c:pt idx="4702">
                  <c:v>333.98182509632198</c:v>
                </c:pt>
                <c:pt idx="4703">
                  <c:v>334.05277079102899</c:v>
                </c:pt>
                <c:pt idx="4704">
                  <c:v>334.12370030764998</c:v>
                </c:pt>
                <c:pt idx="4705">
                  <c:v>334.19464600235699</c:v>
                </c:pt>
                <c:pt idx="4706">
                  <c:v>334.26559169706502</c:v>
                </c:pt>
                <c:pt idx="4707">
                  <c:v>334.33652121368499</c:v>
                </c:pt>
                <c:pt idx="4708">
                  <c:v>334.40746690839302</c:v>
                </c:pt>
                <c:pt idx="4709">
                  <c:v>334.47841260310003</c:v>
                </c:pt>
                <c:pt idx="4710">
                  <c:v>334.54934211972</c:v>
                </c:pt>
                <c:pt idx="4711">
                  <c:v>334.62028781442802</c:v>
                </c:pt>
                <c:pt idx="4712">
                  <c:v>334.69123350913497</c:v>
                </c:pt>
                <c:pt idx="4713">
                  <c:v>334.76216302575602</c:v>
                </c:pt>
                <c:pt idx="4714">
                  <c:v>334.83310872046297</c:v>
                </c:pt>
                <c:pt idx="4715">
                  <c:v>334.90405441516998</c:v>
                </c:pt>
                <c:pt idx="4716">
                  <c:v>334.97498393179097</c:v>
                </c:pt>
                <c:pt idx="4717">
                  <c:v>335.04592962649798</c:v>
                </c:pt>
                <c:pt idx="4718">
                  <c:v>335.11687532120601</c:v>
                </c:pt>
                <c:pt idx="4719">
                  <c:v>335.18780483782598</c:v>
                </c:pt>
                <c:pt idx="4720">
                  <c:v>335.25875053253299</c:v>
                </c:pt>
                <c:pt idx="4721">
                  <c:v>335.32969622724102</c:v>
                </c:pt>
                <c:pt idx="4722">
                  <c:v>335.40062574386099</c:v>
                </c:pt>
                <c:pt idx="4723">
                  <c:v>335.47157143856901</c:v>
                </c:pt>
                <c:pt idx="4724">
                  <c:v>335.54251713327602</c:v>
                </c:pt>
                <c:pt idx="4725">
                  <c:v>335.61344664989599</c:v>
                </c:pt>
                <c:pt idx="4726">
                  <c:v>335.68439234460402</c:v>
                </c:pt>
                <c:pt idx="4727">
                  <c:v>335.75532186122399</c:v>
                </c:pt>
                <c:pt idx="4728">
                  <c:v>335.82626755593202</c:v>
                </c:pt>
                <c:pt idx="4729">
                  <c:v>335.89721325063903</c:v>
                </c:pt>
                <c:pt idx="4730">
                  <c:v>335.96814276726002</c:v>
                </c:pt>
                <c:pt idx="4731">
                  <c:v>336.03908846196703</c:v>
                </c:pt>
                <c:pt idx="4732">
                  <c:v>336.11003415667398</c:v>
                </c:pt>
                <c:pt idx="4733">
                  <c:v>336.18096367329503</c:v>
                </c:pt>
                <c:pt idx="4734">
                  <c:v>336.25190936800198</c:v>
                </c:pt>
                <c:pt idx="4735">
                  <c:v>336.32285506271</c:v>
                </c:pt>
                <c:pt idx="4736">
                  <c:v>336.39378457932997</c:v>
                </c:pt>
                <c:pt idx="4737">
                  <c:v>336.46473027403698</c:v>
                </c:pt>
                <c:pt idx="4738">
                  <c:v>336.53567596874501</c:v>
                </c:pt>
                <c:pt idx="4739">
                  <c:v>336.60660548536498</c:v>
                </c:pt>
                <c:pt idx="4740">
                  <c:v>336.67755118007301</c:v>
                </c:pt>
                <c:pt idx="4741">
                  <c:v>336.74849687478002</c:v>
                </c:pt>
                <c:pt idx="4742">
                  <c:v>336.81942639139999</c:v>
                </c:pt>
                <c:pt idx="4743">
                  <c:v>336.89037208610802</c:v>
                </c:pt>
                <c:pt idx="4744">
                  <c:v>336.96131778081502</c:v>
                </c:pt>
                <c:pt idx="4745">
                  <c:v>337.03224729743602</c:v>
                </c:pt>
                <c:pt idx="4746">
                  <c:v>337.10319299214302</c:v>
                </c:pt>
                <c:pt idx="4747">
                  <c:v>337.17413868685099</c:v>
                </c:pt>
                <c:pt idx="4748">
                  <c:v>337.24506820347102</c:v>
                </c:pt>
                <c:pt idx="4749">
                  <c:v>337.31601389817803</c:v>
                </c:pt>
                <c:pt idx="4750">
                  <c:v>337.386959592886</c:v>
                </c:pt>
                <c:pt idx="4751">
                  <c:v>337.45788910950603</c:v>
                </c:pt>
                <c:pt idx="4752">
                  <c:v>337.528834804214</c:v>
                </c:pt>
                <c:pt idx="4753">
                  <c:v>337.59978049892101</c:v>
                </c:pt>
                <c:pt idx="4754">
                  <c:v>337.67071001554098</c:v>
                </c:pt>
                <c:pt idx="4755">
                  <c:v>337.74165571024901</c:v>
                </c:pt>
                <c:pt idx="4756">
                  <c:v>337.81260140495601</c:v>
                </c:pt>
                <c:pt idx="4757">
                  <c:v>337.88353092157701</c:v>
                </c:pt>
                <c:pt idx="4758">
                  <c:v>337.95447661628401</c:v>
                </c:pt>
                <c:pt idx="4759">
                  <c:v>338.02542231099102</c:v>
                </c:pt>
                <c:pt idx="4760">
                  <c:v>338.09635182761201</c:v>
                </c:pt>
                <c:pt idx="4761">
                  <c:v>338.16729752231902</c:v>
                </c:pt>
                <c:pt idx="4762">
                  <c:v>338.23822703894001</c:v>
                </c:pt>
                <c:pt idx="4763">
                  <c:v>338.30917273364702</c:v>
                </c:pt>
                <c:pt idx="4764">
                  <c:v>338.38011842835402</c:v>
                </c:pt>
                <c:pt idx="4765">
                  <c:v>338.45104794497502</c:v>
                </c:pt>
                <c:pt idx="4766">
                  <c:v>338.52199363968202</c:v>
                </c:pt>
                <c:pt idx="4767">
                  <c:v>338.59293933439</c:v>
                </c:pt>
                <c:pt idx="4768">
                  <c:v>338.66386885101002</c:v>
                </c:pt>
                <c:pt idx="4769">
                  <c:v>338.734814545718</c:v>
                </c:pt>
                <c:pt idx="4770">
                  <c:v>338.805760240425</c:v>
                </c:pt>
                <c:pt idx="4771">
                  <c:v>338.87668975704503</c:v>
                </c:pt>
                <c:pt idx="4772">
                  <c:v>338.947635451753</c:v>
                </c:pt>
                <c:pt idx="4773">
                  <c:v>339.01858114646001</c:v>
                </c:pt>
                <c:pt idx="4774">
                  <c:v>339.089510663081</c:v>
                </c:pt>
                <c:pt idx="4775">
                  <c:v>339.16045635778801</c:v>
                </c:pt>
                <c:pt idx="4776">
                  <c:v>339.23140205249501</c:v>
                </c:pt>
                <c:pt idx="4777">
                  <c:v>339.30233156911601</c:v>
                </c:pt>
                <c:pt idx="4778">
                  <c:v>339.37327726382301</c:v>
                </c:pt>
                <c:pt idx="4779">
                  <c:v>339.44422295853099</c:v>
                </c:pt>
                <c:pt idx="4780">
                  <c:v>339.51515247515101</c:v>
                </c:pt>
                <c:pt idx="4781">
                  <c:v>339.58609816985802</c:v>
                </c:pt>
                <c:pt idx="4782">
                  <c:v>339.65704386456599</c:v>
                </c:pt>
                <c:pt idx="4783">
                  <c:v>339.72797338118602</c:v>
                </c:pt>
                <c:pt idx="4784">
                  <c:v>339.79891907589399</c:v>
                </c:pt>
                <c:pt idx="4785">
                  <c:v>339.869864770601</c:v>
                </c:pt>
                <c:pt idx="4786">
                  <c:v>339.94079428722199</c:v>
                </c:pt>
                <c:pt idx="4787">
                  <c:v>340.011739981929</c:v>
                </c:pt>
                <c:pt idx="4788">
                  <c:v>340.082685676636</c:v>
                </c:pt>
                <c:pt idx="4789">
                  <c:v>340.153615193257</c:v>
                </c:pt>
                <c:pt idx="4790">
                  <c:v>340.224560887964</c:v>
                </c:pt>
                <c:pt idx="4791">
                  <c:v>340.29550658267198</c:v>
                </c:pt>
                <c:pt idx="4792">
                  <c:v>340.366436099292</c:v>
                </c:pt>
                <c:pt idx="4793">
                  <c:v>340.43738179399901</c:v>
                </c:pt>
                <c:pt idx="4794">
                  <c:v>340.50832748870698</c:v>
                </c:pt>
                <c:pt idx="4795">
                  <c:v>340.57925700532701</c:v>
                </c:pt>
                <c:pt idx="4796">
                  <c:v>340.65020270003498</c:v>
                </c:pt>
                <c:pt idx="4797">
                  <c:v>340.72113221665501</c:v>
                </c:pt>
                <c:pt idx="4798">
                  <c:v>340.79207791136201</c:v>
                </c:pt>
                <c:pt idx="4799">
                  <c:v>340.86302360606999</c:v>
                </c:pt>
                <c:pt idx="4800">
                  <c:v>340.93395312269001</c:v>
                </c:pt>
                <c:pt idx="4801">
                  <c:v>341.00489881739799</c:v>
                </c:pt>
                <c:pt idx="4802">
                  <c:v>341.07584451210499</c:v>
                </c:pt>
                <c:pt idx="4803">
                  <c:v>341.14677402872502</c:v>
                </c:pt>
                <c:pt idx="4804">
                  <c:v>341.21771972343299</c:v>
                </c:pt>
                <c:pt idx="4805">
                  <c:v>341.28866541814</c:v>
                </c:pt>
                <c:pt idx="4806">
                  <c:v>341.35959493476099</c:v>
                </c:pt>
                <c:pt idx="4807">
                  <c:v>341.430540629468</c:v>
                </c:pt>
                <c:pt idx="4808">
                  <c:v>341.501486324175</c:v>
                </c:pt>
                <c:pt idx="4809">
                  <c:v>341.572415840796</c:v>
                </c:pt>
                <c:pt idx="4810">
                  <c:v>341.643361535503</c:v>
                </c:pt>
                <c:pt idx="4811">
                  <c:v>341.71430723021098</c:v>
                </c:pt>
                <c:pt idx="4812">
                  <c:v>341.785236746831</c:v>
                </c:pt>
                <c:pt idx="4813">
                  <c:v>341.85618244153898</c:v>
                </c:pt>
                <c:pt idx="4814">
                  <c:v>341.92712813624598</c:v>
                </c:pt>
                <c:pt idx="4815">
                  <c:v>341.99805765286601</c:v>
                </c:pt>
                <c:pt idx="4816">
                  <c:v>342.06900334757398</c:v>
                </c:pt>
                <c:pt idx="4817">
                  <c:v>342.13994904228099</c:v>
                </c:pt>
                <c:pt idx="4818">
                  <c:v>342.21087855890198</c:v>
                </c:pt>
                <c:pt idx="4819">
                  <c:v>342.28182425360899</c:v>
                </c:pt>
                <c:pt idx="4820">
                  <c:v>342.35276994831599</c:v>
                </c:pt>
                <c:pt idx="4821">
                  <c:v>342.42369946493699</c:v>
                </c:pt>
                <c:pt idx="4822">
                  <c:v>342.49464515964399</c:v>
                </c:pt>
                <c:pt idx="4823">
                  <c:v>342.56559085435202</c:v>
                </c:pt>
                <c:pt idx="4824">
                  <c:v>342.63652037097199</c:v>
                </c:pt>
                <c:pt idx="4825">
                  <c:v>342.707466065679</c:v>
                </c:pt>
                <c:pt idx="4826">
                  <c:v>342.77841176038697</c:v>
                </c:pt>
                <c:pt idx="4827">
                  <c:v>342.849341277007</c:v>
                </c:pt>
                <c:pt idx="4828">
                  <c:v>342.92028697171497</c:v>
                </c:pt>
                <c:pt idx="4829">
                  <c:v>342.99123266642198</c:v>
                </c:pt>
                <c:pt idx="4830">
                  <c:v>343.06216218304297</c:v>
                </c:pt>
                <c:pt idx="4831">
                  <c:v>343.13310787774998</c:v>
                </c:pt>
                <c:pt idx="4832">
                  <c:v>343.20403739437</c:v>
                </c:pt>
                <c:pt idx="4833">
                  <c:v>343.27498308907798</c:v>
                </c:pt>
                <c:pt idx="4834">
                  <c:v>343.34592878378498</c:v>
                </c:pt>
                <c:pt idx="4835">
                  <c:v>343.41685830040598</c:v>
                </c:pt>
                <c:pt idx="4836">
                  <c:v>343.48780399511298</c:v>
                </c:pt>
                <c:pt idx="4837">
                  <c:v>343.55874968981999</c:v>
                </c:pt>
                <c:pt idx="4838">
                  <c:v>343.62967920644098</c:v>
                </c:pt>
                <c:pt idx="4839">
                  <c:v>343.70062490114799</c:v>
                </c:pt>
                <c:pt idx="4840">
                  <c:v>343.77157059585602</c:v>
                </c:pt>
                <c:pt idx="4841">
                  <c:v>343.84250011247599</c:v>
                </c:pt>
                <c:pt idx="4842">
                  <c:v>343.913445807183</c:v>
                </c:pt>
                <c:pt idx="4843">
                  <c:v>343.98439150189103</c:v>
                </c:pt>
                <c:pt idx="4844">
                  <c:v>344.05532101851099</c:v>
                </c:pt>
                <c:pt idx="4845">
                  <c:v>344.12626671321902</c:v>
                </c:pt>
                <c:pt idx="4846">
                  <c:v>344.19721240792597</c:v>
                </c:pt>
                <c:pt idx="4847">
                  <c:v>344.268141924546</c:v>
                </c:pt>
                <c:pt idx="4848">
                  <c:v>344.33908761925397</c:v>
                </c:pt>
                <c:pt idx="4849">
                  <c:v>344.41003331396098</c:v>
                </c:pt>
                <c:pt idx="4850">
                  <c:v>344.48096283058197</c:v>
                </c:pt>
                <c:pt idx="4851">
                  <c:v>344.55190852528898</c:v>
                </c:pt>
                <c:pt idx="4852">
                  <c:v>344.62285421999701</c:v>
                </c:pt>
                <c:pt idx="4853">
                  <c:v>344.69378373661698</c:v>
                </c:pt>
                <c:pt idx="4854">
                  <c:v>344.76472943132399</c:v>
                </c:pt>
                <c:pt idx="4855">
                  <c:v>344.83567512603202</c:v>
                </c:pt>
                <c:pt idx="4856">
                  <c:v>344.90660464265198</c:v>
                </c:pt>
                <c:pt idx="4857">
                  <c:v>344.97755033736001</c:v>
                </c:pt>
                <c:pt idx="4858">
                  <c:v>345.04849603206702</c:v>
                </c:pt>
                <c:pt idx="4859">
                  <c:v>345.11942554868699</c:v>
                </c:pt>
                <c:pt idx="4860">
                  <c:v>345.19037124339502</c:v>
                </c:pt>
                <c:pt idx="4861">
                  <c:v>345.26131693810203</c:v>
                </c:pt>
                <c:pt idx="4862">
                  <c:v>345.33224645472302</c:v>
                </c:pt>
                <c:pt idx="4863">
                  <c:v>345.40319214943003</c:v>
                </c:pt>
                <c:pt idx="4864">
                  <c:v>345.47413784413698</c:v>
                </c:pt>
                <c:pt idx="4865">
                  <c:v>345.54506736075803</c:v>
                </c:pt>
                <c:pt idx="4866">
                  <c:v>345.61601305546498</c:v>
                </c:pt>
                <c:pt idx="4867">
                  <c:v>345.68694257208602</c:v>
                </c:pt>
                <c:pt idx="4868">
                  <c:v>345.75788826679297</c:v>
                </c:pt>
                <c:pt idx="4869">
                  <c:v>345.828833961501</c:v>
                </c:pt>
                <c:pt idx="4870">
                  <c:v>345.89976347812097</c:v>
                </c:pt>
                <c:pt idx="4871">
                  <c:v>345.97070917282798</c:v>
                </c:pt>
                <c:pt idx="4872">
                  <c:v>346.04165486753601</c:v>
                </c:pt>
                <c:pt idx="4873">
                  <c:v>346.11258438415598</c:v>
                </c:pt>
                <c:pt idx="4874">
                  <c:v>346.18353007886401</c:v>
                </c:pt>
                <c:pt idx="4875">
                  <c:v>346.25447577357102</c:v>
                </c:pt>
                <c:pt idx="4876">
                  <c:v>346.32540529019099</c:v>
                </c:pt>
                <c:pt idx="4877">
                  <c:v>346.39635098489902</c:v>
                </c:pt>
                <c:pt idx="4878">
                  <c:v>346.46729667960602</c:v>
                </c:pt>
                <c:pt idx="4879">
                  <c:v>346.53822619622701</c:v>
                </c:pt>
                <c:pt idx="4880">
                  <c:v>346.60917189093402</c:v>
                </c:pt>
                <c:pt idx="4881">
                  <c:v>346.68011758564103</c:v>
                </c:pt>
                <c:pt idx="4882">
                  <c:v>346.75104710226202</c:v>
                </c:pt>
                <c:pt idx="4883">
                  <c:v>346.82199279696903</c:v>
                </c:pt>
                <c:pt idx="4884">
                  <c:v>346.892938491677</c:v>
                </c:pt>
                <c:pt idx="4885">
                  <c:v>346.96386800829703</c:v>
                </c:pt>
                <c:pt idx="4886">
                  <c:v>347.03481370300398</c:v>
                </c:pt>
                <c:pt idx="4887">
                  <c:v>347.10575939771201</c:v>
                </c:pt>
                <c:pt idx="4888">
                  <c:v>347.17668891433198</c:v>
                </c:pt>
                <c:pt idx="4889">
                  <c:v>347.24763460904001</c:v>
                </c:pt>
                <c:pt idx="4890">
                  <c:v>347.31858030374701</c:v>
                </c:pt>
                <c:pt idx="4891">
                  <c:v>347.389509820368</c:v>
                </c:pt>
                <c:pt idx="4892">
                  <c:v>347.46045551507501</c:v>
                </c:pt>
                <c:pt idx="4893">
                  <c:v>347.53140120978202</c:v>
                </c:pt>
                <c:pt idx="4894">
                  <c:v>347.60233072640301</c:v>
                </c:pt>
                <c:pt idx="4895">
                  <c:v>347.67327642111002</c:v>
                </c:pt>
                <c:pt idx="4896">
                  <c:v>347.74422211581799</c:v>
                </c:pt>
                <c:pt idx="4897">
                  <c:v>347.81515163243802</c:v>
                </c:pt>
                <c:pt idx="4898">
                  <c:v>347.88609732714502</c:v>
                </c:pt>
                <c:pt idx="4899">
                  <c:v>347.957043021853</c:v>
                </c:pt>
                <c:pt idx="4900">
                  <c:v>348.02797253847302</c:v>
                </c:pt>
                <c:pt idx="4901">
                  <c:v>348.098918233181</c:v>
                </c:pt>
                <c:pt idx="4902">
                  <c:v>348.16984774980102</c:v>
                </c:pt>
                <c:pt idx="4903">
                  <c:v>348.24079344450797</c:v>
                </c:pt>
                <c:pt idx="4904">
                  <c:v>348.311739139216</c:v>
                </c:pt>
                <c:pt idx="4905">
                  <c:v>348.38266865583603</c:v>
                </c:pt>
              </c:numCache>
            </c:numRef>
          </c:xVal>
          <c:yVal>
            <c:numRef>
              <c:f>'036 melted_ref_beads_steps'!$G$2:$G$4907</c:f>
              <c:numCache>
                <c:formatCode>General</c:formatCode>
                <c:ptCount val="4906"/>
                <c:pt idx="0">
                  <c:v>-5.6477255192369499E-2</c:v>
                </c:pt>
                <c:pt idx="1">
                  <c:v>-5.7485214180521403E-2</c:v>
                </c:pt>
                <c:pt idx="2">
                  <c:v>-5.6478388791981297E-2</c:v>
                </c:pt>
                <c:pt idx="3">
                  <c:v>-5.5542602312446801E-2</c:v>
                </c:pt>
                <c:pt idx="4">
                  <c:v>-5.6835472669695797E-2</c:v>
                </c:pt>
                <c:pt idx="5">
                  <c:v>-5.5300578795329097E-2</c:v>
                </c:pt>
                <c:pt idx="6">
                  <c:v>-5.7010047009911802E-2</c:v>
                </c:pt>
                <c:pt idx="7">
                  <c:v>-5.7170829221517699E-2</c:v>
                </c:pt>
                <c:pt idx="8">
                  <c:v>-5.7822837931566798E-2</c:v>
                </c:pt>
                <c:pt idx="9">
                  <c:v>-5.3108386079391598E-2</c:v>
                </c:pt>
                <c:pt idx="10">
                  <c:v>-5.6843407866978397E-2</c:v>
                </c:pt>
                <c:pt idx="11">
                  <c:v>-5.7260572524117898E-2</c:v>
                </c:pt>
                <c:pt idx="12">
                  <c:v>-5.5392022497347003E-2</c:v>
                </c:pt>
                <c:pt idx="13">
                  <c:v>-5.5738337178749597E-2</c:v>
                </c:pt>
                <c:pt idx="14">
                  <c:v>-5.5591158162485201E-2</c:v>
                </c:pt>
                <c:pt idx="15">
                  <c:v>-5.5204978561401302E-2</c:v>
                </c:pt>
                <c:pt idx="16">
                  <c:v>-5.4863198278445997E-2</c:v>
                </c:pt>
                <c:pt idx="17">
                  <c:v>-5.6660709396211199E-2</c:v>
                </c:pt>
                <c:pt idx="18">
                  <c:v>-5.3939125661566702E-2</c:v>
                </c:pt>
                <c:pt idx="19">
                  <c:v>-5.70795744527684E-2</c:v>
                </c:pt>
                <c:pt idx="20">
                  <c:v>-5.7312529172991698E-2</c:v>
                </c:pt>
                <c:pt idx="21">
                  <c:v>-5.4820688293003697E-2</c:v>
                </c:pt>
                <c:pt idx="22">
                  <c:v>-5.4621552627865597E-2</c:v>
                </c:pt>
                <c:pt idx="23">
                  <c:v>-5.4662362213890099E-2</c:v>
                </c:pt>
                <c:pt idx="24">
                  <c:v>-5.7188777882037703E-2</c:v>
                </c:pt>
                <c:pt idx="25">
                  <c:v>-5.5901386589579001E-2</c:v>
                </c:pt>
                <c:pt idx="26">
                  <c:v>-5.5897607924206401E-2</c:v>
                </c:pt>
                <c:pt idx="27">
                  <c:v>-5.6574366892446298E-2</c:v>
                </c:pt>
                <c:pt idx="28">
                  <c:v>-5.5977526696837698E-2</c:v>
                </c:pt>
                <c:pt idx="29">
                  <c:v>-5.6340467505879899E-2</c:v>
                </c:pt>
                <c:pt idx="30">
                  <c:v>-5.6256770067875897E-2</c:v>
                </c:pt>
                <c:pt idx="31">
                  <c:v>-5.7049911929593203E-2</c:v>
                </c:pt>
                <c:pt idx="32">
                  <c:v>-5.6160791967410799E-2</c:v>
                </c:pt>
                <c:pt idx="33">
                  <c:v>-5.6092964923971901E-2</c:v>
                </c:pt>
                <c:pt idx="34">
                  <c:v>-5.6625378874976998E-2</c:v>
                </c:pt>
                <c:pt idx="35">
                  <c:v>-5.6439279605374398E-2</c:v>
                </c:pt>
                <c:pt idx="36">
                  <c:v>-5.9708580885783201E-2</c:v>
                </c:pt>
                <c:pt idx="37">
                  <c:v>-5.7546239626289498E-2</c:v>
                </c:pt>
                <c:pt idx="38">
                  <c:v>-5.6669400326568198E-2</c:v>
                </c:pt>
                <c:pt idx="39">
                  <c:v>-5.77574670206202E-2</c:v>
                </c:pt>
                <c:pt idx="40">
                  <c:v>-5.9313710354342297E-2</c:v>
                </c:pt>
                <c:pt idx="41">
                  <c:v>-5.7602541740341899E-2</c:v>
                </c:pt>
                <c:pt idx="42">
                  <c:v>-5.7831339928655301E-2</c:v>
                </c:pt>
                <c:pt idx="43">
                  <c:v>-5.6629157540349598E-2</c:v>
                </c:pt>
                <c:pt idx="44">
                  <c:v>-5.5590213496142002E-2</c:v>
                </c:pt>
                <c:pt idx="45">
                  <c:v>-5.9067341372046098E-2</c:v>
                </c:pt>
                <c:pt idx="46">
                  <c:v>-5.7267185188520003E-2</c:v>
                </c:pt>
                <c:pt idx="47">
                  <c:v>-5.59161233845323E-2</c:v>
                </c:pt>
                <c:pt idx="48">
                  <c:v>-5.7141733498148398E-2</c:v>
                </c:pt>
                <c:pt idx="49">
                  <c:v>-5.6711154578935899E-2</c:v>
                </c:pt>
                <c:pt idx="50">
                  <c:v>-5.5897418990937697E-2</c:v>
                </c:pt>
                <c:pt idx="51">
                  <c:v>-5.5097664464818299E-2</c:v>
                </c:pt>
                <c:pt idx="52">
                  <c:v>-5.63922352214851E-2</c:v>
                </c:pt>
                <c:pt idx="53">
                  <c:v>-5.61095910516115E-2</c:v>
                </c:pt>
                <c:pt idx="54">
                  <c:v>-5.7272097453504499E-2</c:v>
                </c:pt>
                <c:pt idx="55">
                  <c:v>-5.6878549454943902E-2</c:v>
                </c:pt>
                <c:pt idx="56">
                  <c:v>-5.3020721042746299E-2</c:v>
                </c:pt>
                <c:pt idx="57">
                  <c:v>-5.2522881879900903E-2</c:v>
                </c:pt>
                <c:pt idx="58">
                  <c:v>-5.1223020991712498E-2</c:v>
                </c:pt>
                <c:pt idx="59">
                  <c:v>-5.2549899337315298E-2</c:v>
                </c:pt>
                <c:pt idx="60">
                  <c:v>-5.2648333570272599E-2</c:v>
                </c:pt>
                <c:pt idx="61">
                  <c:v>-5.0085264848010298E-2</c:v>
                </c:pt>
                <c:pt idx="62">
                  <c:v>-5.2234380778699803E-2</c:v>
                </c:pt>
                <c:pt idx="63">
                  <c:v>-5.1471090373426301E-2</c:v>
                </c:pt>
                <c:pt idx="64">
                  <c:v>-5.1126476091441497E-2</c:v>
                </c:pt>
                <c:pt idx="65">
                  <c:v>-5.1809280924277702E-2</c:v>
                </c:pt>
                <c:pt idx="66">
                  <c:v>-5.3240828300702599E-2</c:v>
                </c:pt>
                <c:pt idx="67">
                  <c:v>-5.06452630562357E-2</c:v>
                </c:pt>
                <c:pt idx="68">
                  <c:v>-5.2527038411810799E-2</c:v>
                </c:pt>
                <c:pt idx="69">
                  <c:v>-5.3542554730708E-2</c:v>
                </c:pt>
                <c:pt idx="70">
                  <c:v>-5.2952893999307402E-2</c:v>
                </c:pt>
                <c:pt idx="71">
                  <c:v>-5.2728252342903903E-2</c:v>
                </c:pt>
                <c:pt idx="72">
                  <c:v>-5.2699723419340497E-2</c:v>
                </c:pt>
                <c:pt idx="73">
                  <c:v>-5.0509042169552001E-2</c:v>
                </c:pt>
                <c:pt idx="74">
                  <c:v>-5.1581427402307402E-2</c:v>
                </c:pt>
                <c:pt idx="75">
                  <c:v>-5.2531383876989302E-2</c:v>
                </c:pt>
                <c:pt idx="76">
                  <c:v>-5.0008180074408499E-2</c:v>
                </c:pt>
                <c:pt idx="77">
                  <c:v>-5.3012974778732402E-2</c:v>
                </c:pt>
                <c:pt idx="78">
                  <c:v>-5.35973453786113E-2</c:v>
                </c:pt>
                <c:pt idx="79">
                  <c:v>-5.1318432292371603E-2</c:v>
                </c:pt>
                <c:pt idx="80">
                  <c:v>-5.18408327801392E-2</c:v>
                </c:pt>
                <c:pt idx="81">
                  <c:v>-5.40107313703782E-2</c:v>
                </c:pt>
                <c:pt idx="82">
                  <c:v>-4.95602192944819E-2</c:v>
                </c:pt>
                <c:pt idx="83">
                  <c:v>-4.5495886819669498E-2</c:v>
                </c:pt>
                <c:pt idx="84">
                  <c:v>-4.8573042965879498E-2</c:v>
                </c:pt>
                <c:pt idx="85">
                  <c:v>-4.71101326668616E-2</c:v>
                </c:pt>
                <c:pt idx="86">
                  <c:v>-4.5684442221764203E-2</c:v>
                </c:pt>
                <c:pt idx="87">
                  <c:v>-4.8934850175309803E-2</c:v>
                </c:pt>
                <c:pt idx="88">
                  <c:v>-4.8991341222630803E-2</c:v>
                </c:pt>
                <c:pt idx="89">
                  <c:v>-4.7750616447524201E-2</c:v>
                </c:pt>
                <c:pt idx="90">
                  <c:v>-4.8829614344681797E-2</c:v>
                </c:pt>
                <c:pt idx="91">
                  <c:v>-4.88018411541929E-2</c:v>
                </c:pt>
                <c:pt idx="92">
                  <c:v>-4.8373151567666799E-2</c:v>
                </c:pt>
                <c:pt idx="93">
                  <c:v>-4.9048965869563602E-2</c:v>
                </c:pt>
                <c:pt idx="94">
                  <c:v>-4.7211211965579702E-2</c:v>
                </c:pt>
                <c:pt idx="95">
                  <c:v>-4.6285627882551403E-2</c:v>
                </c:pt>
                <c:pt idx="96">
                  <c:v>-4.8779547028494297E-2</c:v>
                </c:pt>
                <c:pt idx="97">
                  <c:v>-4.7703760996903502E-2</c:v>
                </c:pt>
                <c:pt idx="98">
                  <c:v>-4.8034583150278198E-2</c:v>
                </c:pt>
                <c:pt idx="99">
                  <c:v>-4.8307780656720103E-2</c:v>
                </c:pt>
                <c:pt idx="100">
                  <c:v>-4.8513717919528999E-2</c:v>
                </c:pt>
                <c:pt idx="101">
                  <c:v>-4.6009596377079999E-2</c:v>
                </c:pt>
                <c:pt idx="102">
                  <c:v>-4.6546733659800901E-2</c:v>
                </c:pt>
                <c:pt idx="103">
                  <c:v>-4.7415070962433699E-2</c:v>
                </c:pt>
                <c:pt idx="104">
                  <c:v>-4.8587024027758302E-2</c:v>
                </c:pt>
                <c:pt idx="105">
                  <c:v>-4.89167125815212E-2</c:v>
                </c:pt>
                <c:pt idx="106">
                  <c:v>-4.8202922692629303E-2</c:v>
                </c:pt>
                <c:pt idx="107">
                  <c:v>-4.62147779068144E-2</c:v>
                </c:pt>
                <c:pt idx="108">
                  <c:v>-4.4710680155234703E-2</c:v>
                </c:pt>
                <c:pt idx="109">
                  <c:v>-4.8734958777097097E-2</c:v>
                </c:pt>
                <c:pt idx="110">
                  <c:v>-4.5701824082478401E-2</c:v>
                </c:pt>
                <c:pt idx="111">
                  <c:v>-4.6452078092216201E-2</c:v>
                </c:pt>
                <c:pt idx="112">
                  <c:v>-4.6316990805144301E-2</c:v>
                </c:pt>
                <c:pt idx="113">
                  <c:v>-4.6201741511278802E-2</c:v>
                </c:pt>
                <c:pt idx="114">
                  <c:v>-4.8153611109516402E-2</c:v>
                </c:pt>
                <c:pt idx="115">
                  <c:v>-5.13991067980775E-2</c:v>
                </c:pt>
                <c:pt idx="116">
                  <c:v>-5.0817570197228101E-2</c:v>
                </c:pt>
                <c:pt idx="117">
                  <c:v>-4.8749695572050403E-2</c:v>
                </c:pt>
                <c:pt idx="118">
                  <c:v>-4.90400860059379E-2</c:v>
                </c:pt>
                <c:pt idx="119">
                  <c:v>-4.8900086453881497E-2</c:v>
                </c:pt>
                <c:pt idx="120">
                  <c:v>-4.4979154329960802E-2</c:v>
                </c:pt>
                <c:pt idx="121">
                  <c:v>-4.4846523175381098E-2</c:v>
                </c:pt>
                <c:pt idx="122">
                  <c:v>-4.64970442101506E-2</c:v>
                </c:pt>
                <c:pt idx="123">
                  <c:v>-4.3695730636143397E-2</c:v>
                </c:pt>
                <c:pt idx="124">
                  <c:v>-4.43010728288405E-2</c:v>
                </c:pt>
                <c:pt idx="125">
                  <c:v>-4.2970226884596403E-2</c:v>
                </c:pt>
                <c:pt idx="126">
                  <c:v>-4.3458997250547499E-2</c:v>
                </c:pt>
                <c:pt idx="127">
                  <c:v>-4.6961442184448199E-2</c:v>
                </c:pt>
                <c:pt idx="128">
                  <c:v>-4.4846712108649801E-2</c:v>
                </c:pt>
                <c:pt idx="129">
                  <c:v>-4.3230765862039999E-2</c:v>
                </c:pt>
                <c:pt idx="130">
                  <c:v>-4.5737154603712603E-2</c:v>
                </c:pt>
                <c:pt idx="131">
                  <c:v>-4.37061219659182E-2</c:v>
                </c:pt>
                <c:pt idx="132">
                  <c:v>-4.0754984309885701E-2</c:v>
                </c:pt>
                <c:pt idx="133">
                  <c:v>-4.1432876877737501E-2</c:v>
                </c:pt>
                <c:pt idx="134">
                  <c:v>-4.2649229261190497E-2</c:v>
                </c:pt>
                <c:pt idx="135">
                  <c:v>-4.7339497654980897E-2</c:v>
                </c:pt>
                <c:pt idx="136">
                  <c:v>-4.9725913771072203E-2</c:v>
                </c:pt>
                <c:pt idx="137">
                  <c:v>-4.3999346398835099E-2</c:v>
                </c:pt>
                <c:pt idx="138">
                  <c:v>-4.2085452387592502E-2</c:v>
                </c:pt>
                <c:pt idx="139">
                  <c:v>-4.2576489952767201E-2</c:v>
                </c:pt>
                <c:pt idx="140">
                  <c:v>-4.2010823746482899E-2</c:v>
                </c:pt>
                <c:pt idx="141">
                  <c:v>-4.2776948150785803E-2</c:v>
                </c:pt>
                <c:pt idx="142">
                  <c:v>-4.3775460475506102E-2</c:v>
                </c:pt>
                <c:pt idx="143">
                  <c:v>-4.7032103226916602E-2</c:v>
                </c:pt>
                <c:pt idx="144">
                  <c:v>-4.4149170480860297E-2</c:v>
                </c:pt>
                <c:pt idx="145">
                  <c:v>-4.5088357759230202E-2</c:v>
                </c:pt>
                <c:pt idx="146">
                  <c:v>-4.3261939851364201E-2</c:v>
                </c:pt>
                <c:pt idx="147">
                  <c:v>-4.5857127229293901E-2</c:v>
                </c:pt>
                <c:pt idx="148">
                  <c:v>-4.4330357485478401E-2</c:v>
                </c:pt>
                <c:pt idx="149">
                  <c:v>-4.3416865131642501E-2</c:v>
                </c:pt>
                <c:pt idx="150">
                  <c:v>-4.7177015043957299E-2</c:v>
                </c:pt>
                <c:pt idx="151">
                  <c:v>-4.58416347012661E-2</c:v>
                </c:pt>
                <c:pt idx="152">
                  <c:v>-4.6510269538954901E-2</c:v>
                </c:pt>
                <c:pt idx="153">
                  <c:v>-4.7148863986931203E-2</c:v>
                </c:pt>
                <c:pt idx="154">
                  <c:v>-4.4498130228023701E-2</c:v>
                </c:pt>
                <c:pt idx="155">
                  <c:v>-4.6650646957548503E-2</c:v>
                </c:pt>
                <c:pt idx="156">
                  <c:v>-4.3489415506797198E-2</c:v>
                </c:pt>
                <c:pt idx="157">
                  <c:v>-4.1510717384413899E-2</c:v>
                </c:pt>
                <c:pt idx="158">
                  <c:v>-4.2080540122608097E-2</c:v>
                </c:pt>
                <c:pt idx="159">
                  <c:v>-4.02195474265825E-2</c:v>
                </c:pt>
                <c:pt idx="160">
                  <c:v>-3.9945216320528797E-2</c:v>
                </c:pt>
                <c:pt idx="161">
                  <c:v>-4.12924994591439E-2</c:v>
                </c:pt>
                <c:pt idx="162">
                  <c:v>-3.9867564747120998E-2</c:v>
                </c:pt>
                <c:pt idx="163">
                  <c:v>-4.5824063907283302E-2</c:v>
                </c:pt>
                <c:pt idx="164">
                  <c:v>-4.5105361753407E-2</c:v>
                </c:pt>
                <c:pt idx="165">
                  <c:v>-4.6279204151417903E-2</c:v>
                </c:pt>
                <c:pt idx="166">
                  <c:v>-4.7137527990813298E-2</c:v>
                </c:pt>
                <c:pt idx="167">
                  <c:v>-4.5156940535743602E-2</c:v>
                </c:pt>
                <c:pt idx="168">
                  <c:v>-4.18147110136428E-2</c:v>
                </c:pt>
                <c:pt idx="169">
                  <c:v>-3.8680119153768698E-2</c:v>
                </c:pt>
                <c:pt idx="170">
                  <c:v>-4.7227082360144799E-2</c:v>
                </c:pt>
                <c:pt idx="171">
                  <c:v>-3.9812018366143197E-2</c:v>
                </c:pt>
                <c:pt idx="172">
                  <c:v>-4.0211990095837202E-2</c:v>
                </c:pt>
                <c:pt idx="173">
                  <c:v>-4.3860480446390501E-2</c:v>
                </c:pt>
                <c:pt idx="174">
                  <c:v>-4.4619236453216797E-2</c:v>
                </c:pt>
                <c:pt idx="175">
                  <c:v>-4.4171464606558901E-2</c:v>
                </c:pt>
                <c:pt idx="176">
                  <c:v>-4.6906651536544899E-2</c:v>
                </c:pt>
                <c:pt idx="177">
                  <c:v>-4.58654402931137E-2</c:v>
                </c:pt>
                <c:pt idx="178">
                  <c:v>-4.0962999838649601E-2</c:v>
                </c:pt>
                <c:pt idx="179">
                  <c:v>-4.62348048332894E-2</c:v>
                </c:pt>
                <c:pt idx="180">
                  <c:v>-4.6741712793029098E-2</c:v>
                </c:pt>
                <c:pt idx="181">
                  <c:v>-4.6461524755647798E-2</c:v>
                </c:pt>
                <c:pt idx="182">
                  <c:v>-4.5941958266909701E-2</c:v>
                </c:pt>
                <c:pt idx="183">
                  <c:v>-4.08526628097685E-2</c:v>
                </c:pt>
                <c:pt idx="184">
                  <c:v>-4.4727306282874302E-2</c:v>
                </c:pt>
                <c:pt idx="185">
                  <c:v>-4.62448182965269E-2</c:v>
                </c:pt>
                <c:pt idx="186">
                  <c:v>-4.0495389998785297E-2</c:v>
                </c:pt>
                <c:pt idx="187">
                  <c:v>-4.40511141144403E-2</c:v>
                </c:pt>
                <c:pt idx="188">
                  <c:v>-4.5345118071301101E-2</c:v>
                </c:pt>
                <c:pt idx="189">
                  <c:v>-4.2602562743838397E-2</c:v>
                </c:pt>
                <c:pt idx="190">
                  <c:v>-4.2372064156107302E-2</c:v>
                </c:pt>
                <c:pt idx="191">
                  <c:v>-4.6085547551070097E-2</c:v>
                </c:pt>
                <c:pt idx="192">
                  <c:v>-4.1694171588255599E-2</c:v>
                </c:pt>
                <c:pt idx="193">
                  <c:v>-4.3559887615997002E-2</c:v>
                </c:pt>
                <c:pt idx="194">
                  <c:v>-4.2511307975089098E-2</c:v>
                </c:pt>
                <c:pt idx="195">
                  <c:v>-4.1707019050522598E-2</c:v>
                </c:pt>
                <c:pt idx="196">
                  <c:v>-4.3505663767899598E-2</c:v>
                </c:pt>
                <c:pt idx="197">
                  <c:v>-4.1760487165545403E-2</c:v>
                </c:pt>
                <c:pt idx="198">
                  <c:v>-4.0039494021576201E-2</c:v>
                </c:pt>
                <c:pt idx="199">
                  <c:v>-4.2507907176253801E-2</c:v>
                </c:pt>
                <c:pt idx="200">
                  <c:v>-3.9184948847553497E-2</c:v>
                </c:pt>
                <c:pt idx="201">
                  <c:v>-4.6465681287557702E-2</c:v>
                </c:pt>
                <c:pt idx="202">
                  <c:v>-4.0183461172273803E-2</c:v>
                </c:pt>
                <c:pt idx="203">
                  <c:v>-4.1315927184454197E-2</c:v>
                </c:pt>
                <c:pt idx="204">
                  <c:v>-4.2098866649665397E-2</c:v>
                </c:pt>
                <c:pt idx="205">
                  <c:v>-4.4590518596384701E-2</c:v>
                </c:pt>
                <c:pt idx="206">
                  <c:v>-4.0793526696686698E-2</c:v>
                </c:pt>
                <c:pt idx="207">
                  <c:v>-4.0831880150218998E-2</c:v>
                </c:pt>
                <c:pt idx="208">
                  <c:v>-4.4337914816223699E-2</c:v>
                </c:pt>
                <c:pt idx="209">
                  <c:v>-4.1386966093459897E-2</c:v>
                </c:pt>
                <c:pt idx="210">
                  <c:v>-4.2859511989177999E-2</c:v>
                </c:pt>
                <c:pt idx="211">
                  <c:v>-4.3377567011767003E-2</c:v>
                </c:pt>
                <c:pt idx="212">
                  <c:v>-3.9629508828644702E-2</c:v>
                </c:pt>
                <c:pt idx="213">
                  <c:v>-4.2787717347097798E-2</c:v>
                </c:pt>
                <c:pt idx="214">
                  <c:v>-4.3959103612616499E-2</c:v>
                </c:pt>
                <c:pt idx="215">
                  <c:v>-4.2203913547024803E-2</c:v>
                </c:pt>
                <c:pt idx="216">
                  <c:v>-4.2558541292247197E-2</c:v>
                </c:pt>
                <c:pt idx="217">
                  <c:v>-4.05889119667582E-2</c:v>
                </c:pt>
                <c:pt idx="218">
                  <c:v>-4.2679080717634398E-2</c:v>
                </c:pt>
                <c:pt idx="219">
                  <c:v>-4.3812680329426597E-2</c:v>
                </c:pt>
                <c:pt idx="220">
                  <c:v>-4.4264230841457197E-2</c:v>
                </c:pt>
                <c:pt idx="221">
                  <c:v>-4.6324926002426901E-2</c:v>
                </c:pt>
                <c:pt idx="222">
                  <c:v>-4.8491990593636299E-2</c:v>
                </c:pt>
                <c:pt idx="223">
                  <c:v>-4.0384297236829701E-2</c:v>
                </c:pt>
                <c:pt idx="224">
                  <c:v>-4.7822222156335803E-2</c:v>
                </c:pt>
                <c:pt idx="225">
                  <c:v>-4.1192175893500299E-2</c:v>
                </c:pt>
                <c:pt idx="226">
                  <c:v>-4.8810532084550003E-2</c:v>
                </c:pt>
                <c:pt idx="227">
                  <c:v>-4.8233529882147699E-2</c:v>
                </c:pt>
                <c:pt idx="228">
                  <c:v>-4.6160931925254202E-2</c:v>
                </c:pt>
                <c:pt idx="229">
                  <c:v>-4.4265553374337602E-2</c:v>
                </c:pt>
                <c:pt idx="230">
                  <c:v>-4.6332672266440798E-2</c:v>
                </c:pt>
                <c:pt idx="231">
                  <c:v>-4.6507246606656803E-2</c:v>
                </c:pt>
                <c:pt idx="232">
                  <c:v>-4.1473497530493397E-2</c:v>
                </c:pt>
                <c:pt idx="233">
                  <c:v>-4.1890095387827002E-2</c:v>
                </c:pt>
                <c:pt idx="234">
                  <c:v>-4.7008108701800298E-2</c:v>
                </c:pt>
                <c:pt idx="235">
                  <c:v>-4.7167379447257102E-2</c:v>
                </c:pt>
                <c:pt idx="236">
                  <c:v>-4.5674050891989497E-2</c:v>
                </c:pt>
                <c:pt idx="237">
                  <c:v>-4.8163813506022501E-2</c:v>
                </c:pt>
                <c:pt idx="238">
                  <c:v>-4.6178502719237E-2</c:v>
                </c:pt>
                <c:pt idx="239">
                  <c:v>-4.5326413677706498E-2</c:v>
                </c:pt>
                <c:pt idx="240">
                  <c:v>-4.6815585701064297E-2</c:v>
                </c:pt>
                <c:pt idx="241">
                  <c:v>-4.5540475071066601E-2</c:v>
                </c:pt>
                <c:pt idx="242">
                  <c:v>-4.5627762241174603E-2</c:v>
                </c:pt>
                <c:pt idx="243">
                  <c:v>-4.8052531810798202E-2</c:v>
                </c:pt>
                <c:pt idx="244">
                  <c:v>-4.7792748566429198E-2</c:v>
                </c:pt>
                <c:pt idx="245">
                  <c:v>-4.6594533776764799E-2</c:v>
                </c:pt>
                <c:pt idx="246">
                  <c:v>-4.7021145097335897E-2</c:v>
                </c:pt>
                <c:pt idx="247">
                  <c:v>-4.6656314955607403E-2</c:v>
                </c:pt>
                <c:pt idx="248">
                  <c:v>-4.8087484465495101E-2</c:v>
                </c:pt>
                <c:pt idx="249">
                  <c:v>-4.3648308385716802E-2</c:v>
                </c:pt>
                <c:pt idx="250">
                  <c:v>-4.5455832966719498E-2</c:v>
                </c:pt>
                <c:pt idx="251">
                  <c:v>-4.6427894633831297E-2</c:v>
                </c:pt>
                <c:pt idx="252">
                  <c:v>-4.4971974865752801E-2</c:v>
                </c:pt>
                <c:pt idx="253">
                  <c:v>-4.5313755148708203E-2</c:v>
                </c:pt>
                <c:pt idx="254">
                  <c:v>-4.5732431271996797E-2</c:v>
                </c:pt>
                <c:pt idx="255">
                  <c:v>-4.8052531810798202E-2</c:v>
                </c:pt>
                <c:pt idx="256">
                  <c:v>-4.8921058046699703E-2</c:v>
                </c:pt>
                <c:pt idx="257">
                  <c:v>-4.6429028233443102E-2</c:v>
                </c:pt>
                <c:pt idx="258">
                  <c:v>-4.8224272151984701E-2</c:v>
                </c:pt>
                <c:pt idx="259">
                  <c:v>-4.4978209663617701E-2</c:v>
                </c:pt>
                <c:pt idx="260">
                  <c:v>-4.4492651163233303E-2</c:v>
                </c:pt>
                <c:pt idx="261">
                  <c:v>-4.5451865368078201E-2</c:v>
                </c:pt>
                <c:pt idx="262">
                  <c:v>-4.3649064118791298E-2</c:v>
                </c:pt>
                <c:pt idx="263">
                  <c:v>-3.9085569948252998E-2</c:v>
                </c:pt>
                <c:pt idx="264">
                  <c:v>-4.2346936031379297E-2</c:v>
                </c:pt>
                <c:pt idx="265">
                  <c:v>-4.5970865057010403E-2</c:v>
                </c:pt>
                <c:pt idx="266">
                  <c:v>-4.6660660420786003E-2</c:v>
                </c:pt>
                <c:pt idx="267">
                  <c:v>-4.6859418219386897E-2</c:v>
                </c:pt>
                <c:pt idx="268">
                  <c:v>-4.5377425660237197E-2</c:v>
                </c:pt>
                <c:pt idx="269">
                  <c:v>-4.5429571242379597E-2</c:v>
                </c:pt>
                <c:pt idx="270">
                  <c:v>-4.5352864335314998E-2</c:v>
                </c:pt>
                <c:pt idx="271">
                  <c:v>-4.7700738064605397E-2</c:v>
                </c:pt>
                <c:pt idx="272">
                  <c:v>-4.6734533328821097E-2</c:v>
                </c:pt>
                <c:pt idx="273">
                  <c:v>-4.5597343984924897E-2</c:v>
                </c:pt>
                <c:pt idx="274">
                  <c:v>-4.6364413055570999E-2</c:v>
                </c:pt>
                <c:pt idx="275">
                  <c:v>-4.3153870021706703E-2</c:v>
                </c:pt>
                <c:pt idx="276">
                  <c:v>-4.1979271890621297E-2</c:v>
                </c:pt>
                <c:pt idx="277">
                  <c:v>-4.1041596078400501E-2</c:v>
                </c:pt>
                <c:pt idx="278">
                  <c:v>-4.2767312554085599E-2</c:v>
                </c:pt>
                <c:pt idx="279">
                  <c:v>-4.3653976383775703E-2</c:v>
                </c:pt>
                <c:pt idx="280">
                  <c:v>-4.09414614460255E-2</c:v>
                </c:pt>
                <c:pt idx="281">
                  <c:v>-4.1113012853943399E-2</c:v>
                </c:pt>
                <c:pt idx="282">
                  <c:v>-4.3845554718168603E-2</c:v>
                </c:pt>
                <c:pt idx="283">
                  <c:v>-4.2356004828273598E-2</c:v>
                </c:pt>
                <c:pt idx="284">
                  <c:v>-4.4790976794403303E-2</c:v>
                </c:pt>
                <c:pt idx="285">
                  <c:v>-3.85076230795076E-2</c:v>
                </c:pt>
                <c:pt idx="286">
                  <c:v>-4.5814428310583098E-2</c:v>
                </c:pt>
                <c:pt idx="287">
                  <c:v>-4.6200041111861101E-2</c:v>
                </c:pt>
                <c:pt idx="288">
                  <c:v>-4.44117877242588E-2</c:v>
                </c:pt>
                <c:pt idx="289">
                  <c:v>-4.4141991016652303E-2</c:v>
                </c:pt>
                <c:pt idx="290">
                  <c:v>-4.4353785210788803E-2</c:v>
                </c:pt>
                <c:pt idx="291">
                  <c:v>-4.2843830527881502E-2</c:v>
                </c:pt>
                <c:pt idx="292">
                  <c:v>-4.2403049212163001E-2</c:v>
                </c:pt>
                <c:pt idx="293">
                  <c:v>-4.1544536439499E-2</c:v>
                </c:pt>
                <c:pt idx="294">
                  <c:v>-4.4011060261490299E-2</c:v>
                </c:pt>
                <c:pt idx="295">
                  <c:v>-4.3100779773221097E-2</c:v>
                </c:pt>
                <c:pt idx="296">
                  <c:v>-4.2670200854008702E-2</c:v>
                </c:pt>
                <c:pt idx="297">
                  <c:v>-4.3501885102526901E-2</c:v>
                </c:pt>
                <c:pt idx="298">
                  <c:v>-4.4180722336721802E-2</c:v>
                </c:pt>
                <c:pt idx="299">
                  <c:v>-4.2898054375978899E-2</c:v>
                </c:pt>
                <c:pt idx="300">
                  <c:v>-3.9641222691299799E-2</c:v>
                </c:pt>
                <c:pt idx="301">
                  <c:v>-4.4439371981479098E-2</c:v>
                </c:pt>
                <c:pt idx="302">
                  <c:v>-4.4194136598794703E-2</c:v>
                </c:pt>
                <c:pt idx="303">
                  <c:v>-4.1364483034492701E-2</c:v>
                </c:pt>
                <c:pt idx="304">
                  <c:v>-4.3942288551708203E-2</c:v>
                </c:pt>
                <c:pt idx="305">
                  <c:v>-4.5196805455424899E-2</c:v>
                </c:pt>
                <c:pt idx="306">
                  <c:v>-4.25262337033111E-2</c:v>
                </c:pt>
                <c:pt idx="307">
                  <c:v>-3.9622329364436597E-2</c:v>
                </c:pt>
                <c:pt idx="308">
                  <c:v>-4.4053192380395199E-2</c:v>
                </c:pt>
                <c:pt idx="309">
                  <c:v>-3.8717716874226399E-2</c:v>
                </c:pt>
                <c:pt idx="310">
                  <c:v>-4.3817403661142403E-2</c:v>
                </c:pt>
                <c:pt idx="311">
                  <c:v>-4.4529493150616599E-2</c:v>
                </c:pt>
                <c:pt idx="312">
                  <c:v>-4.3161994152257903E-2</c:v>
                </c:pt>
                <c:pt idx="313">
                  <c:v>-4.2573278087200503E-2</c:v>
                </c:pt>
                <c:pt idx="314">
                  <c:v>-4.5306575684500201E-2</c:v>
                </c:pt>
                <c:pt idx="315">
                  <c:v>-4.47584802721986E-2</c:v>
                </c:pt>
                <c:pt idx="316">
                  <c:v>-4.26896609806778E-2</c:v>
                </c:pt>
                <c:pt idx="317">
                  <c:v>-4.5433916707558197E-2</c:v>
                </c:pt>
                <c:pt idx="318">
                  <c:v>-4.6330405067217202E-2</c:v>
                </c:pt>
                <c:pt idx="319">
                  <c:v>-4.3495272438124802E-2</c:v>
                </c:pt>
                <c:pt idx="320">
                  <c:v>-4.4016917192817903E-2</c:v>
                </c:pt>
                <c:pt idx="321">
                  <c:v>-4.4370600271697001E-2</c:v>
                </c:pt>
                <c:pt idx="322">
                  <c:v>-4.4280856969096803E-2</c:v>
                </c:pt>
                <c:pt idx="323">
                  <c:v>-4.3713868229932097E-2</c:v>
                </c:pt>
                <c:pt idx="324">
                  <c:v>-4.4308063359779798E-2</c:v>
                </c:pt>
                <c:pt idx="325">
                  <c:v>-4.2078839723190403E-2</c:v>
                </c:pt>
                <c:pt idx="326">
                  <c:v>-4.4559722473597699E-2</c:v>
                </c:pt>
                <c:pt idx="327">
                  <c:v>-4.40813434374214E-2</c:v>
                </c:pt>
                <c:pt idx="328">
                  <c:v>-4.4701422425071698E-2</c:v>
                </c:pt>
                <c:pt idx="329">
                  <c:v>-4.0551125313031698E-2</c:v>
                </c:pt>
                <c:pt idx="330">
                  <c:v>-4.1575521495554699E-2</c:v>
                </c:pt>
                <c:pt idx="331">
                  <c:v>-4.3000834074114799E-2</c:v>
                </c:pt>
                <c:pt idx="332">
                  <c:v>-4.5336427140943998E-2</c:v>
                </c:pt>
                <c:pt idx="333">
                  <c:v>-4.3803233665994999E-2</c:v>
                </c:pt>
                <c:pt idx="334">
                  <c:v>-4.30529796562572E-2</c:v>
                </c:pt>
                <c:pt idx="335">
                  <c:v>-4.2870847985295897E-2</c:v>
                </c:pt>
                <c:pt idx="336">
                  <c:v>-4.1539435241245898E-2</c:v>
                </c:pt>
                <c:pt idx="337">
                  <c:v>-3.9398254507839001E-2</c:v>
                </c:pt>
                <c:pt idx="338">
                  <c:v>-4.3710467431096703E-2</c:v>
                </c:pt>
                <c:pt idx="339">
                  <c:v>-4.4818749984892201E-2</c:v>
                </c:pt>
                <c:pt idx="340">
                  <c:v>-4.1113768587017999E-2</c:v>
                </c:pt>
                <c:pt idx="341">
                  <c:v>-3.9049294760675701E-2</c:v>
                </c:pt>
                <c:pt idx="342">
                  <c:v>-3.86463000986835E-2</c:v>
                </c:pt>
                <c:pt idx="343">
                  <c:v>-4.0439087884732897E-2</c:v>
                </c:pt>
                <c:pt idx="344">
                  <c:v>-3.9324570533072499E-2</c:v>
                </c:pt>
                <c:pt idx="345">
                  <c:v>-4.0859086540902E-2</c:v>
                </c:pt>
                <c:pt idx="346">
                  <c:v>-4.10642680706364E-2</c:v>
                </c:pt>
                <c:pt idx="347">
                  <c:v>-4.1296089191247901E-2</c:v>
                </c:pt>
                <c:pt idx="348">
                  <c:v>-4.1652795202425201E-2</c:v>
                </c:pt>
                <c:pt idx="349">
                  <c:v>-4.2398325880447202E-2</c:v>
                </c:pt>
                <c:pt idx="350">
                  <c:v>-3.6645874650407501E-2</c:v>
                </c:pt>
                <c:pt idx="351">
                  <c:v>-4.3333734493444402E-2</c:v>
                </c:pt>
                <c:pt idx="352">
                  <c:v>-4.0929747583370299E-2</c:v>
                </c:pt>
                <c:pt idx="353">
                  <c:v>-4.1567964164809401E-2</c:v>
                </c:pt>
                <c:pt idx="354">
                  <c:v>-4.36131667977512E-2</c:v>
                </c:pt>
                <c:pt idx="355">
                  <c:v>-4.3195435340805798E-2</c:v>
                </c:pt>
                <c:pt idx="356">
                  <c:v>-3.9383139846348503E-2</c:v>
                </c:pt>
                <c:pt idx="357">
                  <c:v>-4.0736468849559802E-2</c:v>
                </c:pt>
                <c:pt idx="358">
                  <c:v>-4.28714147851018E-2</c:v>
                </c:pt>
                <c:pt idx="359">
                  <c:v>-4.23694190903465E-2</c:v>
                </c:pt>
                <c:pt idx="360">
                  <c:v>-4.1421918748156802E-2</c:v>
                </c:pt>
                <c:pt idx="361">
                  <c:v>-4.1624077345593098E-2</c:v>
                </c:pt>
                <c:pt idx="362">
                  <c:v>-4.46919757616401E-2</c:v>
                </c:pt>
                <c:pt idx="363">
                  <c:v>-4.2977595282072997E-2</c:v>
                </c:pt>
                <c:pt idx="364">
                  <c:v>-4.3626203193286799E-2</c:v>
                </c:pt>
                <c:pt idx="365">
                  <c:v>-4.4399507061797697E-2</c:v>
                </c:pt>
                <c:pt idx="366">
                  <c:v>-4.1628422810771601E-2</c:v>
                </c:pt>
                <c:pt idx="367">
                  <c:v>-4.4857670238230403E-2</c:v>
                </c:pt>
                <c:pt idx="368">
                  <c:v>-4.3640562121702801E-2</c:v>
                </c:pt>
                <c:pt idx="369">
                  <c:v>-4.5417290579918501E-2</c:v>
                </c:pt>
                <c:pt idx="370">
                  <c:v>-4.3477701644141997E-2</c:v>
                </c:pt>
                <c:pt idx="371">
                  <c:v>-4.2972116217282703E-2</c:v>
                </c:pt>
                <c:pt idx="372">
                  <c:v>-4.3272331181138997E-2</c:v>
                </c:pt>
                <c:pt idx="373">
                  <c:v>-4.5590164520716903E-2</c:v>
                </c:pt>
                <c:pt idx="374">
                  <c:v>-4.4296349497124597E-2</c:v>
                </c:pt>
                <c:pt idx="375">
                  <c:v>-4.1573443229599702E-2</c:v>
                </c:pt>
                <c:pt idx="376">
                  <c:v>-4.46114901892029E-2</c:v>
                </c:pt>
                <c:pt idx="377">
                  <c:v>-4.4817805318549099E-2</c:v>
                </c:pt>
                <c:pt idx="378">
                  <c:v>-4.4896968358105901E-2</c:v>
                </c:pt>
                <c:pt idx="379">
                  <c:v>-3.9749103587688697E-2</c:v>
                </c:pt>
                <c:pt idx="380">
                  <c:v>-4.1407181953203497E-2</c:v>
                </c:pt>
                <c:pt idx="381">
                  <c:v>-4.2675490985530397E-2</c:v>
                </c:pt>
                <c:pt idx="382">
                  <c:v>-3.8354776065184303E-2</c:v>
                </c:pt>
                <c:pt idx="383">
                  <c:v>-4.2307637911503798E-2</c:v>
                </c:pt>
                <c:pt idx="384">
                  <c:v>-3.8063063098416401E-2</c:v>
                </c:pt>
                <c:pt idx="385">
                  <c:v>-4.0793715629955297E-2</c:v>
                </c:pt>
                <c:pt idx="386">
                  <c:v>-4.1240542810270099E-2</c:v>
                </c:pt>
                <c:pt idx="387">
                  <c:v>-4.01347163889667E-2</c:v>
                </c:pt>
                <c:pt idx="388">
                  <c:v>-4.0988505829914902E-2</c:v>
                </c:pt>
                <c:pt idx="389">
                  <c:v>-3.9563760051160697E-2</c:v>
                </c:pt>
                <c:pt idx="390">
                  <c:v>-4.1273039332474802E-2</c:v>
                </c:pt>
                <c:pt idx="391">
                  <c:v>-3.86846535522158E-2</c:v>
                </c:pt>
                <c:pt idx="392">
                  <c:v>-4.2168771959059298E-2</c:v>
                </c:pt>
                <c:pt idx="393">
                  <c:v>-3.8105573083858597E-2</c:v>
                </c:pt>
                <c:pt idx="394">
                  <c:v>-4.0113933729417198E-2</c:v>
                </c:pt>
                <c:pt idx="395">
                  <c:v>-3.9423949432372998E-2</c:v>
                </c:pt>
                <c:pt idx="396">
                  <c:v>-4.1544725372767599E-2</c:v>
                </c:pt>
                <c:pt idx="397">
                  <c:v>-4.20726049253256E-2</c:v>
                </c:pt>
                <c:pt idx="398">
                  <c:v>-3.9275447883228197E-2</c:v>
                </c:pt>
                <c:pt idx="399">
                  <c:v>-4.0655227544048003E-2</c:v>
                </c:pt>
                <c:pt idx="400">
                  <c:v>-4.0345943783297297E-2</c:v>
                </c:pt>
                <c:pt idx="401">
                  <c:v>-4.0707939925996299E-2</c:v>
                </c:pt>
                <c:pt idx="402">
                  <c:v>-3.7756235470158002E-2</c:v>
                </c:pt>
                <c:pt idx="403">
                  <c:v>-3.9865864347703298E-2</c:v>
                </c:pt>
                <c:pt idx="404">
                  <c:v>-3.8369323926869002E-2</c:v>
                </c:pt>
                <c:pt idx="405">
                  <c:v>-4.06675082065091E-2</c:v>
                </c:pt>
                <c:pt idx="406">
                  <c:v>-4.1121325917763199E-2</c:v>
                </c:pt>
                <c:pt idx="407">
                  <c:v>-3.7677639230407102E-2</c:v>
                </c:pt>
                <c:pt idx="408">
                  <c:v>-4.2270040191046E-2</c:v>
                </c:pt>
                <c:pt idx="409">
                  <c:v>-3.8456800030245597E-2</c:v>
                </c:pt>
                <c:pt idx="410">
                  <c:v>-3.8506111613358499E-2</c:v>
                </c:pt>
                <c:pt idx="411">
                  <c:v>-3.8914207473603801E-2</c:v>
                </c:pt>
                <c:pt idx="412">
                  <c:v>-3.5861045852510001E-2</c:v>
                </c:pt>
                <c:pt idx="413">
                  <c:v>-3.6527602424243799E-2</c:v>
                </c:pt>
                <c:pt idx="414">
                  <c:v>-3.2440786890464202E-2</c:v>
                </c:pt>
                <c:pt idx="415">
                  <c:v>-3.4519808578491198E-2</c:v>
                </c:pt>
                <c:pt idx="416">
                  <c:v>-3.3950930506640102E-2</c:v>
                </c:pt>
                <c:pt idx="417">
                  <c:v>-3.77594473357247E-2</c:v>
                </c:pt>
                <c:pt idx="418">
                  <c:v>-3.4188230692041903E-2</c:v>
                </c:pt>
                <c:pt idx="419">
                  <c:v>-3.7736208543683002E-2</c:v>
                </c:pt>
                <c:pt idx="420">
                  <c:v>-3.5058646260629697E-2</c:v>
                </c:pt>
                <c:pt idx="421">
                  <c:v>-3.3790904028108797E-2</c:v>
                </c:pt>
                <c:pt idx="422">
                  <c:v>-3.5817591200724599E-2</c:v>
                </c:pt>
                <c:pt idx="423">
                  <c:v>-3.7422957184291103E-2</c:v>
                </c:pt>
                <c:pt idx="424">
                  <c:v>-3.6241368522266303E-2</c:v>
                </c:pt>
                <c:pt idx="425">
                  <c:v>-3.5789818010235702E-2</c:v>
                </c:pt>
                <c:pt idx="426">
                  <c:v>-3.2189127776646301E-2</c:v>
                </c:pt>
                <c:pt idx="427">
                  <c:v>-3.2594011771324802E-2</c:v>
                </c:pt>
                <c:pt idx="428">
                  <c:v>-3.0941601403869E-2</c:v>
                </c:pt>
                <c:pt idx="429">
                  <c:v>-3.0295638558416001E-2</c:v>
                </c:pt>
                <c:pt idx="430">
                  <c:v>-3.1285082086241998E-2</c:v>
                </c:pt>
                <c:pt idx="431">
                  <c:v>-3.3281162069339502E-2</c:v>
                </c:pt>
                <c:pt idx="432">
                  <c:v>-3.4270416663896901E-2</c:v>
                </c:pt>
                <c:pt idx="433">
                  <c:v>-3.11917490515378E-2</c:v>
                </c:pt>
                <c:pt idx="434">
                  <c:v>-3.1837522963722102E-2</c:v>
                </c:pt>
                <c:pt idx="435">
                  <c:v>-2.9896611495065201E-2</c:v>
                </c:pt>
                <c:pt idx="436">
                  <c:v>-3.1455310961279501E-2</c:v>
                </c:pt>
                <c:pt idx="437">
                  <c:v>-3.1934823597067598E-2</c:v>
                </c:pt>
                <c:pt idx="438">
                  <c:v>-2.9695775430509299E-2</c:v>
                </c:pt>
                <c:pt idx="439">
                  <c:v>-2.92822005054738E-2</c:v>
                </c:pt>
                <c:pt idx="440">
                  <c:v>-3.06753944283664E-2</c:v>
                </c:pt>
                <c:pt idx="441">
                  <c:v>-2.76484945316125E-2</c:v>
                </c:pt>
                <c:pt idx="442">
                  <c:v>-3.4271928130045898E-2</c:v>
                </c:pt>
                <c:pt idx="443">
                  <c:v>-2.9563711075735501E-2</c:v>
                </c:pt>
                <c:pt idx="444">
                  <c:v>-2.7153111501259299E-2</c:v>
                </c:pt>
                <c:pt idx="445">
                  <c:v>-3.2722486393994603E-2</c:v>
                </c:pt>
                <c:pt idx="446">
                  <c:v>-3.1795012978279899E-2</c:v>
                </c:pt>
                <c:pt idx="447">
                  <c:v>-3.1031533639737801E-2</c:v>
                </c:pt>
                <c:pt idx="448">
                  <c:v>-2.8008979208162501E-2</c:v>
                </c:pt>
                <c:pt idx="449">
                  <c:v>-2.83218527010171E-2</c:v>
                </c:pt>
                <c:pt idx="450">
                  <c:v>-3.0174343399954302E-2</c:v>
                </c:pt>
                <c:pt idx="451">
                  <c:v>-2.8822525862891999E-2</c:v>
                </c:pt>
                <c:pt idx="452">
                  <c:v>-2.9737340749608401E-2</c:v>
                </c:pt>
                <c:pt idx="453">
                  <c:v>-3.4907877512261397E-2</c:v>
                </c:pt>
                <c:pt idx="454">
                  <c:v>-2.86810148446866E-2</c:v>
                </c:pt>
                <c:pt idx="455">
                  <c:v>-3.1193071584418201E-2</c:v>
                </c:pt>
                <c:pt idx="456">
                  <c:v>-3.3919756517315797E-2</c:v>
                </c:pt>
                <c:pt idx="457">
                  <c:v>-2.9456396979152501E-2</c:v>
                </c:pt>
                <c:pt idx="458">
                  <c:v>-3.1817684970515701E-2</c:v>
                </c:pt>
                <c:pt idx="459">
                  <c:v>-2.96910520987935E-2</c:v>
                </c:pt>
                <c:pt idx="460">
                  <c:v>-3.1815039904754899E-2</c:v>
                </c:pt>
                <c:pt idx="461">
                  <c:v>-2.81648491547839E-2</c:v>
                </c:pt>
                <c:pt idx="462">
                  <c:v>-3.1106162280847501E-2</c:v>
                </c:pt>
                <c:pt idx="463">
                  <c:v>-3.1081034156119399E-2</c:v>
                </c:pt>
                <c:pt idx="464">
                  <c:v>-3.0561089800843998E-2</c:v>
                </c:pt>
                <c:pt idx="465">
                  <c:v>-3.4441779138546097E-2</c:v>
                </c:pt>
                <c:pt idx="466">
                  <c:v>-3.1546187863491497E-2</c:v>
                </c:pt>
                <c:pt idx="467">
                  <c:v>-3.1987535979015901E-2</c:v>
                </c:pt>
                <c:pt idx="468">
                  <c:v>-3.3217113691273302E-2</c:v>
                </c:pt>
                <c:pt idx="469">
                  <c:v>-3.0257096171615101E-2</c:v>
                </c:pt>
                <c:pt idx="470">
                  <c:v>-3.2351799320938499E-2</c:v>
                </c:pt>
                <c:pt idx="471">
                  <c:v>-2.81342419652655E-2</c:v>
                </c:pt>
                <c:pt idx="472">
                  <c:v>-3.1810694439576397E-2</c:v>
                </c:pt>
                <c:pt idx="473">
                  <c:v>-2.9798744061913799E-2</c:v>
                </c:pt>
                <c:pt idx="474">
                  <c:v>-3.0538984608414099E-2</c:v>
                </c:pt>
                <c:pt idx="475">
                  <c:v>-3.1862273221912901E-2</c:v>
                </c:pt>
                <c:pt idx="476">
                  <c:v>-3.4132684311064102E-2</c:v>
                </c:pt>
                <c:pt idx="477">
                  <c:v>-3.3157599711654197E-2</c:v>
                </c:pt>
                <c:pt idx="478">
                  <c:v>-3.3203132629394498E-2</c:v>
                </c:pt>
                <c:pt idx="479">
                  <c:v>-3.1955795189885797E-2</c:v>
                </c:pt>
                <c:pt idx="480">
                  <c:v>-3.0545030473010298E-2</c:v>
                </c:pt>
                <c:pt idx="481">
                  <c:v>-3.3272660072251103E-2</c:v>
                </c:pt>
                <c:pt idx="482">
                  <c:v>-3.2704159866937303E-2</c:v>
                </c:pt>
                <c:pt idx="483">
                  <c:v>-3.01994715246823E-2</c:v>
                </c:pt>
                <c:pt idx="484">
                  <c:v>-3.3647692610485697E-2</c:v>
                </c:pt>
                <c:pt idx="485">
                  <c:v>-3.3439110281915901E-2</c:v>
                </c:pt>
                <c:pt idx="486">
                  <c:v>-3.04777702293773E-2</c:v>
                </c:pt>
                <c:pt idx="487">
                  <c:v>-3.2556414050866997E-2</c:v>
                </c:pt>
                <c:pt idx="488">
                  <c:v>-3.41901200247283E-2</c:v>
                </c:pt>
                <c:pt idx="489">
                  <c:v>-3.3014388294031097E-2</c:v>
                </c:pt>
                <c:pt idx="490">
                  <c:v>-3.39802151632781E-2</c:v>
                </c:pt>
                <c:pt idx="491">
                  <c:v>-3.3292686998726097E-2</c:v>
                </c:pt>
                <c:pt idx="492">
                  <c:v>-3.1404298978748801E-2</c:v>
                </c:pt>
                <c:pt idx="493">
                  <c:v>-3.45651525629629E-2</c:v>
                </c:pt>
                <c:pt idx="494">
                  <c:v>-3.5774703348745197E-2</c:v>
                </c:pt>
                <c:pt idx="495">
                  <c:v>-3.2171368049394897E-2</c:v>
                </c:pt>
                <c:pt idx="496">
                  <c:v>-3.3533765849500498E-2</c:v>
                </c:pt>
                <c:pt idx="497">
                  <c:v>-3.1189670785582799E-2</c:v>
                </c:pt>
                <c:pt idx="498">
                  <c:v>-3.02395253776323E-2</c:v>
                </c:pt>
                <c:pt idx="499">
                  <c:v>-2.85196658332749E-2</c:v>
                </c:pt>
                <c:pt idx="500">
                  <c:v>-2.9039232322013001E-2</c:v>
                </c:pt>
                <c:pt idx="501">
                  <c:v>-2.7461261662398199E-2</c:v>
                </c:pt>
                <c:pt idx="502">
                  <c:v>-2.9458286311838802E-2</c:v>
                </c:pt>
                <c:pt idx="503">
                  <c:v>-3.1729453134064597E-2</c:v>
                </c:pt>
                <c:pt idx="504">
                  <c:v>-2.682569014672E-2</c:v>
                </c:pt>
                <c:pt idx="505">
                  <c:v>-2.9295047967740798E-2</c:v>
                </c:pt>
                <c:pt idx="506">
                  <c:v>-3.1179657322345299E-2</c:v>
                </c:pt>
                <c:pt idx="507">
                  <c:v>-3.3571174636689703E-2</c:v>
                </c:pt>
                <c:pt idx="508">
                  <c:v>-3.0581683527124901E-2</c:v>
                </c:pt>
                <c:pt idx="509">
                  <c:v>-2.58177311585681E-2</c:v>
                </c:pt>
                <c:pt idx="510">
                  <c:v>-2.8782849876479302E-2</c:v>
                </c:pt>
                <c:pt idx="511">
                  <c:v>-2.8734482959709502E-2</c:v>
                </c:pt>
                <c:pt idx="512">
                  <c:v>-2.8535536227840001E-2</c:v>
                </c:pt>
                <c:pt idx="513">
                  <c:v>-2.96547769112162E-2</c:v>
                </c:pt>
                <c:pt idx="514">
                  <c:v>-2.8847087187814199E-2</c:v>
                </c:pt>
                <c:pt idx="515">
                  <c:v>-2.8959124616113E-2</c:v>
                </c:pt>
                <c:pt idx="516">
                  <c:v>-2.9808379658614E-2</c:v>
                </c:pt>
                <c:pt idx="517">
                  <c:v>-2.86141324675909E-2</c:v>
                </c:pt>
                <c:pt idx="518">
                  <c:v>-2.47124715370706E-2</c:v>
                </c:pt>
                <c:pt idx="519">
                  <c:v>-2.4265077556949999E-2</c:v>
                </c:pt>
                <c:pt idx="520">
                  <c:v>-2.71723826946598E-2</c:v>
                </c:pt>
                <c:pt idx="521">
                  <c:v>-2.9754533677053899E-2</c:v>
                </c:pt>
                <c:pt idx="522">
                  <c:v>-2.7078860726686901E-2</c:v>
                </c:pt>
                <c:pt idx="523">
                  <c:v>-2.8648140455944701E-2</c:v>
                </c:pt>
                <c:pt idx="524">
                  <c:v>-2.7972326154047801E-2</c:v>
                </c:pt>
                <c:pt idx="525">
                  <c:v>-2.9584493735284999E-2</c:v>
                </c:pt>
                <c:pt idx="526">
                  <c:v>-2.3009427053621499E-2</c:v>
                </c:pt>
                <c:pt idx="527">
                  <c:v>-2.7488468053081201E-2</c:v>
                </c:pt>
                <c:pt idx="528">
                  <c:v>-2.57916583674969E-2</c:v>
                </c:pt>
                <c:pt idx="529">
                  <c:v>-3.0784786790904399E-2</c:v>
                </c:pt>
                <c:pt idx="530">
                  <c:v>-2.9399716998562898E-2</c:v>
                </c:pt>
                <c:pt idx="531">
                  <c:v>-2.8363229086847502E-2</c:v>
                </c:pt>
                <c:pt idx="532">
                  <c:v>-2.9118017495032501E-2</c:v>
                </c:pt>
                <c:pt idx="533">
                  <c:v>-2.9851834310399401E-2</c:v>
                </c:pt>
                <c:pt idx="534">
                  <c:v>-3.0284491495566699E-2</c:v>
                </c:pt>
                <c:pt idx="535">
                  <c:v>-2.76564297288951E-2</c:v>
                </c:pt>
                <c:pt idx="536">
                  <c:v>-2.84973717075763E-2</c:v>
                </c:pt>
                <c:pt idx="537">
                  <c:v>-2.81525684923228E-2</c:v>
                </c:pt>
                <c:pt idx="538">
                  <c:v>-3.1194960917104501E-2</c:v>
                </c:pt>
                <c:pt idx="539">
                  <c:v>-2.6963800366090002E-2</c:v>
                </c:pt>
                <c:pt idx="540">
                  <c:v>-2.8098911444031299E-2</c:v>
                </c:pt>
                <c:pt idx="541">
                  <c:v>-2.9838608981595099E-2</c:v>
                </c:pt>
                <c:pt idx="542">
                  <c:v>-2.8323553100434801E-2</c:v>
                </c:pt>
                <c:pt idx="543">
                  <c:v>-2.9716558090058801E-2</c:v>
                </c:pt>
                <c:pt idx="544">
                  <c:v>-2.8643039257691599E-2</c:v>
                </c:pt>
                <c:pt idx="545">
                  <c:v>-2.50211884980154E-2</c:v>
                </c:pt>
                <c:pt idx="546">
                  <c:v>-2.56518477487091E-2</c:v>
                </c:pt>
                <c:pt idx="547">
                  <c:v>-2.6036704816912601E-2</c:v>
                </c:pt>
                <c:pt idx="548">
                  <c:v>-2.5090527007603398E-2</c:v>
                </c:pt>
                <c:pt idx="549">
                  <c:v>-2.5160621250265799E-2</c:v>
                </c:pt>
                <c:pt idx="550">
                  <c:v>-1.9027469483932601E-2</c:v>
                </c:pt>
                <c:pt idx="551">
                  <c:v>-2.1728648425564899E-2</c:v>
                </c:pt>
                <c:pt idx="552">
                  <c:v>-1.89590756406878E-2</c:v>
                </c:pt>
                <c:pt idx="553">
                  <c:v>-2.0977071882946601E-2</c:v>
                </c:pt>
                <c:pt idx="554">
                  <c:v>-2.26415739795949E-2</c:v>
                </c:pt>
                <c:pt idx="555">
                  <c:v>-2.3904215013862799E-2</c:v>
                </c:pt>
                <c:pt idx="556">
                  <c:v>-2.2658011173965899E-2</c:v>
                </c:pt>
                <c:pt idx="557">
                  <c:v>-2.43334714001948E-2</c:v>
                </c:pt>
                <c:pt idx="558">
                  <c:v>-2.3033988378543601E-2</c:v>
                </c:pt>
                <c:pt idx="559">
                  <c:v>-2.3106727686966901E-2</c:v>
                </c:pt>
                <c:pt idx="560">
                  <c:v>-2.1097044508528E-2</c:v>
                </c:pt>
                <c:pt idx="561">
                  <c:v>-2.1946299551028999E-2</c:v>
                </c:pt>
                <c:pt idx="562">
                  <c:v>-2.29682396010597E-2</c:v>
                </c:pt>
                <c:pt idx="563">
                  <c:v>-2.5566449911287498E-2</c:v>
                </c:pt>
                <c:pt idx="564">
                  <c:v>-2.41900710493031E-2</c:v>
                </c:pt>
                <c:pt idx="565">
                  <c:v>-2.3988857118209899E-2</c:v>
                </c:pt>
                <c:pt idx="566">
                  <c:v>-2.5019110232060399E-2</c:v>
                </c:pt>
                <c:pt idx="567">
                  <c:v>-2.36640808294315E-2</c:v>
                </c:pt>
                <c:pt idx="568">
                  <c:v>-2.2739063546208999E-2</c:v>
                </c:pt>
                <c:pt idx="569">
                  <c:v>-2.15102415670262E-2</c:v>
                </c:pt>
                <c:pt idx="570">
                  <c:v>-2.2023006458093599E-2</c:v>
                </c:pt>
                <c:pt idx="571">
                  <c:v>-2.12563152539848E-2</c:v>
                </c:pt>
                <c:pt idx="572">
                  <c:v>-2.0946086826890999E-2</c:v>
                </c:pt>
                <c:pt idx="573">
                  <c:v>-2.7222261077578701E-2</c:v>
                </c:pt>
                <c:pt idx="574">
                  <c:v>-2.0732592233336702E-2</c:v>
                </c:pt>
                <c:pt idx="575">
                  <c:v>-2.3676550425161199E-2</c:v>
                </c:pt>
                <c:pt idx="576">
                  <c:v>-2.6446312143306901E-2</c:v>
                </c:pt>
                <c:pt idx="577">
                  <c:v>-2.5652792415052299E-2</c:v>
                </c:pt>
                <c:pt idx="578">
                  <c:v>-2.2902301890307099E-2</c:v>
                </c:pt>
                <c:pt idx="579">
                  <c:v>-2.42305027687903E-2</c:v>
                </c:pt>
                <c:pt idx="580">
                  <c:v>-2.5307044533455701E-2</c:v>
                </c:pt>
                <c:pt idx="581">
                  <c:v>-2.4953928254382401E-2</c:v>
                </c:pt>
                <c:pt idx="582">
                  <c:v>-2.5934869785119899E-2</c:v>
                </c:pt>
                <c:pt idx="583">
                  <c:v>-2.7462395262010001E-2</c:v>
                </c:pt>
                <c:pt idx="584">
                  <c:v>-2.58538174128768E-2</c:v>
                </c:pt>
                <c:pt idx="585">
                  <c:v>-2.5827177821999701E-2</c:v>
                </c:pt>
                <c:pt idx="586">
                  <c:v>-2.5873466472814501E-2</c:v>
                </c:pt>
                <c:pt idx="587">
                  <c:v>-2.71143801811898E-2</c:v>
                </c:pt>
                <c:pt idx="588">
                  <c:v>-2.5309689599216499E-2</c:v>
                </c:pt>
                <c:pt idx="589">
                  <c:v>-2.4862295619095899E-2</c:v>
                </c:pt>
                <c:pt idx="590">
                  <c:v>-2.1366463349597201E-2</c:v>
                </c:pt>
                <c:pt idx="591">
                  <c:v>-2.1203225005499201E-2</c:v>
                </c:pt>
                <c:pt idx="592">
                  <c:v>-2.04695971234009E-2</c:v>
                </c:pt>
                <c:pt idx="593">
                  <c:v>-2.1232698595405799E-2</c:v>
                </c:pt>
                <c:pt idx="594">
                  <c:v>-2.3003192255756599E-2</c:v>
                </c:pt>
                <c:pt idx="595">
                  <c:v>-2.3100115022564802E-2</c:v>
                </c:pt>
                <c:pt idx="596">
                  <c:v>-2.1271240982206702E-2</c:v>
                </c:pt>
                <c:pt idx="597">
                  <c:v>-2.45371414637801E-2</c:v>
                </c:pt>
                <c:pt idx="598">
                  <c:v>-2.51441840558949E-2</c:v>
                </c:pt>
                <c:pt idx="599">
                  <c:v>-2.4995871440018701E-2</c:v>
                </c:pt>
                <c:pt idx="600">
                  <c:v>-2.4388450981366699E-2</c:v>
                </c:pt>
                <c:pt idx="601">
                  <c:v>-1.9567818632220201E-2</c:v>
                </c:pt>
                <c:pt idx="602">
                  <c:v>-2.1925894758016699E-2</c:v>
                </c:pt>
                <c:pt idx="603">
                  <c:v>-2.2042844451299899E-2</c:v>
                </c:pt>
                <c:pt idx="604">
                  <c:v>-2.3454364901249899E-2</c:v>
                </c:pt>
                <c:pt idx="605">
                  <c:v>-2.6782424428203298E-2</c:v>
                </c:pt>
                <c:pt idx="606">
                  <c:v>-2.2632694115969201E-2</c:v>
                </c:pt>
                <c:pt idx="607">
                  <c:v>-2.32164979160422E-2</c:v>
                </c:pt>
                <c:pt idx="608">
                  <c:v>-2.2814258987124601E-2</c:v>
                </c:pt>
                <c:pt idx="609">
                  <c:v>-2.3761192529508299E-2</c:v>
                </c:pt>
                <c:pt idx="610">
                  <c:v>-2.6106799059575098E-2</c:v>
                </c:pt>
                <c:pt idx="611">
                  <c:v>-2.3854525564212602E-2</c:v>
                </c:pt>
                <c:pt idx="612">
                  <c:v>-2.0796640611402999E-2</c:v>
                </c:pt>
                <c:pt idx="613">
                  <c:v>-2.0193565617929499E-2</c:v>
                </c:pt>
                <c:pt idx="614">
                  <c:v>-2.31012486221766E-2</c:v>
                </c:pt>
                <c:pt idx="615">
                  <c:v>-2.0301446514318401E-2</c:v>
                </c:pt>
                <c:pt idx="616">
                  <c:v>-1.9824956810828399E-2</c:v>
                </c:pt>
                <c:pt idx="617">
                  <c:v>-1.8864986872908999E-2</c:v>
                </c:pt>
                <c:pt idx="618">
                  <c:v>-2.2228376921096599E-2</c:v>
                </c:pt>
                <c:pt idx="619">
                  <c:v>-1.96042827530662E-2</c:v>
                </c:pt>
                <c:pt idx="620">
                  <c:v>-2.2423356054324901E-2</c:v>
                </c:pt>
                <c:pt idx="621">
                  <c:v>-2.2442627247725298E-2</c:v>
                </c:pt>
                <c:pt idx="622">
                  <c:v>-2.1491348240163001E-2</c:v>
                </c:pt>
                <c:pt idx="623">
                  <c:v>-2.1435046126110701E-2</c:v>
                </c:pt>
                <c:pt idx="624">
                  <c:v>-2.1858256647846401E-2</c:v>
                </c:pt>
                <c:pt idx="625">
                  <c:v>-1.8724609454315401E-2</c:v>
                </c:pt>
                <c:pt idx="626">
                  <c:v>-2.23513724789761E-2</c:v>
                </c:pt>
                <c:pt idx="627">
                  <c:v>-1.9960799830974901E-2</c:v>
                </c:pt>
                <c:pt idx="628">
                  <c:v>-1.9276861398526898E-2</c:v>
                </c:pt>
                <c:pt idx="629">
                  <c:v>-2.1502117436475E-2</c:v>
                </c:pt>
                <c:pt idx="630">
                  <c:v>-2.0487545783921E-2</c:v>
                </c:pt>
                <c:pt idx="631">
                  <c:v>-2.06394481319012E-2</c:v>
                </c:pt>
                <c:pt idx="632">
                  <c:v>-2.2706378090735699E-2</c:v>
                </c:pt>
                <c:pt idx="633">
                  <c:v>-1.9038238680244599E-2</c:v>
                </c:pt>
                <c:pt idx="634">
                  <c:v>-1.8754271977490699E-2</c:v>
                </c:pt>
                <c:pt idx="635">
                  <c:v>-1.96384796746886E-2</c:v>
                </c:pt>
                <c:pt idx="636">
                  <c:v>-2.0261392661368401E-2</c:v>
                </c:pt>
                <c:pt idx="637">
                  <c:v>-2.07418499634997E-2</c:v>
                </c:pt>
                <c:pt idx="638">
                  <c:v>-2.2993178792519098E-2</c:v>
                </c:pt>
                <c:pt idx="639">
                  <c:v>-1.8857429542163798E-2</c:v>
                </c:pt>
                <c:pt idx="640">
                  <c:v>-2.2743409011387501E-2</c:v>
                </c:pt>
                <c:pt idx="641">
                  <c:v>-1.9966278895765199E-2</c:v>
                </c:pt>
                <c:pt idx="642">
                  <c:v>-2.17522650841439E-2</c:v>
                </c:pt>
                <c:pt idx="643">
                  <c:v>-2.13564498863597E-2</c:v>
                </c:pt>
                <c:pt idx="644">
                  <c:v>-1.8648847213594E-2</c:v>
                </c:pt>
                <c:pt idx="645">
                  <c:v>-2.19476220839094E-2</c:v>
                </c:pt>
                <c:pt idx="646">
                  <c:v>-2.11066801052282E-2</c:v>
                </c:pt>
                <c:pt idx="647">
                  <c:v>-2.1924572225136298E-2</c:v>
                </c:pt>
                <c:pt idx="648">
                  <c:v>-1.9950975301006001E-2</c:v>
                </c:pt>
                <c:pt idx="649">
                  <c:v>-1.8613138825822498E-2</c:v>
                </c:pt>
                <c:pt idx="650">
                  <c:v>-1.93501675067561E-2</c:v>
                </c:pt>
                <c:pt idx="651">
                  <c:v>-2.0090974853062299E-2</c:v>
                </c:pt>
                <c:pt idx="652">
                  <c:v>-1.8359590379318301E-2</c:v>
                </c:pt>
                <c:pt idx="653">
                  <c:v>-2.1032996130461699E-2</c:v>
                </c:pt>
                <c:pt idx="654">
                  <c:v>-2.2272776239225099E-2</c:v>
                </c:pt>
                <c:pt idx="655">
                  <c:v>-2.2953691739375E-2</c:v>
                </c:pt>
                <c:pt idx="656">
                  <c:v>-2.3295283089061699E-2</c:v>
                </c:pt>
                <c:pt idx="657">
                  <c:v>-2.19194710268832E-2</c:v>
                </c:pt>
                <c:pt idx="658">
                  <c:v>-2.2775716600323601E-2</c:v>
                </c:pt>
                <c:pt idx="659">
                  <c:v>-2.1543115955768199E-2</c:v>
                </c:pt>
                <c:pt idx="660">
                  <c:v>-2.3174743663674498E-2</c:v>
                </c:pt>
                <c:pt idx="661">
                  <c:v>-2.1797042268809699E-2</c:v>
                </c:pt>
                <c:pt idx="662">
                  <c:v>-2.02519459979368E-2</c:v>
                </c:pt>
                <c:pt idx="663">
                  <c:v>-2.2130509487945201E-2</c:v>
                </c:pt>
                <c:pt idx="664">
                  <c:v>-2.14718881134939E-2</c:v>
                </c:pt>
                <c:pt idx="665">
                  <c:v>-2.2085165503473499E-2</c:v>
                </c:pt>
                <c:pt idx="666">
                  <c:v>-2.2017716326571901E-2</c:v>
                </c:pt>
                <c:pt idx="667">
                  <c:v>-2.2691074495976502E-2</c:v>
                </c:pt>
                <c:pt idx="668">
                  <c:v>-2.3502920751288299E-2</c:v>
                </c:pt>
                <c:pt idx="669">
                  <c:v>-2.4273768487307099E-2</c:v>
                </c:pt>
                <c:pt idx="670">
                  <c:v>-2.5701915064896601E-2</c:v>
                </c:pt>
                <c:pt idx="671">
                  <c:v>-2.6752761905028E-2</c:v>
                </c:pt>
                <c:pt idx="672">
                  <c:v>-2.3149048739140501E-2</c:v>
                </c:pt>
                <c:pt idx="673">
                  <c:v>-2.3364432665381098E-2</c:v>
                </c:pt>
                <c:pt idx="674">
                  <c:v>-2.0782281682987E-2</c:v>
                </c:pt>
                <c:pt idx="675">
                  <c:v>-2.3745322134943202E-2</c:v>
                </c:pt>
                <c:pt idx="676">
                  <c:v>-1.9467683999845199E-2</c:v>
                </c:pt>
                <c:pt idx="677">
                  <c:v>-2.2642329712669398E-2</c:v>
                </c:pt>
                <c:pt idx="678">
                  <c:v>-2.05141853747981E-2</c:v>
                </c:pt>
                <c:pt idx="679">
                  <c:v>-2.23309676859638E-2</c:v>
                </c:pt>
                <c:pt idx="680">
                  <c:v>-2.3090479425864601E-2</c:v>
                </c:pt>
                <c:pt idx="681">
                  <c:v>-2.3371989996126299E-2</c:v>
                </c:pt>
                <c:pt idx="682">
                  <c:v>-2.1332455361243501E-2</c:v>
                </c:pt>
                <c:pt idx="683">
                  <c:v>-2.36816516234142E-2</c:v>
                </c:pt>
                <c:pt idx="684">
                  <c:v>-2.19056788982731E-2</c:v>
                </c:pt>
                <c:pt idx="685">
                  <c:v>-2.34379277068789E-2</c:v>
                </c:pt>
                <c:pt idx="686">
                  <c:v>-2.52547100180446E-2</c:v>
                </c:pt>
                <c:pt idx="687">
                  <c:v>-2.3265431632617899E-2</c:v>
                </c:pt>
                <c:pt idx="688">
                  <c:v>-2.3721894409632901E-2</c:v>
                </c:pt>
                <c:pt idx="689">
                  <c:v>-2.5552090982871398E-2</c:v>
                </c:pt>
                <c:pt idx="690">
                  <c:v>-2.3037389177378999E-2</c:v>
                </c:pt>
                <c:pt idx="691">
                  <c:v>-1.92679815349012E-2</c:v>
                </c:pt>
                <c:pt idx="692">
                  <c:v>-2.1918337427271398E-2</c:v>
                </c:pt>
                <c:pt idx="693">
                  <c:v>-2.5215411898169102E-2</c:v>
                </c:pt>
                <c:pt idx="694">
                  <c:v>-2.7095297921057901E-2</c:v>
                </c:pt>
                <c:pt idx="695">
                  <c:v>-2.84287889310629E-2</c:v>
                </c:pt>
                <c:pt idx="696">
                  <c:v>-2.34662676971737E-2</c:v>
                </c:pt>
                <c:pt idx="697">
                  <c:v>-3.0281090696731398E-2</c:v>
                </c:pt>
                <c:pt idx="698">
                  <c:v>-2.4286615949574E-2</c:v>
                </c:pt>
                <c:pt idx="699">
                  <c:v>-2.7054677268302001E-2</c:v>
                </c:pt>
                <c:pt idx="700">
                  <c:v>-3.04269471801153E-2</c:v>
                </c:pt>
                <c:pt idx="701">
                  <c:v>-2.7092274988759799E-2</c:v>
                </c:pt>
                <c:pt idx="702">
                  <c:v>-2.9710512225462601E-2</c:v>
                </c:pt>
                <c:pt idx="703">
                  <c:v>-2.7081505792447801E-2</c:v>
                </c:pt>
                <c:pt idx="704">
                  <c:v>-2.4401487376902301E-2</c:v>
                </c:pt>
                <c:pt idx="705">
                  <c:v>-2.7776024487939199E-2</c:v>
                </c:pt>
                <c:pt idx="706">
                  <c:v>-3.1255230629798202E-2</c:v>
                </c:pt>
                <c:pt idx="707">
                  <c:v>-2.7946253362976601E-2</c:v>
                </c:pt>
                <c:pt idx="708">
                  <c:v>-2.9163550412772899E-2</c:v>
                </c:pt>
                <c:pt idx="709">
                  <c:v>-2.50026730376895E-2</c:v>
                </c:pt>
                <c:pt idx="710">
                  <c:v>-2.7289143454674401E-2</c:v>
                </c:pt>
                <c:pt idx="711">
                  <c:v>-2.6594813692451699E-2</c:v>
                </c:pt>
                <c:pt idx="712">
                  <c:v>-2.6901830253978701E-2</c:v>
                </c:pt>
                <c:pt idx="713">
                  <c:v>-3.0166786069209001E-2</c:v>
                </c:pt>
                <c:pt idx="714">
                  <c:v>-2.96426851820237E-2</c:v>
                </c:pt>
                <c:pt idx="715">
                  <c:v>-3.08648944968044E-2</c:v>
                </c:pt>
                <c:pt idx="716">
                  <c:v>-2.8035240932502301E-2</c:v>
                </c:pt>
                <c:pt idx="717">
                  <c:v>-2.5798648898436201E-2</c:v>
                </c:pt>
                <c:pt idx="718">
                  <c:v>-2.6288741797267701E-2</c:v>
                </c:pt>
                <c:pt idx="719">
                  <c:v>-2.9264629711490998E-2</c:v>
                </c:pt>
                <c:pt idx="720">
                  <c:v>-2.8474888648609101E-2</c:v>
                </c:pt>
                <c:pt idx="721">
                  <c:v>-2.6545691042607299E-2</c:v>
                </c:pt>
                <c:pt idx="722">
                  <c:v>-2.56518477487091E-2</c:v>
                </c:pt>
                <c:pt idx="723">
                  <c:v>-3.1433205768849497E-2</c:v>
                </c:pt>
                <c:pt idx="724">
                  <c:v>-2.3965807259436801E-2</c:v>
                </c:pt>
                <c:pt idx="725">
                  <c:v>-2.95846826685537E-2</c:v>
                </c:pt>
                <c:pt idx="726">
                  <c:v>-2.89816076750802E-2</c:v>
                </c:pt>
                <c:pt idx="727">
                  <c:v>-2.77308694367361E-2</c:v>
                </c:pt>
                <c:pt idx="728">
                  <c:v>-2.9818582055120099E-2</c:v>
                </c:pt>
                <c:pt idx="729">
                  <c:v>-2.56703632090351E-2</c:v>
                </c:pt>
                <c:pt idx="730">
                  <c:v>-3.01871908622212E-2</c:v>
                </c:pt>
                <c:pt idx="731">
                  <c:v>-2.6400779225566599E-2</c:v>
                </c:pt>
                <c:pt idx="732">
                  <c:v>-2.4936168527131E-2</c:v>
                </c:pt>
                <c:pt idx="733">
                  <c:v>-2.7951732427766999E-2</c:v>
                </c:pt>
                <c:pt idx="734">
                  <c:v>-3.0909671681470199E-2</c:v>
                </c:pt>
                <c:pt idx="735">
                  <c:v>-3.0536906342459098E-2</c:v>
                </c:pt>
                <c:pt idx="736">
                  <c:v>-2.6855352669895201E-2</c:v>
                </c:pt>
                <c:pt idx="737">
                  <c:v>-2.7460128062786401E-2</c:v>
                </c:pt>
                <c:pt idx="738">
                  <c:v>-3.1095204151266799E-2</c:v>
                </c:pt>
                <c:pt idx="739">
                  <c:v>-2.8855589184902601E-2</c:v>
                </c:pt>
                <c:pt idx="740">
                  <c:v>-2.7195810419970198E-2</c:v>
                </c:pt>
                <c:pt idx="741">
                  <c:v>-3.0329268680232498E-2</c:v>
                </c:pt>
                <c:pt idx="742">
                  <c:v>-2.8131030099698799E-2</c:v>
                </c:pt>
                <c:pt idx="743">
                  <c:v>-2.8224174201134399E-2</c:v>
                </c:pt>
                <c:pt idx="744">
                  <c:v>-2.7148766036080799E-2</c:v>
                </c:pt>
                <c:pt idx="745">
                  <c:v>-2.81244174352966E-2</c:v>
                </c:pt>
                <c:pt idx="746">
                  <c:v>-3.0688241890633398E-2</c:v>
                </c:pt>
                <c:pt idx="747">
                  <c:v>-3.4833437804420303E-2</c:v>
                </c:pt>
                <c:pt idx="748">
                  <c:v>-3.3524508119337597E-2</c:v>
                </c:pt>
                <c:pt idx="749">
                  <c:v>-3.4797729416648902E-2</c:v>
                </c:pt>
                <c:pt idx="750">
                  <c:v>-3.5757699354568302E-2</c:v>
                </c:pt>
                <c:pt idx="751">
                  <c:v>-3.3140217850939999E-2</c:v>
                </c:pt>
                <c:pt idx="752">
                  <c:v>-3.2850016350321198E-2</c:v>
                </c:pt>
                <c:pt idx="753">
                  <c:v>-3.23550111865053E-2</c:v>
                </c:pt>
                <c:pt idx="754">
                  <c:v>-3.0162251670761801E-2</c:v>
                </c:pt>
                <c:pt idx="755">
                  <c:v>-3.0272021899837E-2</c:v>
                </c:pt>
                <c:pt idx="756">
                  <c:v>-3.1983568380374701E-2</c:v>
                </c:pt>
                <c:pt idx="757">
                  <c:v>-3.3898407057960399E-2</c:v>
                </c:pt>
                <c:pt idx="758">
                  <c:v>-2.8812701332923199E-2</c:v>
                </c:pt>
                <c:pt idx="759">
                  <c:v>-3.0420523448981801E-2</c:v>
                </c:pt>
                <c:pt idx="760">
                  <c:v>-3.2902539799000902E-2</c:v>
                </c:pt>
                <c:pt idx="761">
                  <c:v>-3.3748771909203799E-2</c:v>
                </c:pt>
                <c:pt idx="762">
                  <c:v>-2.9869594037650798E-2</c:v>
                </c:pt>
                <c:pt idx="763">
                  <c:v>-2.9493050033267101E-2</c:v>
                </c:pt>
                <c:pt idx="764">
                  <c:v>-3.0984489255848398E-2</c:v>
                </c:pt>
                <c:pt idx="765">
                  <c:v>-3.3709284856059701E-2</c:v>
                </c:pt>
                <c:pt idx="766">
                  <c:v>-3.2260166685652E-2</c:v>
                </c:pt>
                <c:pt idx="767">
                  <c:v>-3.1805593241323302E-2</c:v>
                </c:pt>
                <c:pt idx="768">
                  <c:v>-3.26591937490028E-2</c:v>
                </c:pt>
                <c:pt idx="769">
                  <c:v>-3.2478384610922E-2</c:v>
                </c:pt>
                <c:pt idx="770">
                  <c:v>-3.21615435194261E-2</c:v>
                </c:pt>
                <c:pt idx="771">
                  <c:v>-3.20285344983091E-2</c:v>
                </c:pt>
                <c:pt idx="772">
                  <c:v>-3.5346958428562197E-2</c:v>
                </c:pt>
                <c:pt idx="773">
                  <c:v>-3.37867474961989E-2</c:v>
                </c:pt>
                <c:pt idx="774">
                  <c:v>-2.8329787898299701E-2</c:v>
                </c:pt>
                <c:pt idx="775">
                  <c:v>-3.0971074993775601E-2</c:v>
                </c:pt>
                <c:pt idx="776">
                  <c:v>-3.4331819976202299E-2</c:v>
                </c:pt>
                <c:pt idx="777">
                  <c:v>-3.3925613448643401E-2</c:v>
                </c:pt>
                <c:pt idx="778">
                  <c:v>-3.5459940523204198E-2</c:v>
                </c:pt>
                <c:pt idx="779">
                  <c:v>-2.8918126096819801E-2</c:v>
                </c:pt>
                <c:pt idx="780">
                  <c:v>-3.0795933853753701E-2</c:v>
                </c:pt>
                <c:pt idx="781">
                  <c:v>-3.4144398173719302E-2</c:v>
                </c:pt>
                <c:pt idx="782">
                  <c:v>-3.1471559222381797E-2</c:v>
                </c:pt>
                <c:pt idx="783">
                  <c:v>-3.10364459047223E-2</c:v>
                </c:pt>
                <c:pt idx="784">
                  <c:v>-3.3289664066427999E-2</c:v>
                </c:pt>
                <c:pt idx="785">
                  <c:v>-3.3725344183893398E-2</c:v>
                </c:pt>
                <c:pt idx="786">
                  <c:v>-3.1360277527157601E-2</c:v>
                </c:pt>
                <c:pt idx="787">
                  <c:v>-3.42870427915365E-2</c:v>
                </c:pt>
                <c:pt idx="788">
                  <c:v>-3.3717786853148198E-2</c:v>
                </c:pt>
                <c:pt idx="789">
                  <c:v>-3.36720650021392E-2</c:v>
                </c:pt>
                <c:pt idx="790">
                  <c:v>-3.2361623850907399E-2</c:v>
                </c:pt>
                <c:pt idx="791">
                  <c:v>-3.2966777110335799E-2</c:v>
                </c:pt>
                <c:pt idx="792">
                  <c:v>-3.4047286473642399E-2</c:v>
                </c:pt>
                <c:pt idx="793">
                  <c:v>-3.4444802070844202E-2</c:v>
                </c:pt>
                <c:pt idx="794">
                  <c:v>-3.4699861983497497E-2</c:v>
                </c:pt>
                <c:pt idx="795">
                  <c:v>-3.4988363084698597E-2</c:v>
                </c:pt>
                <c:pt idx="796">
                  <c:v>-3.2835846355173802E-2</c:v>
                </c:pt>
                <c:pt idx="797">
                  <c:v>-3.5920748765397699E-2</c:v>
                </c:pt>
                <c:pt idx="798">
                  <c:v>-3.30871276024544E-2</c:v>
                </c:pt>
                <c:pt idx="799">
                  <c:v>-3.3369771772327902E-2</c:v>
                </c:pt>
                <c:pt idx="800">
                  <c:v>-3.3396978163011001E-2</c:v>
                </c:pt>
                <c:pt idx="801">
                  <c:v>-3.18770100168662E-2</c:v>
                </c:pt>
                <c:pt idx="802">
                  <c:v>-3.5076405987881198E-2</c:v>
                </c:pt>
                <c:pt idx="803">
                  <c:v>-3.4485989523406001E-2</c:v>
                </c:pt>
                <c:pt idx="804">
                  <c:v>-3.35668291715112E-2</c:v>
                </c:pt>
                <c:pt idx="805">
                  <c:v>-3.4449525402560001E-2</c:v>
                </c:pt>
                <c:pt idx="806">
                  <c:v>-3.2921055259326898E-2</c:v>
                </c:pt>
                <c:pt idx="807">
                  <c:v>-3.6205849067763501E-2</c:v>
                </c:pt>
                <c:pt idx="808">
                  <c:v>-3.4381698359121103E-2</c:v>
                </c:pt>
                <c:pt idx="809">
                  <c:v>-3.5069793323479002E-2</c:v>
                </c:pt>
                <c:pt idx="810">
                  <c:v>-3.1703569276262E-2</c:v>
                </c:pt>
                <c:pt idx="811">
                  <c:v>-3.49241257733637E-2</c:v>
                </c:pt>
                <c:pt idx="812">
                  <c:v>-3.1489507882901897E-2</c:v>
                </c:pt>
                <c:pt idx="813">
                  <c:v>-3.5332032700340299E-2</c:v>
                </c:pt>
                <c:pt idx="814">
                  <c:v>-3.5796997474443697E-2</c:v>
                </c:pt>
                <c:pt idx="815">
                  <c:v>-3.4606717882061898E-2</c:v>
                </c:pt>
                <c:pt idx="816">
                  <c:v>-3.9733988926198199E-2</c:v>
                </c:pt>
                <c:pt idx="817">
                  <c:v>-3.92695909519006E-2</c:v>
                </c:pt>
                <c:pt idx="818">
                  <c:v>-3.6263851581233499E-2</c:v>
                </c:pt>
                <c:pt idx="819">
                  <c:v>-3.8036990307345198E-2</c:v>
                </c:pt>
                <c:pt idx="820">
                  <c:v>-3.5543449027939503E-2</c:v>
                </c:pt>
                <c:pt idx="821">
                  <c:v>-3.7411054388367303E-2</c:v>
                </c:pt>
                <c:pt idx="822">
                  <c:v>-3.8715638608271499E-2</c:v>
                </c:pt>
                <c:pt idx="823">
                  <c:v>-3.8878688019100903E-2</c:v>
                </c:pt>
                <c:pt idx="824">
                  <c:v>-3.2412635833438001E-2</c:v>
                </c:pt>
                <c:pt idx="825">
                  <c:v>-3.8665004492278103E-2</c:v>
                </c:pt>
                <c:pt idx="826">
                  <c:v>-3.5452761058996203E-2</c:v>
                </c:pt>
                <c:pt idx="827">
                  <c:v>-4.0583243968699202E-2</c:v>
                </c:pt>
                <c:pt idx="828">
                  <c:v>-3.8758337526982302E-2</c:v>
                </c:pt>
                <c:pt idx="829">
                  <c:v>-3.8780064852875003E-2</c:v>
                </c:pt>
                <c:pt idx="830">
                  <c:v>-4.0906508791328601E-2</c:v>
                </c:pt>
                <c:pt idx="831">
                  <c:v>-3.65455510847639E-2</c:v>
                </c:pt>
                <c:pt idx="832">
                  <c:v>-3.6671191708404202E-2</c:v>
                </c:pt>
                <c:pt idx="833">
                  <c:v>-3.7412187987978997E-2</c:v>
                </c:pt>
                <c:pt idx="834">
                  <c:v>-3.7946680204939097E-2</c:v>
                </c:pt>
                <c:pt idx="835">
                  <c:v>-3.7849001705056298E-2</c:v>
                </c:pt>
                <c:pt idx="836">
                  <c:v>-3.69424998821598E-2</c:v>
                </c:pt>
                <c:pt idx="837">
                  <c:v>-3.8759093260056901E-2</c:v>
                </c:pt>
                <c:pt idx="838">
                  <c:v>-3.7251783642910402E-2</c:v>
                </c:pt>
                <c:pt idx="839">
                  <c:v>-3.8861495091655401E-2</c:v>
                </c:pt>
                <c:pt idx="840">
                  <c:v>-3.7602632722760099E-2</c:v>
                </c:pt>
                <c:pt idx="841">
                  <c:v>-4.0482920403055601E-2</c:v>
                </c:pt>
                <c:pt idx="842">
                  <c:v>-3.9114098871816501E-2</c:v>
                </c:pt>
                <c:pt idx="843">
                  <c:v>-4.0907075591134497E-2</c:v>
                </c:pt>
                <c:pt idx="844">
                  <c:v>-3.6697831299281301E-2</c:v>
                </c:pt>
                <c:pt idx="845">
                  <c:v>-4.0288697002901802E-2</c:v>
                </c:pt>
                <c:pt idx="846">
                  <c:v>-3.8897203479426899E-2</c:v>
                </c:pt>
                <c:pt idx="847">
                  <c:v>-3.94630586189798E-2</c:v>
                </c:pt>
                <c:pt idx="848">
                  <c:v>-3.82555860991525E-2</c:v>
                </c:pt>
                <c:pt idx="849">
                  <c:v>-3.7162229273578901E-2</c:v>
                </c:pt>
                <c:pt idx="850">
                  <c:v>-3.9467970883964303E-2</c:v>
                </c:pt>
                <c:pt idx="851">
                  <c:v>-3.7357775206613E-2</c:v>
                </c:pt>
                <c:pt idx="852">
                  <c:v>-4.0340275785238397E-2</c:v>
                </c:pt>
                <c:pt idx="853">
                  <c:v>-3.7245359911777E-2</c:v>
                </c:pt>
                <c:pt idx="854">
                  <c:v>-4.0057820548633501E-2</c:v>
                </c:pt>
                <c:pt idx="855">
                  <c:v>-3.6394026603321E-2</c:v>
                </c:pt>
                <c:pt idx="856">
                  <c:v>-3.9191372578687003E-2</c:v>
                </c:pt>
                <c:pt idx="857">
                  <c:v>-3.83096210139812E-2</c:v>
                </c:pt>
                <c:pt idx="858">
                  <c:v>-4.22826987200444E-2</c:v>
                </c:pt>
                <c:pt idx="859">
                  <c:v>-4.0247320617071397E-2</c:v>
                </c:pt>
                <c:pt idx="860">
                  <c:v>-3.7441472644617002E-2</c:v>
                </c:pt>
                <c:pt idx="861">
                  <c:v>-4.0709073525608097E-2</c:v>
                </c:pt>
                <c:pt idx="862">
                  <c:v>-3.8135235607033899E-2</c:v>
                </c:pt>
                <c:pt idx="863">
                  <c:v>-3.9242384561217598E-2</c:v>
                </c:pt>
                <c:pt idx="864">
                  <c:v>-3.9783678375848397E-2</c:v>
                </c:pt>
                <c:pt idx="865">
                  <c:v>-3.7309786156380503E-2</c:v>
                </c:pt>
                <c:pt idx="866">
                  <c:v>-3.7453186507272203E-2</c:v>
                </c:pt>
                <c:pt idx="867">
                  <c:v>-3.9907996466608302E-2</c:v>
                </c:pt>
                <c:pt idx="868">
                  <c:v>-3.7988056590769502E-2</c:v>
                </c:pt>
                <c:pt idx="869">
                  <c:v>-3.6513054562559197E-2</c:v>
                </c:pt>
                <c:pt idx="870">
                  <c:v>-4.1586101758598101E-2</c:v>
                </c:pt>
                <c:pt idx="871">
                  <c:v>-3.8291861286729803E-2</c:v>
                </c:pt>
                <c:pt idx="872">
                  <c:v>-3.7979554593681103E-2</c:v>
                </c:pt>
                <c:pt idx="873">
                  <c:v>-3.4590847487496801E-2</c:v>
                </c:pt>
                <c:pt idx="874">
                  <c:v>-3.7060205308517599E-2</c:v>
                </c:pt>
                <c:pt idx="875">
                  <c:v>-3.8805570844140297E-2</c:v>
                </c:pt>
                <c:pt idx="876">
                  <c:v>-3.7480015031417999E-2</c:v>
                </c:pt>
                <c:pt idx="877">
                  <c:v>-3.4987418418355502E-2</c:v>
                </c:pt>
                <c:pt idx="878">
                  <c:v>-3.7400851991861099E-2</c:v>
                </c:pt>
                <c:pt idx="879">
                  <c:v>-3.6149169087173902E-2</c:v>
                </c:pt>
                <c:pt idx="880">
                  <c:v>-3.7559555937512E-2</c:v>
                </c:pt>
                <c:pt idx="881">
                  <c:v>-3.53110611075221E-2</c:v>
                </c:pt>
                <c:pt idx="882">
                  <c:v>-3.7759825202262003E-2</c:v>
                </c:pt>
                <c:pt idx="883">
                  <c:v>-3.5918292632905503E-2</c:v>
                </c:pt>
                <c:pt idx="884">
                  <c:v>-3.6780206204404899E-2</c:v>
                </c:pt>
                <c:pt idx="885">
                  <c:v>-3.7676883497332503E-2</c:v>
                </c:pt>
                <c:pt idx="886">
                  <c:v>-3.6554997748195497E-2</c:v>
                </c:pt>
                <c:pt idx="887">
                  <c:v>-3.7404630657233803E-2</c:v>
                </c:pt>
                <c:pt idx="888">
                  <c:v>-3.8105762017127301E-2</c:v>
                </c:pt>
                <c:pt idx="889">
                  <c:v>-3.6044122189814502E-2</c:v>
                </c:pt>
                <c:pt idx="890">
                  <c:v>-3.9030401433812499E-2</c:v>
                </c:pt>
                <c:pt idx="891">
                  <c:v>-3.5503584108258199E-2</c:v>
                </c:pt>
                <c:pt idx="892">
                  <c:v>-4.3208282803072699E-2</c:v>
                </c:pt>
                <c:pt idx="893">
                  <c:v>-4.1276440131310099E-2</c:v>
                </c:pt>
                <c:pt idx="894">
                  <c:v>-4.2544371297099801E-2</c:v>
                </c:pt>
                <c:pt idx="895">
                  <c:v>-4.2644316996206098E-2</c:v>
                </c:pt>
                <c:pt idx="896">
                  <c:v>-4.3836485921274301E-2</c:v>
                </c:pt>
                <c:pt idx="897">
                  <c:v>-4.0890449463494898E-2</c:v>
                </c:pt>
                <c:pt idx="898">
                  <c:v>-4.1027426083253098E-2</c:v>
                </c:pt>
                <c:pt idx="899">
                  <c:v>-4.1694927321330101E-2</c:v>
                </c:pt>
                <c:pt idx="900">
                  <c:v>-4.2854032924387699E-2</c:v>
                </c:pt>
                <c:pt idx="901">
                  <c:v>-4.06045934280546E-2</c:v>
                </c:pt>
                <c:pt idx="902">
                  <c:v>-4.2561564224545302E-2</c:v>
                </c:pt>
                <c:pt idx="903">
                  <c:v>-3.8816340040452403E-2</c:v>
                </c:pt>
                <c:pt idx="904">
                  <c:v>-4.1820756878239003E-2</c:v>
                </c:pt>
                <c:pt idx="905">
                  <c:v>-4.0631421952200403E-2</c:v>
                </c:pt>
                <c:pt idx="906">
                  <c:v>-4.1490501524670202E-2</c:v>
                </c:pt>
                <c:pt idx="907">
                  <c:v>-3.9688833874995097E-2</c:v>
                </c:pt>
                <c:pt idx="908">
                  <c:v>-4.2152334764688298E-2</c:v>
                </c:pt>
                <c:pt idx="909">
                  <c:v>-3.9945783120334699E-2</c:v>
                </c:pt>
                <c:pt idx="910">
                  <c:v>-4.2840807595583397E-2</c:v>
                </c:pt>
                <c:pt idx="911">
                  <c:v>-4.1721000112401298E-2</c:v>
                </c:pt>
                <c:pt idx="912">
                  <c:v>-4.1712687048581498E-2</c:v>
                </c:pt>
                <c:pt idx="913">
                  <c:v>-4.2639026864684397E-2</c:v>
                </c:pt>
                <c:pt idx="914">
                  <c:v>-4.0789370164776698E-2</c:v>
                </c:pt>
                <c:pt idx="915">
                  <c:v>-4.4203205395689102E-2</c:v>
                </c:pt>
                <c:pt idx="916">
                  <c:v>-4.1427019946409897E-2</c:v>
                </c:pt>
                <c:pt idx="917">
                  <c:v>-4.1348612639927597E-2</c:v>
                </c:pt>
                <c:pt idx="918">
                  <c:v>-4.0420572424406997E-2</c:v>
                </c:pt>
                <c:pt idx="919">
                  <c:v>-3.8906083343052601E-2</c:v>
                </c:pt>
                <c:pt idx="920">
                  <c:v>-4.3567444946742202E-2</c:v>
                </c:pt>
                <c:pt idx="921">
                  <c:v>-4.5760393395754301E-2</c:v>
                </c:pt>
                <c:pt idx="922">
                  <c:v>-4.3871249642702601E-2</c:v>
                </c:pt>
                <c:pt idx="923">
                  <c:v>-4.4820450384309901E-2</c:v>
                </c:pt>
                <c:pt idx="924">
                  <c:v>-4.4237024450774202E-2</c:v>
                </c:pt>
                <c:pt idx="925">
                  <c:v>-4.6724141999046398E-2</c:v>
                </c:pt>
                <c:pt idx="926">
                  <c:v>-4.5507978548861898E-2</c:v>
                </c:pt>
                <c:pt idx="927">
                  <c:v>-4.7250887951992497E-2</c:v>
                </c:pt>
                <c:pt idx="928">
                  <c:v>-4.5641554369784801E-2</c:v>
                </c:pt>
                <c:pt idx="929">
                  <c:v>-4.5243283039508399E-2</c:v>
                </c:pt>
                <c:pt idx="930">
                  <c:v>-4.6455856757588898E-2</c:v>
                </c:pt>
                <c:pt idx="931">
                  <c:v>-4.5988246917724601E-2</c:v>
                </c:pt>
                <c:pt idx="932">
                  <c:v>-4.5947626264968698E-2</c:v>
                </c:pt>
                <c:pt idx="933">
                  <c:v>-4.8069535804975097E-2</c:v>
                </c:pt>
                <c:pt idx="934">
                  <c:v>-4.3886931103999001E-2</c:v>
                </c:pt>
                <c:pt idx="935">
                  <c:v>-4.5307709284111999E-2</c:v>
                </c:pt>
                <c:pt idx="936">
                  <c:v>-4.5317344880812203E-2</c:v>
                </c:pt>
                <c:pt idx="937">
                  <c:v>-4.5115753083181803E-2</c:v>
                </c:pt>
                <c:pt idx="938">
                  <c:v>-4.6051161696178997E-2</c:v>
                </c:pt>
                <c:pt idx="939">
                  <c:v>-4.7207055433669799E-2</c:v>
                </c:pt>
                <c:pt idx="940">
                  <c:v>-4.2492036781688697E-2</c:v>
                </c:pt>
                <c:pt idx="941">
                  <c:v>-4.3612033198139402E-2</c:v>
                </c:pt>
                <c:pt idx="942">
                  <c:v>-4.4522502619677197E-2</c:v>
                </c:pt>
                <c:pt idx="943">
                  <c:v>-4.18712020609638E-2</c:v>
                </c:pt>
                <c:pt idx="944">
                  <c:v>-4.6893048341203399E-2</c:v>
                </c:pt>
                <c:pt idx="945">
                  <c:v>-4.68945598073525E-2</c:v>
                </c:pt>
                <c:pt idx="946">
                  <c:v>-4.3230576928771303E-2</c:v>
                </c:pt>
                <c:pt idx="947">
                  <c:v>-4.6537286996369297E-2</c:v>
                </c:pt>
                <c:pt idx="948">
                  <c:v>-4.7652937947641499E-2</c:v>
                </c:pt>
                <c:pt idx="949">
                  <c:v>-4.3535893090880698E-2</c:v>
                </c:pt>
                <c:pt idx="950">
                  <c:v>-4.3016893401948503E-2</c:v>
                </c:pt>
                <c:pt idx="951">
                  <c:v>-4.4555943808225099E-2</c:v>
                </c:pt>
                <c:pt idx="952">
                  <c:v>-4.3995567733462401E-2</c:v>
                </c:pt>
                <c:pt idx="953">
                  <c:v>-4.4600343126353602E-2</c:v>
                </c:pt>
                <c:pt idx="954">
                  <c:v>-4.5110840818197398E-2</c:v>
                </c:pt>
                <c:pt idx="955">
                  <c:v>-4.1718355046640503E-2</c:v>
                </c:pt>
                <c:pt idx="956">
                  <c:v>-4.3747309418479902E-2</c:v>
                </c:pt>
                <c:pt idx="957">
                  <c:v>-4.6057396494043903E-2</c:v>
                </c:pt>
                <c:pt idx="958">
                  <c:v>-4.7494045068721902E-2</c:v>
                </c:pt>
                <c:pt idx="959">
                  <c:v>-4.9036118407296603E-2</c:v>
                </c:pt>
                <c:pt idx="960">
                  <c:v>-4.7197230903701003E-2</c:v>
                </c:pt>
                <c:pt idx="961">
                  <c:v>-4.7667863675863398E-2</c:v>
                </c:pt>
                <c:pt idx="962">
                  <c:v>-4.4958938470217202E-2</c:v>
                </c:pt>
                <c:pt idx="963">
                  <c:v>-4.85838121621915E-2</c:v>
                </c:pt>
                <c:pt idx="964">
                  <c:v>-4.86888590595509E-2</c:v>
                </c:pt>
                <c:pt idx="965">
                  <c:v>-4.7900629462818103E-2</c:v>
                </c:pt>
                <c:pt idx="966">
                  <c:v>-4.8157389774889002E-2</c:v>
                </c:pt>
                <c:pt idx="967">
                  <c:v>-4.9401704282099598E-2</c:v>
                </c:pt>
                <c:pt idx="968">
                  <c:v>-4.5735076337757599E-2</c:v>
                </c:pt>
                <c:pt idx="969">
                  <c:v>-4.9069748529113097E-2</c:v>
                </c:pt>
                <c:pt idx="970">
                  <c:v>-4.7397122301913702E-2</c:v>
                </c:pt>
                <c:pt idx="971">
                  <c:v>-4.7022656563484998E-2</c:v>
                </c:pt>
                <c:pt idx="972">
                  <c:v>-4.8262436672248402E-2</c:v>
                </c:pt>
                <c:pt idx="973">
                  <c:v>-5.0191256411712903E-2</c:v>
                </c:pt>
                <c:pt idx="974">
                  <c:v>-4.6018476240705701E-2</c:v>
                </c:pt>
                <c:pt idx="975">
                  <c:v>-4.6230837234648103E-2</c:v>
                </c:pt>
                <c:pt idx="976">
                  <c:v>-4.7534665721477798E-2</c:v>
                </c:pt>
                <c:pt idx="977">
                  <c:v>-4.7280928341704997E-2</c:v>
                </c:pt>
                <c:pt idx="978">
                  <c:v>-4.7666919009520199E-2</c:v>
                </c:pt>
                <c:pt idx="979">
                  <c:v>-4.80818164674362E-2</c:v>
                </c:pt>
                <c:pt idx="980">
                  <c:v>-4.7408647231300199E-2</c:v>
                </c:pt>
                <c:pt idx="981">
                  <c:v>-4.7512749462316498E-2</c:v>
                </c:pt>
                <c:pt idx="982">
                  <c:v>-4.7941439048842599E-2</c:v>
                </c:pt>
                <c:pt idx="983">
                  <c:v>-4.77732884397601E-2</c:v>
                </c:pt>
                <c:pt idx="984">
                  <c:v>-4.8239386813475303E-2</c:v>
                </c:pt>
                <c:pt idx="985">
                  <c:v>-4.7670130875087001E-2</c:v>
                </c:pt>
                <c:pt idx="986">
                  <c:v>-4.6019043040511597E-2</c:v>
                </c:pt>
                <c:pt idx="987">
                  <c:v>-5.0615600533060502E-2</c:v>
                </c:pt>
                <c:pt idx="988">
                  <c:v>-4.7782924036460298E-2</c:v>
                </c:pt>
                <c:pt idx="989">
                  <c:v>-4.66481908250563E-2</c:v>
                </c:pt>
                <c:pt idx="990">
                  <c:v>-4.7876257071164503E-2</c:v>
                </c:pt>
                <c:pt idx="991">
                  <c:v>-4.91768736924275E-2</c:v>
                </c:pt>
                <c:pt idx="992">
                  <c:v>-4.8815633282803E-2</c:v>
                </c:pt>
                <c:pt idx="993">
                  <c:v>-4.7771965906879599E-2</c:v>
                </c:pt>
                <c:pt idx="994">
                  <c:v>-4.9734604701429298E-2</c:v>
                </c:pt>
                <c:pt idx="995">
                  <c:v>-4.9649206864007603E-2</c:v>
                </c:pt>
                <c:pt idx="996">
                  <c:v>-4.9892930780542903E-2</c:v>
                </c:pt>
                <c:pt idx="997">
                  <c:v>-4.95400034347383E-2</c:v>
                </c:pt>
                <c:pt idx="998">
                  <c:v>-4.96871824510026E-2</c:v>
                </c:pt>
                <c:pt idx="999">
                  <c:v>-4.9813200941180198E-2</c:v>
                </c:pt>
                <c:pt idx="1000">
                  <c:v>-4.7331373524429697E-2</c:v>
                </c:pt>
                <c:pt idx="1001">
                  <c:v>-4.7726432989139297E-2</c:v>
                </c:pt>
                <c:pt idx="1002">
                  <c:v>-4.8266215337621099E-2</c:v>
                </c:pt>
                <c:pt idx="1003">
                  <c:v>-4.9382622021967797E-2</c:v>
                </c:pt>
                <c:pt idx="1004">
                  <c:v>-4.4701611358340401E-2</c:v>
                </c:pt>
                <c:pt idx="1005">
                  <c:v>-4.8459683004700299E-2</c:v>
                </c:pt>
                <c:pt idx="1006">
                  <c:v>-5.4071378949609103E-2</c:v>
                </c:pt>
                <c:pt idx="1007">
                  <c:v>-5.0924884293811097E-2</c:v>
                </c:pt>
                <c:pt idx="1008">
                  <c:v>-5.0845910187522901E-2</c:v>
                </c:pt>
                <c:pt idx="1009">
                  <c:v>-5.3425982903961999E-2</c:v>
                </c:pt>
                <c:pt idx="1010">
                  <c:v>-5.1185612204523299E-2</c:v>
                </c:pt>
                <c:pt idx="1011">
                  <c:v>-5.4286951809118203E-2</c:v>
                </c:pt>
                <c:pt idx="1012">
                  <c:v>-5.2364555800787201E-2</c:v>
                </c:pt>
                <c:pt idx="1013">
                  <c:v>-5.0418732067145901E-2</c:v>
                </c:pt>
                <c:pt idx="1014">
                  <c:v>-5.1469201040740001E-2</c:v>
                </c:pt>
                <c:pt idx="1015">
                  <c:v>-5.2141803477070099E-2</c:v>
                </c:pt>
                <c:pt idx="1016">
                  <c:v>-5.6162870233365803E-2</c:v>
                </c:pt>
                <c:pt idx="1017">
                  <c:v>-5.0105858574291201E-2</c:v>
                </c:pt>
                <c:pt idx="1018">
                  <c:v>-4.9948855028058001E-2</c:v>
                </c:pt>
                <c:pt idx="1019">
                  <c:v>-5.25525444030761E-2</c:v>
                </c:pt>
                <c:pt idx="1020">
                  <c:v>-5.0446316324366199E-2</c:v>
                </c:pt>
                <c:pt idx="1021">
                  <c:v>-5.2889034554509801E-2</c:v>
                </c:pt>
                <c:pt idx="1022">
                  <c:v>-4.9395847350772001E-2</c:v>
                </c:pt>
                <c:pt idx="1023">
                  <c:v>-4.9718167507058299E-2</c:v>
                </c:pt>
                <c:pt idx="1024">
                  <c:v>-5.2654946234674697E-2</c:v>
                </c:pt>
                <c:pt idx="1025">
                  <c:v>-5.2786443789642597E-2</c:v>
                </c:pt>
                <c:pt idx="1026">
                  <c:v>-5.0324265432829897E-2</c:v>
                </c:pt>
                <c:pt idx="1027">
                  <c:v>-4.9203513283304599E-2</c:v>
                </c:pt>
                <c:pt idx="1028">
                  <c:v>-5.2370790598652101E-2</c:v>
                </c:pt>
                <c:pt idx="1029">
                  <c:v>-5.1667014172997801E-2</c:v>
                </c:pt>
                <c:pt idx="1030">
                  <c:v>-5.07984879370963E-2</c:v>
                </c:pt>
                <c:pt idx="1031">
                  <c:v>-5.2007094056535398E-2</c:v>
                </c:pt>
                <c:pt idx="1032">
                  <c:v>-5.0792442072499999E-2</c:v>
                </c:pt>
                <c:pt idx="1033">
                  <c:v>-5.3261610960252198E-2</c:v>
                </c:pt>
                <c:pt idx="1034">
                  <c:v>-5.1697999229053403E-2</c:v>
                </c:pt>
                <c:pt idx="1035">
                  <c:v>-5.5897230057669098E-2</c:v>
                </c:pt>
                <c:pt idx="1036">
                  <c:v>-5.9773762863461297E-2</c:v>
                </c:pt>
                <c:pt idx="1037">
                  <c:v>-5.8030664527062098E-2</c:v>
                </c:pt>
                <c:pt idx="1038">
                  <c:v>-5.8723293889867197E-2</c:v>
                </c:pt>
                <c:pt idx="1039">
                  <c:v>-5.7588371745194503E-2</c:v>
                </c:pt>
                <c:pt idx="1040">
                  <c:v>-5.8103025968948202E-2</c:v>
                </c:pt>
                <c:pt idx="1041">
                  <c:v>-5.8970796471775097E-2</c:v>
                </c:pt>
                <c:pt idx="1042">
                  <c:v>-5.7499573108937399E-2</c:v>
                </c:pt>
                <c:pt idx="1043">
                  <c:v>-5.8433659189054202E-2</c:v>
                </c:pt>
                <c:pt idx="1044">
                  <c:v>-5.6084651860152102E-2</c:v>
                </c:pt>
                <c:pt idx="1045">
                  <c:v>-5.9875786828522598E-2</c:v>
                </c:pt>
                <c:pt idx="1046">
                  <c:v>-6.0071521694825401E-2</c:v>
                </c:pt>
                <c:pt idx="1047">
                  <c:v>-5.6550183434061402E-2</c:v>
                </c:pt>
                <c:pt idx="1048">
                  <c:v>-5.7776171414214698E-2</c:v>
                </c:pt>
                <c:pt idx="1049">
                  <c:v>-5.9026342852752899E-2</c:v>
                </c:pt>
                <c:pt idx="1050">
                  <c:v>-5.7985131609321797E-2</c:v>
                </c:pt>
                <c:pt idx="1051">
                  <c:v>-5.7500139908743302E-2</c:v>
                </c:pt>
                <c:pt idx="1052">
                  <c:v>-5.8531715555474297E-2</c:v>
                </c:pt>
                <c:pt idx="1053">
                  <c:v>-5.7631070663905298E-2</c:v>
                </c:pt>
                <c:pt idx="1054">
                  <c:v>-5.9718972215557997E-2</c:v>
                </c:pt>
                <c:pt idx="1055">
                  <c:v>-5.7250181194343101E-2</c:v>
                </c:pt>
                <c:pt idx="1056">
                  <c:v>-6.0300886682944699E-2</c:v>
                </c:pt>
                <c:pt idx="1057">
                  <c:v>-6.0593922182592998E-2</c:v>
                </c:pt>
                <c:pt idx="1058">
                  <c:v>-5.6594393818921299E-2</c:v>
                </c:pt>
                <c:pt idx="1059">
                  <c:v>-5.9636786243703097E-2</c:v>
                </c:pt>
                <c:pt idx="1060">
                  <c:v>-5.9275734767347203E-2</c:v>
                </c:pt>
                <c:pt idx="1061">
                  <c:v>-6.0049605435664101E-2</c:v>
                </c:pt>
                <c:pt idx="1062">
                  <c:v>-5.8392282803223797E-2</c:v>
                </c:pt>
                <c:pt idx="1063">
                  <c:v>-5.7871582714873901E-2</c:v>
                </c:pt>
                <c:pt idx="1064">
                  <c:v>-5.8997058196114997E-2</c:v>
                </c:pt>
                <c:pt idx="1065">
                  <c:v>-6.0431061705032103E-2</c:v>
                </c:pt>
                <c:pt idx="1066">
                  <c:v>-6.14233392318876E-2</c:v>
                </c:pt>
                <c:pt idx="1067">
                  <c:v>-5.8728206154851602E-2</c:v>
                </c:pt>
                <c:pt idx="1068">
                  <c:v>-6.00618860981251E-2</c:v>
                </c:pt>
                <c:pt idx="1069">
                  <c:v>-6.0646067764735398E-2</c:v>
                </c:pt>
                <c:pt idx="1070">
                  <c:v>-6.12944867426806E-2</c:v>
                </c:pt>
                <c:pt idx="1071">
                  <c:v>-6.21231480589007E-2</c:v>
                </c:pt>
                <c:pt idx="1072">
                  <c:v>-6.3409594685016293E-2</c:v>
                </c:pt>
                <c:pt idx="1073">
                  <c:v>-6.5495040104176699E-2</c:v>
                </c:pt>
                <c:pt idx="1074">
                  <c:v>-6.2472674605869999E-2</c:v>
                </c:pt>
                <c:pt idx="1075">
                  <c:v>-6.1722987395937998E-2</c:v>
                </c:pt>
                <c:pt idx="1076">
                  <c:v>-6.4405650877244397E-2</c:v>
                </c:pt>
                <c:pt idx="1077">
                  <c:v>-6.4962626153171596E-2</c:v>
                </c:pt>
                <c:pt idx="1078">
                  <c:v>-6.4560765090791297E-2</c:v>
                </c:pt>
                <c:pt idx="1079">
                  <c:v>-6.4872882850571398E-2</c:v>
                </c:pt>
                <c:pt idx="1080">
                  <c:v>-6.3541281173252806E-2</c:v>
                </c:pt>
                <c:pt idx="1081">
                  <c:v>-6.4349537696460596E-2</c:v>
                </c:pt>
                <c:pt idx="1082">
                  <c:v>-6.3203090622401398E-2</c:v>
                </c:pt>
                <c:pt idx="1083">
                  <c:v>-6.3395802556406103E-2</c:v>
                </c:pt>
                <c:pt idx="1084">
                  <c:v>-6.2143930718450202E-2</c:v>
                </c:pt>
                <c:pt idx="1085">
                  <c:v>-6.3399392288510104E-2</c:v>
                </c:pt>
                <c:pt idx="1086">
                  <c:v>-6.4279821320335398E-2</c:v>
                </c:pt>
                <c:pt idx="1087">
                  <c:v>-6.4089187652285703E-2</c:v>
                </c:pt>
                <c:pt idx="1088">
                  <c:v>-6.2885493797830996E-2</c:v>
                </c:pt>
                <c:pt idx="1089">
                  <c:v>-6.5669236577855394E-2</c:v>
                </c:pt>
                <c:pt idx="1090">
                  <c:v>-6.4356150360862799E-2</c:v>
                </c:pt>
                <c:pt idx="1091">
                  <c:v>-6.4679226250223501E-2</c:v>
                </c:pt>
                <c:pt idx="1092">
                  <c:v>-6.6112096159528899E-2</c:v>
                </c:pt>
                <c:pt idx="1093">
                  <c:v>-6.4387324350187E-2</c:v>
                </c:pt>
                <c:pt idx="1094">
                  <c:v>-6.6410988590504802E-2</c:v>
                </c:pt>
                <c:pt idx="1095">
                  <c:v>-6.3486679458618106E-2</c:v>
                </c:pt>
                <c:pt idx="1096">
                  <c:v>-6.4628781067498794E-2</c:v>
                </c:pt>
                <c:pt idx="1097">
                  <c:v>-6.8090983215180895E-2</c:v>
                </c:pt>
                <c:pt idx="1098">
                  <c:v>-6.5300816704023004E-2</c:v>
                </c:pt>
                <c:pt idx="1099">
                  <c:v>-6.5082976645290197E-2</c:v>
                </c:pt>
                <c:pt idx="1100">
                  <c:v>-6.3351214305008993E-2</c:v>
                </c:pt>
                <c:pt idx="1101">
                  <c:v>-6.5541517688260206E-2</c:v>
                </c:pt>
                <c:pt idx="1102">
                  <c:v>-6.4774259684345498E-2</c:v>
                </c:pt>
                <c:pt idx="1103">
                  <c:v>-6.0761883858406897E-2</c:v>
                </c:pt>
                <c:pt idx="1104">
                  <c:v>-6.2845439944880996E-2</c:v>
                </c:pt>
                <c:pt idx="1105">
                  <c:v>-6.6048614581268594E-2</c:v>
                </c:pt>
                <c:pt idx="1106">
                  <c:v>-6.25219861889829E-2</c:v>
                </c:pt>
                <c:pt idx="1107">
                  <c:v>-6.3642738338508198E-2</c:v>
                </c:pt>
                <c:pt idx="1108">
                  <c:v>-6.2870379136340401E-2</c:v>
                </c:pt>
                <c:pt idx="1109">
                  <c:v>-6.4988321077705594E-2</c:v>
                </c:pt>
                <c:pt idx="1110">
                  <c:v>-6.4071238991765603E-2</c:v>
                </c:pt>
                <c:pt idx="1111">
                  <c:v>-6.3278852863122903E-2</c:v>
                </c:pt>
                <c:pt idx="1112">
                  <c:v>-6.2592269364913994E-2</c:v>
                </c:pt>
                <c:pt idx="1113">
                  <c:v>-6.3379743228572399E-2</c:v>
                </c:pt>
                <c:pt idx="1114">
                  <c:v>-6.4029673672666598E-2</c:v>
                </c:pt>
                <c:pt idx="1115">
                  <c:v>-6.2907598990260896E-2</c:v>
                </c:pt>
                <c:pt idx="1116">
                  <c:v>-6.4642006396303006E-2</c:v>
                </c:pt>
                <c:pt idx="1117">
                  <c:v>-6.1850895218801903E-2</c:v>
                </c:pt>
                <c:pt idx="1118">
                  <c:v>-6.4928429231549206E-2</c:v>
                </c:pt>
                <c:pt idx="1119">
                  <c:v>-6.3143954509319603E-2</c:v>
                </c:pt>
                <c:pt idx="1120">
                  <c:v>-6.1782312442288503E-2</c:v>
                </c:pt>
                <c:pt idx="1121">
                  <c:v>-6.1614161833205998E-2</c:v>
                </c:pt>
                <c:pt idx="1122">
                  <c:v>-6.4730805032560096E-2</c:v>
                </c:pt>
                <c:pt idx="1123">
                  <c:v>-6.3843007603258103E-2</c:v>
                </c:pt>
                <c:pt idx="1124">
                  <c:v>-6.4014370077907404E-2</c:v>
                </c:pt>
                <c:pt idx="1125">
                  <c:v>-6.5078631180111701E-2</c:v>
                </c:pt>
                <c:pt idx="1126">
                  <c:v>-6.5214096333720897E-2</c:v>
                </c:pt>
                <c:pt idx="1127">
                  <c:v>-6.7742023468017498E-2</c:v>
                </c:pt>
                <c:pt idx="1128">
                  <c:v>-6.90173230312838E-2</c:v>
                </c:pt>
                <c:pt idx="1129">
                  <c:v>-6.7315034280909097E-2</c:v>
                </c:pt>
                <c:pt idx="1130">
                  <c:v>-6.7788312118832406E-2</c:v>
                </c:pt>
                <c:pt idx="1131">
                  <c:v>-6.7997650180476696E-2</c:v>
                </c:pt>
                <c:pt idx="1132">
                  <c:v>-6.7259487899931303E-2</c:v>
                </c:pt>
                <c:pt idx="1133">
                  <c:v>-6.6847235507776201E-2</c:v>
                </c:pt>
                <c:pt idx="1134">
                  <c:v>-6.77308764051682E-2</c:v>
                </c:pt>
                <c:pt idx="1135">
                  <c:v>-6.7893736882729094E-2</c:v>
                </c:pt>
                <c:pt idx="1136">
                  <c:v>-6.8361157789324695E-2</c:v>
                </c:pt>
                <c:pt idx="1137">
                  <c:v>-6.6035956052270195E-2</c:v>
                </c:pt>
                <c:pt idx="1138">
                  <c:v>-7.0167548770715696E-2</c:v>
                </c:pt>
                <c:pt idx="1139">
                  <c:v>-6.8973301579692503E-2</c:v>
                </c:pt>
                <c:pt idx="1140">
                  <c:v>-6.98422056821313E-2</c:v>
                </c:pt>
                <c:pt idx="1141">
                  <c:v>-6.8793626041223493E-2</c:v>
                </c:pt>
                <c:pt idx="1142">
                  <c:v>-6.9748683714158405E-2</c:v>
                </c:pt>
                <c:pt idx="1143">
                  <c:v>-7.0437534411590799E-2</c:v>
                </c:pt>
                <c:pt idx="1144">
                  <c:v>-6.7800970647830694E-2</c:v>
                </c:pt>
                <c:pt idx="1145">
                  <c:v>-7.0869057997146406E-2</c:v>
                </c:pt>
                <c:pt idx="1146">
                  <c:v>-6.6218843456306006E-2</c:v>
                </c:pt>
                <c:pt idx="1147">
                  <c:v>-6.9775890104841407E-2</c:v>
                </c:pt>
                <c:pt idx="1148">
                  <c:v>-6.7751659064717806E-2</c:v>
                </c:pt>
                <c:pt idx="1149">
                  <c:v>-6.7895248348878098E-2</c:v>
                </c:pt>
                <c:pt idx="1150">
                  <c:v>-6.9414460761948293E-2</c:v>
                </c:pt>
                <c:pt idx="1151">
                  <c:v>-6.9596214566372397E-2</c:v>
                </c:pt>
                <c:pt idx="1152">
                  <c:v>-6.9582233504493607E-2</c:v>
                </c:pt>
                <c:pt idx="1153">
                  <c:v>-6.9707307328328E-2</c:v>
                </c:pt>
                <c:pt idx="1154">
                  <c:v>-7.0335321513260898E-2</c:v>
                </c:pt>
                <c:pt idx="1155">
                  <c:v>-7.0402203890356604E-2</c:v>
                </c:pt>
                <c:pt idx="1156">
                  <c:v>-6.8046394963783702E-2</c:v>
                </c:pt>
                <c:pt idx="1157">
                  <c:v>-7.0191354362563296E-2</c:v>
                </c:pt>
                <c:pt idx="1158">
                  <c:v>-6.9511383528756604E-2</c:v>
                </c:pt>
                <c:pt idx="1159">
                  <c:v>-6.7764506526984694E-2</c:v>
                </c:pt>
                <c:pt idx="1160">
                  <c:v>-7.0306792589697506E-2</c:v>
                </c:pt>
                <c:pt idx="1161">
                  <c:v>-6.8906797069134093E-2</c:v>
                </c:pt>
                <c:pt idx="1162">
                  <c:v>-6.8653059689361196E-2</c:v>
                </c:pt>
                <c:pt idx="1163">
                  <c:v>-7.0980339692370706E-2</c:v>
                </c:pt>
                <c:pt idx="1164">
                  <c:v>-7.1650108129671305E-2</c:v>
                </c:pt>
                <c:pt idx="1165">
                  <c:v>-7.0954644767836694E-2</c:v>
                </c:pt>
                <c:pt idx="1166">
                  <c:v>-7.1093699653549905E-2</c:v>
                </c:pt>
                <c:pt idx="1167">
                  <c:v>-7.1221040676607894E-2</c:v>
                </c:pt>
                <c:pt idx="1168">
                  <c:v>-7.1240122936739703E-2</c:v>
                </c:pt>
                <c:pt idx="1169">
                  <c:v>-7.1010946881889095E-2</c:v>
                </c:pt>
                <c:pt idx="1170">
                  <c:v>-7.1261661329363804E-2</c:v>
                </c:pt>
                <c:pt idx="1171">
                  <c:v>-7.2819982929040794E-2</c:v>
                </c:pt>
                <c:pt idx="1172">
                  <c:v>-7.1456262596054795E-2</c:v>
                </c:pt>
                <c:pt idx="1173">
                  <c:v>-7.1413185810806704E-2</c:v>
                </c:pt>
                <c:pt idx="1174">
                  <c:v>-7.1654075728312505E-2</c:v>
                </c:pt>
                <c:pt idx="1175">
                  <c:v>-7.23427374924763E-2</c:v>
                </c:pt>
                <c:pt idx="1176">
                  <c:v>-7.2547919022210694E-2</c:v>
                </c:pt>
                <c:pt idx="1177">
                  <c:v>-7.1003011684606501E-2</c:v>
                </c:pt>
                <c:pt idx="1178">
                  <c:v>-7.12095157472213E-2</c:v>
                </c:pt>
                <c:pt idx="1179">
                  <c:v>-7.1912536439801195E-2</c:v>
                </c:pt>
                <c:pt idx="1180">
                  <c:v>-7.2278122314604204E-2</c:v>
                </c:pt>
                <c:pt idx="1181">
                  <c:v>-7.2354640288400093E-2</c:v>
                </c:pt>
                <c:pt idx="1182">
                  <c:v>-7.1240689736545598E-2</c:v>
                </c:pt>
                <c:pt idx="1183">
                  <c:v>-7.1153213633168996E-2</c:v>
                </c:pt>
                <c:pt idx="1184">
                  <c:v>-7.3485028034625602E-2</c:v>
                </c:pt>
                <c:pt idx="1185">
                  <c:v>-7.3920141352285196E-2</c:v>
                </c:pt>
                <c:pt idx="1186">
                  <c:v>-7.6459971282505701E-2</c:v>
                </c:pt>
                <c:pt idx="1187">
                  <c:v>-7.5113632810233796E-2</c:v>
                </c:pt>
                <c:pt idx="1188">
                  <c:v>-7.5955519455258205E-2</c:v>
                </c:pt>
                <c:pt idx="1189">
                  <c:v>-7.5704993941052096E-2</c:v>
                </c:pt>
                <c:pt idx="1190">
                  <c:v>-7.6352846119191298E-2</c:v>
                </c:pt>
                <c:pt idx="1191">
                  <c:v>-7.4729153608567606E-2</c:v>
                </c:pt>
                <c:pt idx="1192">
                  <c:v>-7.6245909889145605E-2</c:v>
                </c:pt>
                <c:pt idx="1193">
                  <c:v>-7.6139351525637097E-2</c:v>
                </c:pt>
                <c:pt idx="1194">
                  <c:v>-7.60312816959796E-2</c:v>
                </c:pt>
                <c:pt idx="1195">
                  <c:v>-7.5293308348702903E-2</c:v>
                </c:pt>
                <c:pt idx="1196">
                  <c:v>-7.6602049100517003E-2</c:v>
                </c:pt>
                <c:pt idx="1197">
                  <c:v>-7.7316027922677499E-2</c:v>
                </c:pt>
                <c:pt idx="1198">
                  <c:v>-7.7773813232572903E-2</c:v>
                </c:pt>
                <c:pt idx="1199">
                  <c:v>-8.0005115135117294E-2</c:v>
                </c:pt>
                <c:pt idx="1200">
                  <c:v>-7.9753644954568007E-2</c:v>
                </c:pt>
                <c:pt idx="1201">
                  <c:v>-7.8266929063702501E-2</c:v>
                </c:pt>
                <c:pt idx="1202">
                  <c:v>-7.8374621026822799E-2</c:v>
                </c:pt>
                <c:pt idx="1203">
                  <c:v>-7.8914970175110399E-2</c:v>
                </c:pt>
                <c:pt idx="1204">
                  <c:v>-7.8487980988001999E-2</c:v>
                </c:pt>
                <c:pt idx="1205">
                  <c:v>-7.8846765265134303E-2</c:v>
                </c:pt>
                <c:pt idx="1206">
                  <c:v>-7.9568490351308599E-2</c:v>
                </c:pt>
                <c:pt idx="1207">
                  <c:v>-7.9712457502006298E-2</c:v>
                </c:pt>
                <c:pt idx="1208">
                  <c:v>-7.9385602947272801E-2</c:v>
                </c:pt>
                <c:pt idx="1209">
                  <c:v>-7.7630979681487106E-2</c:v>
                </c:pt>
                <c:pt idx="1210">
                  <c:v>-7.8090843257337506E-2</c:v>
                </c:pt>
                <c:pt idx="1211">
                  <c:v>-7.9038154666258506E-2</c:v>
                </c:pt>
                <c:pt idx="1212">
                  <c:v>-7.8406172882684297E-2</c:v>
                </c:pt>
                <c:pt idx="1213">
                  <c:v>-7.8773459156905007E-2</c:v>
                </c:pt>
                <c:pt idx="1214">
                  <c:v>-7.9549219157908205E-2</c:v>
                </c:pt>
                <c:pt idx="1215">
                  <c:v>-7.9814670400336199E-2</c:v>
                </c:pt>
                <c:pt idx="1216">
                  <c:v>-7.9911971033681695E-2</c:v>
                </c:pt>
                <c:pt idx="1217">
                  <c:v>-7.8855645128760005E-2</c:v>
                </c:pt>
                <c:pt idx="1218">
                  <c:v>-8.1169133003159297E-2</c:v>
                </c:pt>
                <c:pt idx="1219">
                  <c:v>-7.9339503229726605E-2</c:v>
                </c:pt>
                <c:pt idx="1220">
                  <c:v>-7.9106926376040596E-2</c:v>
                </c:pt>
                <c:pt idx="1221">
                  <c:v>-7.8362718230899006E-2</c:v>
                </c:pt>
                <c:pt idx="1222">
                  <c:v>-7.8593405751898701E-2</c:v>
                </c:pt>
                <c:pt idx="1223">
                  <c:v>-7.8707332512883796E-2</c:v>
                </c:pt>
                <c:pt idx="1224">
                  <c:v>-7.9417343736402995E-2</c:v>
                </c:pt>
                <c:pt idx="1225">
                  <c:v>-7.9679583113264299E-2</c:v>
                </c:pt>
                <c:pt idx="1226">
                  <c:v>-7.8881906853099801E-2</c:v>
                </c:pt>
                <c:pt idx="1227">
                  <c:v>-7.8811812610437307E-2</c:v>
                </c:pt>
                <c:pt idx="1228">
                  <c:v>-7.8881906853099801E-2</c:v>
                </c:pt>
                <c:pt idx="1229">
                  <c:v>-7.8557508430858597E-2</c:v>
                </c:pt>
                <c:pt idx="1230">
                  <c:v>-7.8345336370184801E-2</c:v>
                </c:pt>
                <c:pt idx="1231">
                  <c:v>-7.9427735066177799E-2</c:v>
                </c:pt>
                <c:pt idx="1232">
                  <c:v>-7.8804822079497905E-2</c:v>
                </c:pt>
                <c:pt idx="1233">
                  <c:v>-7.7605851556759003E-2</c:v>
                </c:pt>
                <c:pt idx="1234">
                  <c:v>-7.9085576916685094E-2</c:v>
                </c:pt>
                <c:pt idx="1235">
                  <c:v>-7.9371999751931294E-2</c:v>
                </c:pt>
                <c:pt idx="1236">
                  <c:v>-7.8848465664551906E-2</c:v>
                </c:pt>
                <c:pt idx="1237">
                  <c:v>-7.9970351413688995E-2</c:v>
                </c:pt>
                <c:pt idx="1238">
                  <c:v>-8.2433285503576204E-2</c:v>
                </c:pt>
                <c:pt idx="1239">
                  <c:v>-8.2334473404081704E-2</c:v>
                </c:pt>
                <c:pt idx="1240">
                  <c:v>-8.1688888425166001E-2</c:v>
                </c:pt>
                <c:pt idx="1241">
                  <c:v>-8.1521871415695293E-2</c:v>
                </c:pt>
                <c:pt idx="1242">
                  <c:v>-8.1923165678269794E-2</c:v>
                </c:pt>
                <c:pt idx="1243">
                  <c:v>-8.2878601217742001E-2</c:v>
                </c:pt>
                <c:pt idx="1244">
                  <c:v>-8.4309959660898298E-2</c:v>
                </c:pt>
                <c:pt idx="1245">
                  <c:v>-8.5400671420711102E-2</c:v>
                </c:pt>
                <c:pt idx="1246">
                  <c:v>-8.77593143463134E-2</c:v>
                </c:pt>
                <c:pt idx="1247">
                  <c:v>-0.23605813809385301</c:v>
                </c:pt>
                <c:pt idx="1248">
                  <c:v>-0.23436888573901399</c:v>
                </c:pt>
                <c:pt idx="1249">
                  <c:v>-8.7260152650587605E-2</c:v>
                </c:pt>
                <c:pt idx="1250">
                  <c:v>-0.23496119153617601</c:v>
                </c:pt>
                <c:pt idx="1251">
                  <c:v>-0.23650779927319801</c:v>
                </c:pt>
                <c:pt idx="1252">
                  <c:v>-0.23857435136549501</c:v>
                </c:pt>
                <c:pt idx="1253">
                  <c:v>-0.23969793751405</c:v>
                </c:pt>
                <c:pt idx="1254">
                  <c:v>-0.239015699481019</c:v>
                </c:pt>
                <c:pt idx="1255">
                  <c:v>-0.24039075581012301</c:v>
                </c:pt>
                <c:pt idx="1256">
                  <c:v>-0.241861034506618</c:v>
                </c:pt>
                <c:pt idx="1257">
                  <c:v>-0.24018935294576199</c:v>
                </c:pt>
                <c:pt idx="1258">
                  <c:v>-0.240874802844359</c:v>
                </c:pt>
                <c:pt idx="1259">
                  <c:v>-0.24217844239792</c:v>
                </c:pt>
                <c:pt idx="1260">
                  <c:v>-0.245508958057365</c:v>
                </c:pt>
                <c:pt idx="1261">
                  <c:v>-0.248109246633548</c:v>
                </c:pt>
                <c:pt idx="1262">
                  <c:v>-0.24409970480663901</c:v>
                </c:pt>
                <c:pt idx="1263">
                  <c:v>-0.24455012171905799</c:v>
                </c:pt>
                <c:pt idx="1264">
                  <c:v>-0.24692180104019601</c:v>
                </c:pt>
                <c:pt idx="1265">
                  <c:v>-0.244788933370609</c:v>
                </c:pt>
                <c:pt idx="1266">
                  <c:v>-0.24265833290024499</c:v>
                </c:pt>
                <c:pt idx="1267">
                  <c:v>-0.24705367646170101</c:v>
                </c:pt>
                <c:pt idx="1268">
                  <c:v>-0.246758562696098</c:v>
                </c:pt>
                <c:pt idx="1269">
                  <c:v>-0.24755246029088901</c:v>
                </c:pt>
                <c:pt idx="1270">
                  <c:v>-0.24802838319457399</c:v>
                </c:pt>
                <c:pt idx="1271">
                  <c:v>-0.24478742190446001</c:v>
                </c:pt>
                <c:pt idx="1272">
                  <c:v>-0.24434229512356201</c:v>
                </c:pt>
                <c:pt idx="1273">
                  <c:v>-0.24604231667471399</c:v>
                </c:pt>
                <c:pt idx="1274">
                  <c:v>-0.246671842325795</c:v>
                </c:pt>
                <c:pt idx="1275">
                  <c:v>-0.24820446900093901</c:v>
                </c:pt>
                <c:pt idx="1276">
                  <c:v>-0.24683016840490901</c:v>
                </c:pt>
                <c:pt idx="1277">
                  <c:v>-0.24795961148479101</c:v>
                </c:pt>
                <c:pt idx="1278">
                  <c:v>-0.24647081732797099</c:v>
                </c:pt>
                <c:pt idx="1279">
                  <c:v>-0.24653921117121599</c:v>
                </c:pt>
                <c:pt idx="1280">
                  <c:v>-0.246645202734918</c:v>
                </c:pt>
                <c:pt idx="1281">
                  <c:v>-0.24643964333864701</c:v>
                </c:pt>
                <c:pt idx="1282">
                  <c:v>-0.24555033444319599</c:v>
                </c:pt>
                <c:pt idx="1283">
                  <c:v>-0.246963555292563</c:v>
                </c:pt>
                <c:pt idx="1284">
                  <c:v>-0.24626563579823699</c:v>
                </c:pt>
                <c:pt idx="1285">
                  <c:v>-0.24680881894555401</c:v>
                </c:pt>
                <c:pt idx="1286">
                  <c:v>-0.24703346060195699</c:v>
                </c:pt>
                <c:pt idx="1287">
                  <c:v>-0.245911385919552</c:v>
                </c:pt>
                <c:pt idx="1288">
                  <c:v>-0.24627017019668401</c:v>
                </c:pt>
                <c:pt idx="1289">
                  <c:v>-0.24747121898537799</c:v>
                </c:pt>
                <c:pt idx="1290">
                  <c:v>-0.248050677320272</c:v>
                </c:pt>
                <c:pt idx="1291">
                  <c:v>-0.24640242348472599</c:v>
                </c:pt>
                <c:pt idx="1292">
                  <c:v>-0.24728682011519301</c:v>
                </c:pt>
                <c:pt idx="1293">
                  <c:v>-0.24687003332459001</c:v>
                </c:pt>
                <c:pt idx="1294">
                  <c:v>-0.24854643821716299</c:v>
                </c:pt>
                <c:pt idx="1295">
                  <c:v>-0.24884646424775</c:v>
                </c:pt>
                <c:pt idx="1296">
                  <c:v>-0.24628452912509999</c:v>
                </c:pt>
                <c:pt idx="1297">
                  <c:v>-0.24707540378759399</c:v>
                </c:pt>
                <c:pt idx="1298">
                  <c:v>-0.246805796013256</c:v>
                </c:pt>
                <c:pt idx="1299">
                  <c:v>-0.24463060729149499</c:v>
                </c:pt>
                <c:pt idx="1300">
                  <c:v>-0.246134516109806</c:v>
                </c:pt>
                <c:pt idx="1301">
                  <c:v>-0.24689402784970699</c:v>
                </c:pt>
                <c:pt idx="1302">
                  <c:v>-0.24640676894990499</c:v>
                </c:pt>
                <c:pt idx="1303">
                  <c:v>-0.24750881670583499</c:v>
                </c:pt>
                <c:pt idx="1304">
                  <c:v>-0.248620122191929</c:v>
                </c:pt>
                <c:pt idx="1305">
                  <c:v>-0.24932068675201699</c:v>
                </c:pt>
                <c:pt idx="1306">
                  <c:v>-0.24820295753478999</c:v>
                </c:pt>
                <c:pt idx="1307">
                  <c:v>-0.24884079624969099</c:v>
                </c:pt>
                <c:pt idx="1308">
                  <c:v>-0.246589278487403</c:v>
                </c:pt>
                <c:pt idx="1309">
                  <c:v>-0.250648698697231</c:v>
                </c:pt>
                <c:pt idx="1310">
                  <c:v>-0.24996476026478301</c:v>
                </c:pt>
                <c:pt idx="1311">
                  <c:v>-0.24736862822051001</c:v>
                </c:pt>
                <c:pt idx="1312">
                  <c:v>-0.245861696469901</c:v>
                </c:pt>
                <c:pt idx="1313">
                  <c:v>-0.246850195331384</c:v>
                </c:pt>
                <c:pt idx="1314">
                  <c:v>-0.24715929015886601</c:v>
                </c:pt>
                <c:pt idx="1315">
                  <c:v>-0.25092831993480702</c:v>
                </c:pt>
                <c:pt idx="1316">
                  <c:v>-0.24890560036083201</c:v>
                </c:pt>
                <c:pt idx="1317">
                  <c:v>-0.251830287359256</c:v>
                </c:pt>
                <c:pt idx="1318">
                  <c:v>-0.249286111963857</c:v>
                </c:pt>
                <c:pt idx="1319">
                  <c:v>-0.24812927356002301</c:v>
                </c:pt>
                <c:pt idx="1320">
                  <c:v>-0.24788441604387601</c:v>
                </c:pt>
                <c:pt idx="1321">
                  <c:v>-0.24804274212298999</c:v>
                </c:pt>
                <c:pt idx="1322">
                  <c:v>-0.25217716884046498</c:v>
                </c:pt>
                <c:pt idx="1323">
                  <c:v>-0.25495940015433999</c:v>
                </c:pt>
                <c:pt idx="1324">
                  <c:v>-0.251703324202735</c:v>
                </c:pt>
                <c:pt idx="1325">
                  <c:v>-0.25096648445507003</c:v>
                </c:pt>
                <c:pt idx="1326">
                  <c:v>-0.25257959670265101</c:v>
                </c:pt>
                <c:pt idx="1327">
                  <c:v>-0.25094230099668502</c:v>
                </c:pt>
                <c:pt idx="1328">
                  <c:v>-0.25256712710692097</c:v>
                </c:pt>
                <c:pt idx="1329">
                  <c:v>-0.25337595042993499</c:v>
                </c:pt>
                <c:pt idx="1330">
                  <c:v>-0.25147811574652601</c:v>
                </c:pt>
                <c:pt idx="1331">
                  <c:v>-0.25095987179066798</c:v>
                </c:pt>
                <c:pt idx="1332">
                  <c:v>-0.25154972145533699</c:v>
                </c:pt>
                <c:pt idx="1333">
                  <c:v>-0.25201619769559003</c:v>
                </c:pt>
                <c:pt idx="1334">
                  <c:v>-0.25150248813817899</c:v>
                </c:pt>
                <c:pt idx="1335">
                  <c:v>-0.254254301195805</c:v>
                </c:pt>
                <c:pt idx="1336">
                  <c:v>-0.25490612097258603</c:v>
                </c:pt>
                <c:pt idx="1337">
                  <c:v>-0.25436048169277597</c:v>
                </c:pt>
                <c:pt idx="1338">
                  <c:v>-0.25282653248475301</c:v>
                </c:pt>
                <c:pt idx="1339">
                  <c:v>-0.25468884771365902</c:v>
                </c:pt>
                <c:pt idx="1340">
                  <c:v>-0.25270712665897699</c:v>
                </c:pt>
                <c:pt idx="1341">
                  <c:v>-0.25435651409413501</c:v>
                </c:pt>
                <c:pt idx="1342">
                  <c:v>-0.25558023487506498</c:v>
                </c:pt>
                <c:pt idx="1343">
                  <c:v>-0.25376855376215202</c:v>
                </c:pt>
                <c:pt idx="1344">
                  <c:v>-0.25480560847367301</c:v>
                </c:pt>
                <c:pt idx="1345">
                  <c:v>-0.254840183261833</c:v>
                </c:pt>
                <c:pt idx="1346">
                  <c:v>-0.25770441161429503</c:v>
                </c:pt>
                <c:pt idx="1347">
                  <c:v>-0.256174618938181</c:v>
                </c:pt>
                <c:pt idx="1348">
                  <c:v>-0.25687027123328399</c:v>
                </c:pt>
                <c:pt idx="1349">
                  <c:v>-0.25754155113673399</c:v>
                </c:pt>
                <c:pt idx="1350">
                  <c:v>-0.25550390583453703</c:v>
                </c:pt>
                <c:pt idx="1351">
                  <c:v>-0.25825118449371598</c:v>
                </c:pt>
                <c:pt idx="1352">
                  <c:v>-0.25750810994818601</c:v>
                </c:pt>
                <c:pt idx="1353">
                  <c:v>-0.25598171807090803</c:v>
                </c:pt>
                <c:pt idx="1354">
                  <c:v>-0.25419894374809598</c:v>
                </c:pt>
                <c:pt idx="1355">
                  <c:v>-0.25869479980846399</c:v>
                </c:pt>
                <c:pt idx="1356">
                  <c:v>-0.25833393726537701</c:v>
                </c:pt>
                <c:pt idx="1357">
                  <c:v>-0.25623469971760598</c:v>
                </c:pt>
                <c:pt idx="1358">
                  <c:v>-0.25722508791177501</c:v>
                </c:pt>
                <c:pt idx="1359">
                  <c:v>-0.25730991894939098</c:v>
                </c:pt>
                <c:pt idx="1360">
                  <c:v>-0.256690217828278</c:v>
                </c:pt>
                <c:pt idx="1361">
                  <c:v>-0.25789504528234403</c:v>
                </c:pt>
                <c:pt idx="1362">
                  <c:v>-0.26043695347851997</c:v>
                </c:pt>
                <c:pt idx="1363">
                  <c:v>-0.25961943922514902</c:v>
                </c:pt>
                <c:pt idx="1364">
                  <c:v>-0.25958354190410898</c:v>
                </c:pt>
                <c:pt idx="1365">
                  <c:v>-0.26058885582649999</c:v>
                </c:pt>
                <c:pt idx="1366">
                  <c:v>-0.25575707641450401</c:v>
                </c:pt>
                <c:pt idx="1367">
                  <c:v>-0.25620976052614702</c:v>
                </c:pt>
                <c:pt idx="1368">
                  <c:v>-0.25782816290524901</c:v>
                </c:pt>
                <c:pt idx="1369">
                  <c:v>-0.25880079137216699</c:v>
                </c:pt>
                <c:pt idx="1370">
                  <c:v>-0.25807774375311199</c:v>
                </c:pt>
                <c:pt idx="1371">
                  <c:v>-0.25960678069615101</c:v>
                </c:pt>
                <c:pt idx="1372">
                  <c:v>-0.26171924357272602</c:v>
                </c:pt>
                <c:pt idx="1373">
                  <c:v>-0.26125238946593599</c:v>
                </c:pt>
                <c:pt idx="1374">
                  <c:v>-0.26187114592070598</c:v>
                </c:pt>
                <c:pt idx="1375">
                  <c:v>-0.260025456819439</c:v>
                </c:pt>
                <c:pt idx="1376">
                  <c:v>-0.25763771817046799</c:v>
                </c:pt>
                <c:pt idx="1377">
                  <c:v>-0.25940651143140098</c:v>
                </c:pt>
                <c:pt idx="1378">
                  <c:v>-0.260552202772386</c:v>
                </c:pt>
                <c:pt idx="1379">
                  <c:v>-0.260140517180036</c:v>
                </c:pt>
                <c:pt idx="1380">
                  <c:v>-0.25921927856218602</c:v>
                </c:pt>
                <c:pt idx="1381">
                  <c:v>-0.26085166200316701</c:v>
                </c:pt>
                <c:pt idx="1382">
                  <c:v>-0.259476605674063</c:v>
                </c:pt>
                <c:pt idx="1383">
                  <c:v>-0.25702803051259199</c:v>
                </c:pt>
                <c:pt idx="1384">
                  <c:v>-0.26052518531497099</c:v>
                </c:pt>
                <c:pt idx="1385">
                  <c:v>-0.26058923369303699</c:v>
                </c:pt>
                <c:pt idx="1386">
                  <c:v>-0.26015752117421298</c:v>
                </c:pt>
                <c:pt idx="1387">
                  <c:v>-0.262284720845741</c:v>
                </c:pt>
                <c:pt idx="1388">
                  <c:v>-0.26231343870257301</c:v>
                </c:pt>
                <c:pt idx="1389">
                  <c:v>-0.26090040678647403</c:v>
                </c:pt>
                <c:pt idx="1390">
                  <c:v>-0.26220839180521399</c:v>
                </c:pt>
                <c:pt idx="1391">
                  <c:v>-0.261098597785269</c:v>
                </c:pt>
                <c:pt idx="1392">
                  <c:v>-0.26023876247972499</c:v>
                </c:pt>
                <c:pt idx="1393">
                  <c:v>-0.25936834691113703</c:v>
                </c:pt>
                <c:pt idx="1394">
                  <c:v>-0.26136556049384602</c:v>
                </c:pt>
                <c:pt idx="1395">
                  <c:v>-0.26128696425409598</c:v>
                </c:pt>
                <c:pt idx="1396">
                  <c:v>-0.26026162340522901</c:v>
                </c:pt>
                <c:pt idx="1397">
                  <c:v>-0.261569041624163</c:v>
                </c:pt>
                <c:pt idx="1398">
                  <c:v>-0.26160248281271098</c:v>
                </c:pt>
                <c:pt idx="1399">
                  <c:v>-0.26210617890688398</c:v>
                </c:pt>
                <c:pt idx="1400">
                  <c:v>-0.26229397857590397</c:v>
                </c:pt>
                <c:pt idx="1401">
                  <c:v>-0.26202607120098398</c:v>
                </c:pt>
                <c:pt idx="1402">
                  <c:v>-0.26126410332859101</c:v>
                </c:pt>
                <c:pt idx="1403">
                  <c:v>-0.26186887872148201</c:v>
                </c:pt>
                <c:pt idx="1404">
                  <c:v>-0.26217079408475602</c:v>
                </c:pt>
                <c:pt idx="1405">
                  <c:v>-0.26039349882673501</c:v>
                </c:pt>
                <c:pt idx="1406">
                  <c:v>-0.26203400639826702</c:v>
                </c:pt>
                <c:pt idx="1407">
                  <c:v>-0.259003705702677</c:v>
                </c:pt>
                <c:pt idx="1408">
                  <c:v>-0.26134647823371498</c:v>
                </c:pt>
                <c:pt idx="1409">
                  <c:v>-0.26381545818819802</c:v>
                </c:pt>
                <c:pt idx="1410">
                  <c:v>-0.26160777294423299</c:v>
                </c:pt>
                <c:pt idx="1411">
                  <c:v>-0.261886638448734</c:v>
                </c:pt>
                <c:pt idx="1412">
                  <c:v>-0.26106364513057201</c:v>
                </c:pt>
                <c:pt idx="1413">
                  <c:v>-0.26160304961251701</c:v>
                </c:pt>
                <c:pt idx="1414">
                  <c:v>-0.26062872074618199</c:v>
                </c:pt>
                <c:pt idx="1415">
                  <c:v>-0.26189438471274801</c:v>
                </c:pt>
                <c:pt idx="1416">
                  <c:v>-0.26054804624047601</c:v>
                </c:pt>
                <c:pt idx="1417">
                  <c:v>-0.261140918837443</c:v>
                </c:pt>
                <c:pt idx="1418">
                  <c:v>-0.26223238633033003</c:v>
                </c:pt>
                <c:pt idx="1419">
                  <c:v>-0.26208520731406598</c:v>
                </c:pt>
                <c:pt idx="1420">
                  <c:v>-0.26170393997796598</c:v>
                </c:pt>
                <c:pt idx="1421">
                  <c:v>-0.263750654077057</c:v>
                </c:pt>
                <c:pt idx="1422">
                  <c:v>-0.26293200622407498</c:v>
                </c:pt>
                <c:pt idx="1423">
                  <c:v>-0.26155449376247802</c:v>
                </c:pt>
                <c:pt idx="1424">
                  <c:v>-0.26297187114375598</c:v>
                </c:pt>
                <c:pt idx="1425">
                  <c:v>-0.26110332111698498</c:v>
                </c:pt>
                <c:pt idx="1426">
                  <c:v>-0.26017981529991202</c:v>
                </c:pt>
                <c:pt idx="1427">
                  <c:v>-0.26142035114175</c:v>
                </c:pt>
                <c:pt idx="1428">
                  <c:v>-0.26151916324124402</c:v>
                </c:pt>
                <c:pt idx="1429">
                  <c:v>-0.25979835903054399</c:v>
                </c:pt>
                <c:pt idx="1430">
                  <c:v>-0.26275610935097798</c:v>
                </c:pt>
                <c:pt idx="1431">
                  <c:v>-0.26243265559508</c:v>
                </c:pt>
                <c:pt idx="1432">
                  <c:v>-0.26084561613857099</c:v>
                </c:pt>
                <c:pt idx="1433">
                  <c:v>-0.26080952988426198</c:v>
                </c:pt>
                <c:pt idx="1434">
                  <c:v>-0.26004869561148097</c:v>
                </c:pt>
                <c:pt idx="1435">
                  <c:v>-0.26133079677241799</c:v>
                </c:pt>
                <c:pt idx="1436">
                  <c:v>-0.26007306800313501</c:v>
                </c:pt>
                <c:pt idx="1437">
                  <c:v>-0.262602317670312</c:v>
                </c:pt>
                <c:pt idx="1438">
                  <c:v>-0.26001468762312702</c:v>
                </c:pt>
                <c:pt idx="1439">
                  <c:v>-0.26027125900192999</c:v>
                </c:pt>
                <c:pt idx="1440">
                  <c:v>-0.26174153769842401</c:v>
                </c:pt>
                <c:pt idx="1441">
                  <c:v>-0.26033379591384698</c:v>
                </c:pt>
                <c:pt idx="1442">
                  <c:v>-0.26198828454725798</c:v>
                </c:pt>
                <c:pt idx="1443">
                  <c:v>-0.26200245454240501</c:v>
                </c:pt>
                <c:pt idx="1444">
                  <c:v>-0.26140051314854301</c:v>
                </c:pt>
                <c:pt idx="1445">
                  <c:v>-0.261251444799593</c:v>
                </c:pt>
                <c:pt idx="1446">
                  <c:v>-0.26281789052982102</c:v>
                </c:pt>
                <c:pt idx="1447">
                  <c:v>-0.26081236388329199</c:v>
                </c:pt>
                <c:pt idx="1448">
                  <c:v>-0.26346120830951297</c:v>
                </c:pt>
                <c:pt idx="1449">
                  <c:v>-0.26166879839000101</c:v>
                </c:pt>
                <c:pt idx="1450">
                  <c:v>-0.261611362676337</c:v>
                </c:pt>
                <c:pt idx="1451">
                  <c:v>-0.26298717473851502</c:v>
                </c:pt>
                <c:pt idx="1452">
                  <c:v>-0.26190666537520901</c:v>
                </c:pt>
                <c:pt idx="1453">
                  <c:v>-0.26177006662198798</c:v>
                </c:pt>
                <c:pt idx="1454">
                  <c:v>-0.262331198429825</c:v>
                </c:pt>
                <c:pt idx="1455">
                  <c:v>-0.26369265156358701</c:v>
                </c:pt>
                <c:pt idx="1456">
                  <c:v>-0.26083673627494502</c:v>
                </c:pt>
                <c:pt idx="1457">
                  <c:v>-0.26190534284232803</c:v>
                </c:pt>
                <c:pt idx="1458">
                  <c:v>-0.26269338350579202</c:v>
                </c:pt>
                <c:pt idx="1459">
                  <c:v>-0.25974054545034198</c:v>
                </c:pt>
                <c:pt idx="1460">
                  <c:v>-0.26218912061181399</c:v>
                </c:pt>
                <c:pt idx="1461">
                  <c:v>-0.26067349793084699</c:v>
                </c:pt>
                <c:pt idx="1462">
                  <c:v>-0.26117757189155799</c:v>
                </c:pt>
                <c:pt idx="1463">
                  <c:v>-0.26278350467493</c:v>
                </c:pt>
                <c:pt idx="1464">
                  <c:v>-0.26248140037838702</c:v>
                </c:pt>
                <c:pt idx="1465">
                  <c:v>-0.26377181460314397</c:v>
                </c:pt>
                <c:pt idx="1466">
                  <c:v>-0.26256509781639098</c:v>
                </c:pt>
                <c:pt idx="1467">
                  <c:v>-0.26225449152275998</c:v>
                </c:pt>
                <c:pt idx="1468">
                  <c:v>-0.26409810235807202</c:v>
                </c:pt>
                <c:pt idx="1469">
                  <c:v>-0.26321049386203799</c:v>
                </c:pt>
                <c:pt idx="1470">
                  <c:v>-0.26357494613722998</c:v>
                </c:pt>
                <c:pt idx="1471">
                  <c:v>-0.26221670486903398</c:v>
                </c:pt>
                <c:pt idx="1472">
                  <c:v>-0.26241546266763499</c:v>
                </c:pt>
                <c:pt idx="1473">
                  <c:v>-0.26460614391742299</c:v>
                </c:pt>
                <c:pt idx="1474">
                  <c:v>-0.26260345126992402</c:v>
                </c:pt>
                <c:pt idx="1475">
                  <c:v>-0.263915781753842</c:v>
                </c:pt>
                <c:pt idx="1476">
                  <c:v>-0.26382509378489799</c:v>
                </c:pt>
                <c:pt idx="1477">
                  <c:v>-0.26176836622256999</c:v>
                </c:pt>
                <c:pt idx="1478">
                  <c:v>-0.26517615558888602</c:v>
                </c:pt>
                <c:pt idx="1479">
                  <c:v>-0.262910845697988</c:v>
                </c:pt>
                <c:pt idx="1480">
                  <c:v>-0.26148572205269599</c:v>
                </c:pt>
                <c:pt idx="1481">
                  <c:v>-0.262847175186459</c:v>
                </c:pt>
                <c:pt idx="1482">
                  <c:v>-0.26328644503602799</c:v>
                </c:pt>
                <c:pt idx="1483">
                  <c:v>-0.26129641091752698</c:v>
                </c:pt>
                <c:pt idx="1484">
                  <c:v>-0.25910837473349901</c:v>
                </c:pt>
                <c:pt idx="1485">
                  <c:v>-0.262990197670813</c:v>
                </c:pt>
                <c:pt idx="1486">
                  <c:v>-0.26161287414248602</c:v>
                </c:pt>
                <c:pt idx="1487">
                  <c:v>-0.26199319681224198</c:v>
                </c:pt>
                <c:pt idx="1488">
                  <c:v>-0.26298226247353101</c:v>
                </c:pt>
                <c:pt idx="1489">
                  <c:v>-0.26139767914951401</c:v>
                </c:pt>
                <c:pt idx="1490">
                  <c:v>-0.26221594913595903</c:v>
                </c:pt>
                <c:pt idx="1491">
                  <c:v>-0.26200396600855402</c:v>
                </c:pt>
                <c:pt idx="1492">
                  <c:v>-0.26205932345626298</c:v>
                </c:pt>
                <c:pt idx="1493">
                  <c:v>-0.26271718909764002</c:v>
                </c:pt>
                <c:pt idx="1494">
                  <c:v>-0.26188720524853998</c:v>
                </c:pt>
                <c:pt idx="1495">
                  <c:v>-0.261752306894736</c:v>
                </c:pt>
                <c:pt idx="1496">
                  <c:v>-0.26144151166783602</c:v>
                </c:pt>
                <c:pt idx="1497">
                  <c:v>-0.26350844162667098</c:v>
                </c:pt>
                <c:pt idx="1498">
                  <c:v>-0.26089266052246002</c:v>
                </c:pt>
                <c:pt idx="1499">
                  <c:v>-0.26235594868801598</c:v>
                </c:pt>
                <c:pt idx="1500">
                  <c:v>-0.26063533341058398</c:v>
                </c:pt>
                <c:pt idx="1501">
                  <c:v>-0.26154504709904702</c:v>
                </c:pt>
                <c:pt idx="1502">
                  <c:v>-0.26416498473516697</c:v>
                </c:pt>
                <c:pt idx="1503">
                  <c:v>-0.26148968965133801</c:v>
                </c:pt>
                <c:pt idx="1504">
                  <c:v>-0.26191176657346199</c:v>
                </c:pt>
                <c:pt idx="1505">
                  <c:v>-0.262404315604785</c:v>
                </c:pt>
                <c:pt idx="1506">
                  <c:v>-0.26186925658801902</c:v>
                </c:pt>
                <c:pt idx="1507">
                  <c:v>-0.26173549183382799</c:v>
                </c:pt>
                <c:pt idx="1508">
                  <c:v>-0.26270112976980597</c:v>
                </c:pt>
                <c:pt idx="1509">
                  <c:v>-0.26291122356452501</c:v>
                </c:pt>
                <c:pt idx="1510">
                  <c:v>-0.260709962051693</c:v>
                </c:pt>
                <c:pt idx="1511">
                  <c:v>-0.26246741931650802</c:v>
                </c:pt>
                <c:pt idx="1512">
                  <c:v>-0.26193538323204102</c:v>
                </c:pt>
                <c:pt idx="1513">
                  <c:v>-0.26206366892144201</c:v>
                </c:pt>
                <c:pt idx="1514">
                  <c:v>-0.261903453509642</c:v>
                </c:pt>
                <c:pt idx="1515">
                  <c:v>-0.25973223238652199</c:v>
                </c:pt>
                <c:pt idx="1516">
                  <c:v>-0.26140089101508102</c:v>
                </c:pt>
                <c:pt idx="1517">
                  <c:v>-0.260524240648628</c:v>
                </c:pt>
                <c:pt idx="1518">
                  <c:v>-0.25920775363280002</c:v>
                </c:pt>
                <c:pt idx="1519">
                  <c:v>-0.26051139318636102</c:v>
                </c:pt>
                <c:pt idx="1520">
                  <c:v>-0.26185640912575298</c:v>
                </c:pt>
                <c:pt idx="1521">
                  <c:v>-0.26253996969166299</c:v>
                </c:pt>
                <c:pt idx="1522">
                  <c:v>-0.26053954424338699</c:v>
                </c:pt>
                <c:pt idx="1523">
                  <c:v>-0.26093214757560501</c:v>
                </c:pt>
                <c:pt idx="1524">
                  <c:v>-0.26313813242015199</c:v>
                </c:pt>
                <c:pt idx="1525">
                  <c:v>-0.26254847168875201</c:v>
                </c:pt>
                <c:pt idx="1526">
                  <c:v>-0.26138350915436698</c:v>
                </c:pt>
                <c:pt idx="1527">
                  <c:v>-0.26678454450475098</c:v>
                </c:pt>
                <c:pt idx="1528">
                  <c:v>-0.26315192454876202</c:v>
                </c:pt>
                <c:pt idx="1529">
                  <c:v>-0.26271359936553601</c:v>
                </c:pt>
                <c:pt idx="1530">
                  <c:v>-0.26373062715058199</c:v>
                </c:pt>
                <c:pt idx="1531">
                  <c:v>-0.26110010925141802</c:v>
                </c:pt>
                <c:pt idx="1532">
                  <c:v>-0.26185206366057401</c:v>
                </c:pt>
                <c:pt idx="1533">
                  <c:v>-0.26258606940920898</c:v>
                </c:pt>
                <c:pt idx="1534">
                  <c:v>-0.26302042699379402</c:v>
                </c:pt>
                <c:pt idx="1535">
                  <c:v>-0.26171867677291999</c:v>
                </c:pt>
                <c:pt idx="1536">
                  <c:v>-0.26196240068945498</c:v>
                </c:pt>
                <c:pt idx="1537">
                  <c:v>-0.26246987544900102</c:v>
                </c:pt>
                <c:pt idx="1538">
                  <c:v>-0.26132928530626898</c:v>
                </c:pt>
                <c:pt idx="1539">
                  <c:v>-0.26025123207545497</c:v>
                </c:pt>
                <c:pt idx="1540">
                  <c:v>-0.26440001772134603</c:v>
                </c:pt>
                <c:pt idx="1541">
                  <c:v>-0.26117114816042403</c:v>
                </c:pt>
                <c:pt idx="1542">
                  <c:v>-0.26249216957469901</c:v>
                </c:pt>
                <c:pt idx="1543">
                  <c:v>-0.26313624308746603</c:v>
                </c:pt>
                <c:pt idx="1544">
                  <c:v>-0.264091678626938</c:v>
                </c:pt>
                <c:pt idx="1545">
                  <c:v>-0.26367602543594798</c:v>
                </c:pt>
                <c:pt idx="1546">
                  <c:v>-0.26339054726704503</c:v>
                </c:pt>
                <c:pt idx="1547">
                  <c:v>-0.26444592850562298</c:v>
                </c:pt>
                <c:pt idx="1548">
                  <c:v>-0.26221292620366099</c:v>
                </c:pt>
                <c:pt idx="1549">
                  <c:v>-0.260799516421025</c:v>
                </c:pt>
                <c:pt idx="1550">
                  <c:v>-0.26071619684955799</c:v>
                </c:pt>
                <c:pt idx="1551">
                  <c:v>-0.26306652671134101</c:v>
                </c:pt>
                <c:pt idx="1552">
                  <c:v>-0.26221689380230201</c:v>
                </c:pt>
                <c:pt idx="1553">
                  <c:v>-0.261533711102929</c:v>
                </c:pt>
                <c:pt idx="1554">
                  <c:v>-0.26154372456616598</c:v>
                </c:pt>
                <c:pt idx="1555">
                  <c:v>-0.26169430438126601</c:v>
                </c:pt>
                <c:pt idx="1556">
                  <c:v>-0.26187171272051202</c:v>
                </c:pt>
                <c:pt idx="1557">
                  <c:v>-0.26017509196819599</c:v>
                </c:pt>
                <c:pt idx="1558">
                  <c:v>-0.26126561479473998</c:v>
                </c:pt>
                <c:pt idx="1559">
                  <c:v>-0.26346177510931901</c:v>
                </c:pt>
                <c:pt idx="1560">
                  <c:v>-0.26255281715392997</c:v>
                </c:pt>
                <c:pt idx="1561">
                  <c:v>-0.26188777204834501</c:v>
                </c:pt>
                <c:pt idx="1562">
                  <c:v>-0.26169071464916199</c:v>
                </c:pt>
                <c:pt idx="1563">
                  <c:v>-0.26479280998683202</c:v>
                </c:pt>
                <c:pt idx="1564">
                  <c:v>-0.262023426135223</c:v>
                </c:pt>
                <c:pt idx="1565">
                  <c:v>-0.262136408229865</c:v>
                </c:pt>
                <c:pt idx="1566">
                  <c:v>-0.26269772897097099</c:v>
                </c:pt>
                <c:pt idx="1567">
                  <c:v>-0.262401859472293</c:v>
                </c:pt>
                <c:pt idx="1568">
                  <c:v>-0.263564554807455</c:v>
                </c:pt>
                <c:pt idx="1569">
                  <c:v>-0.26629841920455999</c:v>
                </c:pt>
                <c:pt idx="1570">
                  <c:v>-0.26226885045117598</c:v>
                </c:pt>
                <c:pt idx="1571">
                  <c:v>-0.26141902860886901</c:v>
                </c:pt>
                <c:pt idx="1572">
                  <c:v>-0.26142035114175</c:v>
                </c:pt>
                <c:pt idx="1573">
                  <c:v>-0.26326887424204598</c:v>
                </c:pt>
                <c:pt idx="1574">
                  <c:v>-0.26389783309332199</c:v>
                </c:pt>
                <c:pt idx="1575">
                  <c:v>-0.260340597511518</c:v>
                </c:pt>
                <c:pt idx="1576">
                  <c:v>-0.26361273279095598</c:v>
                </c:pt>
                <c:pt idx="1577">
                  <c:v>-0.26117643829194598</c:v>
                </c:pt>
                <c:pt idx="1578">
                  <c:v>-0.26182901380180101</c:v>
                </c:pt>
                <c:pt idx="1579">
                  <c:v>-0.26239411320827899</c:v>
                </c:pt>
                <c:pt idx="1580">
                  <c:v>-0.260594901691096</c:v>
                </c:pt>
                <c:pt idx="1581">
                  <c:v>-0.26283017119228202</c:v>
                </c:pt>
                <c:pt idx="1582">
                  <c:v>-0.26396055893850701</c:v>
                </c:pt>
                <c:pt idx="1583">
                  <c:v>-0.26178461448367202</c:v>
                </c:pt>
                <c:pt idx="1584">
                  <c:v>-0.261394467283947</c:v>
                </c:pt>
                <c:pt idx="1585">
                  <c:v>-0.261557138828239</c:v>
                </c:pt>
                <c:pt idx="1586">
                  <c:v>-0.26237163014931197</c:v>
                </c:pt>
                <c:pt idx="1587">
                  <c:v>-0.26304083178680698</c:v>
                </c:pt>
                <c:pt idx="1588">
                  <c:v>-0.26243133306220001</c:v>
                </c:pt>
                <c:pt idx="1589">
                  <c:v>-0.26352280055508698</c:v>
                </c:pt>
                <c:pt idx="1590">
                  <c:v>-0.26305122311658102</c:v>
                </c:pt>
                <c:pt idx="1591">
                  <c:v>-0.26201284587217999</c:v>
                </c:pt>
                <c:pt idx="1592">
                  <c:v>-0.26196731295443998</c:v>
                </c:pt>
                <c:pt idx="1593">
                  <c:v>-0.26210391170766001</c:v>
                </c:pt>
                <c:pt idx="1594">
                  <c:v>-0.26076531949940202</c:v>
                </c:pt>
                <c:pt idx="1595">
                  <c:v>-0.25959620043310699</c:v>
                </c:pt>
                <c:pt idx="1596">
                  <c:v>-0.262375975614491</c:v>
                </c:pt>
                <c:pt idx="1597">
                  <c:v>-0.26221764953537702</c:v>
                </c:pt>
                <c:pt idx="1598">
                  <c:v>-0.26264256045653001</c:v>
                </c:pt>
                <c:pt idx="1599">
                  <c:v>-0.260907586250682</c:v>
                </c:pt>
                <c:pt idx="1600">
                  <c:v>-0.26125673493111401</c:v>
                </c:pt>
                <c:pt idx="1601">
                  <c:v>-0.26261894379795098</c:v>
                </c:pt>
                <c:pt idx="1602">
                  <c:v>-0.26277708094379598</c:v>
                </c:pt>
                <c:pt idx="1603">
                  <c:v>-0.26255319502046698</c:v>
                </c:pt>
                <c:pt idx="1604">
                  <c:v>-0.26148950071806898</c:v>
                </c:pt>
                <c:pt idx="1605">
                  <c:v>-0.263056324314835</c:v>
                </c:pt>
                <c:pt idx="1606">
                  <c:v>-0.26345950791009498</c:v>
                </c:pt>
                <c:pt idx="1607">
                  <c:v>-0.261559972827269</c:v>
                </c:pt>
                <c:pt idx="1608">
                  <c:v>-0.26141751714271999</c:v>
                </c:pt>
                <c:pt idx="1609">
                  <c:v>-0.26257548914616602</c:v>
                </c:pt>
                <c:pt idx="1610">
                  <c:v>-0.26092326771197899</c:v>
                </c:pt>
                <c:pt idx="1611">
                  <c:v>-0.26318139813866898</c:v>
                </c:pt>
                <c:pt idx="1612">
                  <c:v>-0.260135604915052</c:v>
                </c:pt>
                <c:pt idx="1613">
                  <c:v>-0.261959377757157</c:v>
                </c:pt>
                <c:pt idx="1614">
                  <c:v>-0.26245268252155501</c:v>
                </c:pt>
                <c:pt idx="1615">
                  <c:v>-0.26421467418481798</c:v>
                </c:pt>
                <c:pt idx="1616">
                  <c:v>-0.25937911610744901</c:v>
                </c:pt>
                <c:pt idx="1617">
                  <c:v>-0.26167163238903002</c:v>
                </c:pt>
                <c:pt idx="1618">
                  <c:v>-0.26185640912575298</c:v>
                </c:pt>
                <c:pt idx="1619">
                  <c:v>-0.261933871765892</c:v>
                </c:pt>
                <c:pt idx="1620">
                  <c:v>-0.26423621257744201</c:v>
                </c:pt>
                <c:pt idx="1621">
                  <c:v>-0.26152275297334798</c:v>
                </c:pt>
                <c:pt idx="1622">
                  <c:v>-0.263576835469916</c:v>
                </c:pt>
                <c:pt idx="1623">
                  <c:v>-0.26241791880012699</c:v>
                </c:pt>
                <c:pt idx="1624">
                  <c:v>-0.26037063790123</c:v>
                </c:pt>
                <c:pt idx="1625">
                  <c:v>-0.25932810412491902</c:v>
                </c:pt>
                <c:pt idx="1626">
                  <c:v>-0.26143848873553799</c:v>
                </c:pt>
                <c:pt idx="1627">
                  <c:v>-0.26044772267483202</c:v>
                </c:pt>
                <c:pt idx="1628">
                  <c:v>-0.26183997193138198</c:v>
                </c:pt>
                <c:pt idx="1629">
                  <c:v>-0.26201926960331301</c:v>
                </c:pt>
                <c:pt idx="1630">
                  <c:v>-0.26148005405463698</c:v>
                </c:pt>
                <c:pt idx="1631">
                  <c:v>-0.26128167412257403</c:v>
                </c:pt>
                <c:pt idx="1632">
                  <c:v>-0.26503955683566499</c:v>
                </c:pt>
                <c:pt idx="1633">
                  <c:v>-0.26206650292047101</c:v>
                </c:pt>
                <c:pt idx="1634">
                  <c:v>-0.26156960842396898</c:v>
                </c:pt>
                <c:pt idx="1635">
                  <c:v>-0.26104305140429201</c:v>
                </c:pt>
                <c:pt idx="1636">
                  <c:v>-0.263510708825895</c:v>
                </c:pt>
                <c:pt idx="1637">
                  <c:v>-0.26298528540582899</c:v>
                </c:pt>
                <c:pt idx="1638">
                  <c:v>-0.26152993243755601</c:v>
                </c:pt>
                <c:pt idx="1639">
                  <c:v>-0.26230455883894799</c:v>
                </c:pt>
                <c:pt idx="1640">
                  <c:v>-0.262331576296362</c:v>
                </c:pt>
                <c:pt idx="1641">
                  <c:v>-0.26211827063607601</c:v>
                </c:pt>
                <c:pt idx="1642">
                  <c:v>-0.261969202287126</c:v>
                </c:pt>
                <c:pt idx="1643">
                  <c:v>-0.26189325111313599</c:v>
                </c:pt>
                <c:pt idx="1644">
                  <c:v>-0.262928983291777</c:v>
                </c:pt>
                <c:pt idx="1645">
                  <c:v>-0.26360366399406199</c:v>
                </c:pt>
                <c:pt idx="1646">
                  <c:v>-0.26541194430813903</c:v>
                </c:pt>
                <c:pt idx="1647">
                  <c:v>-0.26272134562955002</c:v>
                </c:pt>
                <c:pt idx="1648">
                  <c:v>-0.26426115176890103</c:v>
                </c:pt>
                <c:pt idx="1649">
                  <c:v>-0.263835296181404</c:v>
                </c:pt>
                <c:pt idx="1650">
                  <c:v>-0.26364296211393701</c:v>
                </c:pt>
                <c:pt idx="1651">
                  <c:v>-0.26104267353775401</c:v>
                </c:pt>
                <c:pt idx="1652">
                  <c:v>-0.26302533925877902</c:v>
                </c:pt>
                <c:pt idx="1653">
                  <c:v>-0.26160909547711297</c:v>
                </c:pt>
                <c:pt idx="1654">
                  <c:v>-0.26116226829679801</c:v>
                </c:pt>
                <c:pt idx="1655">
                  <c:v>-0.261312659178629</c:v>
                </c:pt>
                <c:pt idx="1656">
                  <c:v>-0.26101433354745901</c:v>
                </c:pt>
                <c:pt idx="1657">
                  <c:v>-0.26233478816192901</c:v>
                </c:pt>
                <c:pt idx="1658">
                  <c:v>-0.261074792193422</c:v>
                </c:pt>
                <c:pt idx="1659">
                  <c:v>-0.26119495375227197</c:v>
                </c:pt>
                <c:pt idx="1660">
                  <c:v>-0.26132947423953801</c:v>
                </c:pt>
                <c:pt idx="1661">
                  <c:v>-0.26009309492961002</c:v>
                </c:pt>
                <c:pt idx="1662">
                  <c:v>-0.26408072049735698</c:v>
                </c:pt>
                <c:pt idx="1663">
                  <c:v>-0.26371815755485301</c:v>
                </c:pt>
                <c:pt idx="1664">
                  <c:v>-0.26085714106795799</c:v>
                </c:pt>
                <c:pt idx="1665">
                  <c:v>-0.26048135279664802</c:v>
                </c:pt>
                <c:pt idx="1666">
                  <c:v>-0.26286058944853202</c:v>
                </c:pt>
                <c:pt idx="1667">
                  <c:v>-0.26251597516654701</c:v>
                </c:pt>
                <c:pt idx="1668">
                  <c:v>-0.26097257929509199</c:v>
                </c:pt>
                <c:pt idx="1669">
                  <c:v>-0.26064723620650698</c:v>
                </c:pt>
                <c:pt idx="1670">
                  <c:v>-0.26176534329027201</c:v>
                </c:pt>
                <c:pt idx="1671">
                  <c:v>-0.263522611621818</c:v>
                </c:pt>
                <c:pt idx="1672">
                  <c:v>-0.26172094397214302</c:v>
                </c:pt>
                <c:pt idx="1673">
                  <c:v>-0.26435278440418802</c:v>
                </c:pt>
                <c:pt idx="1674">
                  <c:v>-0.26219346607699201</c:v>
                </c:pt>
                <c:pt idx="1675">
                  <c:v>-0.26315797041335898</c:v>
                </c:pt>
                <c:pt idx="1676">
                  <c:v>-0.262006988940852</c:v>
                </c:pt>
                <c:pt idx="1677">
                  <c:v>-0.262776136277453</c:v>
                </c:pt>
                <c:pt idx="1678">
                  <c:v>-0.26471742561264699</c:v>
                </c:pt>
                <c:pt idx="1679">
                  <c:v>-0.263334056219724</c:v>
                </c:pt>
                <c:pt idx="1680">
                  <c:v>-0.26277462481130398</c:v>
                </c:pt>
                <c:pt idx="1681">
                  <c:v>-0.26214887782559498</c:v>
                </c:pt>
                <c:pt idx="1682">
                  <c:v>-0.259641733350848</c:v>
                </c:pt>
                <c:pt idx="1683">
                  <c:v>-0.26358911613237701</c:v>
                </c:pt>
                <c:pt idx="1684">
                  <c:v>-0.262006988940852</c:v>
                </c:pt>
                <c:pt idx="1685">
                  <c:v>-0.261689014249744</c:v>
                </c:pt>
                <c:pt idx="1686">
                  <c:v>-0.26110256538391102</c:v>
                </c:pt>
                <c:pt idx="1687">
                  <c:v>-0.259886213000458</c:v>
                </c:pt>
                <c:pt idx="1688">
                  <c:v>-0.26085487386873402</c:v>
                </c:pt>
                <c:pt idx="1689">
                  <c:v>-0.26134817863313198</c:v>
                </c:pt>
                <c:pt idx="1690">
                  <c:v>-0.26154542496558397</c:v>
                </c:pt>
                <c:pt idx="1691">
                  <c:v>-0.26302212739321201</c:v>
                </c:pt>
                <c:pt idx="1692">
                  <c:v>-0.26315759254682097</c:v>
                </c:pt>
                <c:pt idx="1693">
                  <c:v>-0.26161495240844101</c:v>
                </c:pt>
                <c:pt idx="1694">
                  <c:v>-0.26170677397699599</c:v>
                </c:pt>
                <c:pt idx="1695">
                  <c:v>-0.26182806913545797</c:v>
                </c:pt>
                <c:pt idx="1696">
                  <c:v>-0.26063079901213598</c:v>
                </c:pt>
                <c:pt idx="1697">
                  <c:v>-0.26077684442878901</c:v>
                </c:pt>
                <c:pt idx="1698">
                  <c:v>-0.26089266052246002</c:v>
                </c:pt>
                <c:pt idx="1699">
                  <c:v>-0.260657816469551</c:v>
                </c:pt>
                <c:pt idx="1700">
                  <c:v>-0.26176232035797398</c:v>
                </c:pt>
                <c:pt idx="1701">
                  <c:v>-0.26289233023766201</c:v>
                </c:pt>
                <c:pt idx="1702">
                  <c:v>-0.26021476795460902</c:v>
                </c:pt>
                <c:pt idx="1703">
                  <c:v>-0.25858181771382199</c:v>
                </c:pt>
                <c:pt idx="1704">
                  <c:v>-0.26145511486317802</c:v>
                </c:pt>
                <c:pt idx="1705">
                  <c:v>-0.26267071151355698</c:v>
                </c:pt>
                <c:pt idx="1706">
                  <c:v>-0.26178650381635898</c:v>
                </c:pt>
                <c:pt idx="1707">
                  <c:v>-0.26165954065983799</c:v>
                </c:pt>
                <c:pt idx="1708">
                  <c:v>-0.26323826705252701</c:v>
                </c:pt>
                <c:pt idx="1709">
                  <c:v>-0.26031641405313299</c:v>
                </c:pt>
                <c:pt idx="1710">
                  <c:v>-0.261768744089107</c:v>
                </c:pt>
                <c:pt idx="1711">
                  <c:v>-0.25993382418415301</c:v>
                </c:pt>
                <c:pt idx="1712">
                  <c:v>-0.26131001411286903</c:v>
                </c:pt>
                <c:pt idx="1713">
                  <c:v>-0.263176296940416</c:v>
                </c:pt>
                <c:pt idx="1714">
                  <c:v>-0.26209276464481102</c:v>
                </c:pt>
                <c:pt idx="1715">
                  <c:v>-0.26018850623026901</c:v>
                </c:pt>
                <c:pt idx="1716">
                  <c:v>-0.26217400595032297</c:v>
                </c:pt>
                <c:pt idx="1717">
                  <c:v>-0.26093913810654401</c:v>
                </c:pt>
                <c:pt idx="1718">
                  <c:v>-0.25987997820259301</c:v>
                </c:pt>
                <c:pt idx="1719">
                  <c:v>-0.25875469165462001</c:v>
                </c:pt>
                <c:pt idx="1720">
                  <c:v>-0.26252353249729199</c:v>
                </c:pt>
                <c:pt idx="1721">
                  <c:v>-0.26019776396043198</c:v>
                </c:pt>
                <c:pt idx="1722">
                  <c:v>-0.25989339246466597</c:v>
                </c:pt>
                <c:pt idx="1723">
                  <c:v>-0.25998408043360899</c:v>
                </c:pt>
                <c:pt idx="1724">
                  <c:v>-0.26094234997211102</c:v>
                </c:pt>
                <c:pt idx="1725">
                  <c:v>-0.26313907708649498</c:v>
                </c:pt>
                <c:pt idx="1726">
                  <c:v>-0.26052518531497099</c:v>
                </c:pt>
                <c:pt idx="1727">
                  <c:v>-0.26310034576642599</c:v>
                </c:pt>
                <c:pt idx="1728">
                  <c:v>-0.26365014157814498</c:v>
                </c:pt>
                <c:pt idx="1729">
                  <c:v>-0.26301702619495898</c:v>
                </c:pt>
                <c:pt idx="1730">
                  <c:v>-0.26186094352419997</c:v>
                </c:pt>
                <c:pt idx="1731">
                  <c:v>-0.25888807854227402</c:v>
                </c:pt>
                <c:pt idx="1732">
                  <c:v>-0.26093535944117102</c:v>
                </c:pt>
                <c:pt idx="1733">
                  <c:v>-0.26148213232059198</c:v>
                </c:pt>
                <c:pt idx="1734">
                  <c:v>-0.26055976010313098</c:v>
                </c:pt>
                <c:pt idx="1735">
                  <c:v>-0.26075625070250802</c:v>
                </c:pt>
                <c:pt idx="1736">
                  <c:v>-0.26003547028267698</c:v>
                </c:pt>
                <c:pt idx="1737">
                  <c:v>-0.262868146779277</c:v>
                </c:pt>
                <c:pt idx="1738">
                  <c:v>-0.261922346836505</c:v>
                </c:pt>
                <c:pt idx="1739">
                  <c:v>-0.26335483887927302</c:v>
                </c:pt>
                <c:pt idx="1740">
                  <c:v>-0.26185357512672303</c:v>
                </c:pt>
                <c:pt idx="1741">
                  <c:v>-0.261674655321328</c:v>
                </c:pt>
                <c:pt idx="1742">
                  <c:v>-0.26226866151790801</c:v>
                </c:pt>
                <c:pt idx="1743">
                  <c:v>-0.26029884325914998</c:v>
                </c:pt>
                <c:pt idx="1744">
                  <c:v>-0.26194426309566599</c:v>
                </c:pt>
                <c:pt idx="1745">
                  <c:v>-0.26145775992893899</c:v>
                </c:pt>
                <c:pt idx="1746">
                  <c:v>-0.26138861035262001</c:v>
                </c:pt>
                <c:pt idx="1747">
                  <c:v>-0.26204874319322002</c:v>
                </c:pt>
                <c:pt idx="1748">
                  <c:v>-0.26106534552999</c:v>
                </c:pt>
                <c:pt idx="1749">
                  <c:v>-0.260064943872583</c:v>
                </c:pt>
                <c:pt idx="1750">
                  <c:v>-0.26005625294222601</c:v>
                </c:pt>
                <c:pt idx="1751">
                  <c:v>-0.26087206679618002</c:v>
                </c:pt>
                <c:pt idx="1752">
                  <c:v>-0.26511229614408799</c:v>
                </c:pt>
                <c:pt idx="1753">
                  <c:v>-0.26024972060930601</c:v>
                </c:pt>
                <c:pt idx="1754">
                  <c:v>-0.26118645175518301</c:v>
                </c:pt>
                <c:pt idx="1755">
                  <c:v>-0.26448862742433399</c:v>
                </c:pt>
                <c:pt idx="1756">
                  <c:v>-0.26152124150719902</c:v>
                </c:pt>
                <c:pt idx="1757">
                  <c:v>-0.264221097915951</c:v>
                </c:pt>
                <c:pt idx="1758">
                  <c:v>-0.26167295492191101</c:v>
                </c:pt>
                <c:pt idx="1759">
                  <c:v>-0.25952232752507198</c:v>
                </c:pt>
                <c:pt idx="1760">
                  <c:v>-0.26450034128698902</c:v>
                </c:pt>
                <c:pt idx="1761">
                  <c:v>-0.26201719133735801</c:v>
                </c:pt>
                <c:pt idx="1762">
                  <c:v>-0.259220601095067</c:v>
                </c:pt>
                <c:pt idx="1763">
                  <c:v>-0.26137236209151699</c:v>
                </c:pt>
                <c:pt idx="1764">
                  <c:v>-0.26071147351784202</c:v>
                </c:pt>
                <c:pt idx="1765">
                  <c:v>-0.26504560270026101</c:v>
                </c:pt>
                <c:pt idx="1766">
                  <c:v>-0.26359421733062999</c:v>
                </c:pt>
                <c:pt idx="1767">
                  <c:v>-0.26221047007116899</c:v>
                </c:pt>
                <c:pt idx="1768">
                  <c:v>-0.26450733181792901</c:v>
                </c:pt>
                <c:pt idx="1769">
                  <c:v>-0.26193009310051901</c:v>
                </c:pt>
                <c:pt idx="1770">
                  <c:v>-0.26179651727959602</c:v>
                </c:pt>
                <c:pt idx="1771">
                  <c:v>-0.262284342979204</c:v>
                </c:pt>
                <c:pt idx="1772">
                  <c:v>-0.260796682421995</c:v>
                </c:pt>
                <c:pt idx="1773">
                  <c:v>-0.26153673403522698</c:v>
                </c:pt>
                <c:pt idx="1774">
                  <c:v>-0.26217948501511301</c:v>
                </c:pt>
                <c:pt idx="1775">
                  <c:v>-0.25939328610259699</c:v>
                </c:pt>
                <c:pt idx="1776">
                  <c:v>-0.26331875262496401</c:v>
                </c:pt>
                <c:pt idx="1777">
                  <c:v>-0.25956257031129099</c:v>
                </c:pt>
                <c:pt idx="1778">
                  <c:v>-0.25922702482620003</c:v>
                </c:pt>
                <c:pt idx="1779">
                  <c:v>-0.26217287235071102</c:v>
                </c:pt>
                <c:pt idx="1780">
                  <c:v>-0.26168070118592501</c:v>
                </c:pt>
                <c:pt idx="1781">
                  <c:v>-0.262209147538288</c:v>
                </c:pt>
                <c:pt idx="1782">
                  <c:v>-0.26164518173142198</c:v>
                </c:pt>
                <c:pt idx="1783">
                  <c:v>-0.261804074610341</c:v>
                </c:pt>
                <c:pt idx="1784">
                  <c:v>-0.26146626192602701</c:v>
                </c:pt>
                <c:pt idx="1785">
                  <c:v>-0.25975452651222097</c:v>
                </c:pt>
                <c:pt idx="1786">
                  <c:v>-0.263124907091348</c:v>
                </c:pt>
                <c:pt idx="1787">
                  <c:v>-0.26010934319071199</c:v>
                </c:pt>
                <c:pt idx="1788">
                  <c:v>-0.26134534463410303</c:v>
                </c:pt>
                <c:pt idx="1789">
                  <c:v>-0.26012086812009899</c:v>
                </c:pt>
                <c:pt idx="1790">
                  <c:v>-0.26009744039478799</c:v>
                </c:pt>
                <c:pt idx="1791">
                  <c:v>-0.26082199947999202</c:v>
                </c:pt>
                <c:pt idx="1792">
                  <c:v>-0.26312887468998902</c:v>
                </c:pt>
                <c:pt idx="1793">
                  <c:v>-0.26161570814151502</c:v>
                </c:pt>
                <c:pt idx="1794">
                  <c:v>-0.26198790668071997</c:v>
                </c:pt>
                <c:pt idx="1795">
                  <c:v>-0.26005417467627101</c:v>
                </c:pt>
                <c:pt idx="1796">
                  <c:v>-0.26239090134271298</c:v>
                </c:pt>
                <c:pt idx="1797">
                  <c:v>-0.26178423661713501</c:v>
                </c:pt>
                <c:pt idx="1798">
                  <c:v>-0.260562027302354</c:v>
                </c:pt>
                <c:pt idx="1799">
                  <c:v>-0.262267527918296</c:v>
                </c:pt>
                <c:pt idx="1800">
                  <c:v>-0.26185848739170697</c:v>
                </c:pt>
                <c:pt idx="1801">
                  <c:v>-0.26191346697287898</c:v>
                </c:pt>
                <c:pt idx="1802">
                  <c:v>-0.26290026543494499</c:v>
                </c:pt>
                <c:pt idx="1803">
                  <c:v>-0.26286021158199402</c:v>
                </c:pt>
                <c:pt idx="1804">
                  <c:v>-0.26358817146603403</c:v>
                </c:pt>
                <c:pt idx="1805">
                  <c:v>-0.26260741886856498</c:v>
                </c:pt>
                <c:pt idx="1806">
                  <c:v>-0.26268280324274901</c:v>
                </c:pt>
                <c:pt idx="1807">
                  <c:v>-0.25973733358477602</c:v>
                </c:pt>
                <c:pt idx="1808">
                  <c:v>-0.26307351724228001</c:v>
                </c:pt>
                <c:pt idx="1809">
                  <c:v>-0.26345667391106597</c:v>
                </c:pt>
                <c:pt idx="1810">
                  <c:v>-0.262270361917325</c:v>
                </c:pt>
                <c:pt idx="1811">
                  <c:v>-0.26274949668657599</c:v>
                </c:pt>
                <c:pt idx="1812">
                  <c:v>-0.26222029460113799</c:v>
                </c:pt>
                <c:pt idx="1813">
                  <c:v>-0.262105234240541</c:v>
                </c:pt>
                <c:pt idx="1814">
                  <c:v>-0.26342398845559301</c:v>
                </c:pt>
                <c:pt idx="1815">
                  <c:v>-0.26032340458407199</c:v>
                </c:pt>
                <c:pt idx="1816">
                  <c:v>-0.26329815889868402</c:v>
                </c:pt>
                <c:pt idx="1817">
                  <c:v>-0.26427059843233303</c:v>
                </c:pt>
                <c:pt idx="1818">
                  <c:v>-0.26215171182462399</c:v>
                </c:pt>
                <c:pt idx="1819">
                  <c:v>-0.26240412667151702</c:v>
                </c:pt>
                <c:pt idx="1820">
                  <c:v>-0.26261119753393702</c:v>
                </c:pt>
                <c:pt idx="1821">
                  <c:v>-0.26160267174598001</c:v>
                </c:pt>
                <c:pt idx="1822">
                  <c:v>-0.264000423858189</c:v>
                </c:pt>
                <c:pt idx="1823">
                  <c:v>-0.26289478637015401</c:v>
                </c:pt>
                <c:pt idx="1824">
                  <c:v>-0.26319405666766699</c:v>
                </c:pt>
                <c:pt idx="1825">
                  <c:v>-0.26255678475257099</c:v>
                </c:pt>
                <c:pt idx="1826">
                  <c:v>-0.261117491112133</c:v>
                </c:pt>
                <c:pt idx="1827">
                  <c:v>-0.25893739012538702</c:v>
                </c:pt>
                <c:pt idx="1828">
                  <c:v>-0.26048418679567797</c:v>
                </c:pt>
                <c:pt idx="1829">
                  <c:v>-0.26243284452834897</c:v>
                </c:pt>
                <c:pt idx="1830">
                  <c:v>-0.26038915336155599</c:v>
                </c:pt>
                <c:pt idx="1831">
                  <c:v>-0.262945798352685</c:v>
                </c:pt>
                <c:pt idx="1832">
                  <c:v>-0.25991379725767799</c:v>
                </c:pt>
                <c:pt idx="1833">
                  <c:v>-0.26233913362710698</c:v>
                </c:pt>
                <c:pt idx="1834">
                  <c:v>-0.26000996429141199</c:v>
                </c:pt>
                <c:pt idx="1835">
                  <c:v>-0.261823345803742</c:v>
                </c:pt>
                <c:pt idx="1836">
                  <c:v>-0.26246023985229999</c:v>
                </c:pt>
                <c:pt idx="1837">
                  <c:v>-0.263133598021705</c:v>
                </c:pt>
                <c:pt idx="1838">
                  <c:v>-0.26269697323789598</c:v>
                </c:pt>
                <c:pt idx="1839">
                  <c:v>-0.26043090761392401</c:v>
                </c:pt>
                <c:pt idx="1840">
                  <c:v>-0.26198412801534798</c:v>
                </c:pt>
                <c:pt idx="1841">
                  <c:v>-0.26145076939799899</c:v>
                </c:pt>
                <c:pt idx="1842">
                  <c:v>-0.260448289474638</c:v>
                </c:pt>
                <c:pt idx="1843">
                  <c:v>-0.26141298274427299</c:v>
                </c:pt>
                <c:pt idx="1844">
                  <c:v>-0.26303100725683798</c:v>
                </c:pt>
                <c:pt idx="1845">
                  <c:v>-0.26207349345141101</c:v>
                </c:pt>
                <c:pt idx="1846">
                  <c:v>-0.26001865522176898</c:v>
                </c:pt>
                <c:pt idx="1847">
                  <c:v>-0.26053425411186498</c:v>
                </c:pt>
                <c:pt idx="1848">
                  <c:v>-0.26071317391726001</c:v>
                </c:pt>
                <c:pt idx="1849">
                  <c:v>-0.261827502335652</c:v>
                </c:pt>
                <c:pt idx="1850">
                  <c:v>-0.26215586835653398</c:v>
                </c:pt>
                <c:pt idx="1851">
                  <c:v>-0.26169902771298198</c:v>
                </c:pt>
                <c:pt idx="1852">
                  <c:v>-0.26124294280250399</c:v>
                </c:pt>
                <c:pt idx="1853">
                  <c:v>-0.26276801214690199</c:v>
                </c:pt>
                <c:pt idx="1854">
                  <c:v>-0.26080631801869603</c:v>
                </c:pt>
                <c:pt idx="1855">
                  <c:v>-0.26113732910533899</c:v>
                </c:pt>
                <c:pt idx="1856">
                  <c:v>-0.26273494882489101</c:v>
                </c:pt>
                <c:pt idx="1857">
                  <c:v>-0.26223238633033003</c:v>
                </c:pt>
                <c:pt idx="1858">
                  <c:v>-0.26468266189121897</c:v>
                </c:pt>
                <c:pt idx="1859">
                  <c:v>-0.26294220862058099</c:v>
                </c:pt>
                <c:pt idx="1860">
                  <c:v>-0.26130547971442097</c:v>
                </c:pt>
                <c:pt idx="1861">
                  <c:v>-0.25996669857289501</c:v>
                </c:pt>
                <c:pt idx="1862">
                  <c:v>-0.26060567088740799</c:v>
                </c:pt>
                <c:pt idx="1863">
                  <c:v>-0.26068294459427899</c:v>
                </c:pt>
                <c:pt idx="1864">
                  <c:v>-0.264129843147202</c:v>
                </c:pt>
                <c:pt idx="1865">
                  <c:v>-0.26119835455110701</c:v>
                </c:pt>
                <c:pt idx="1866">
                  <c:v>-0.26028939659571798</c:v>
                </c:pt>
                <c:pt idx="1867">
                  <c:v>-0.26218704234585899</c:v>
                </c:pt>
                <c:pt idx="1868">
                  <c:v>-0.25967800853842499</c:v>
                </c:pt>
                <c:pt idx="1869">
                  <c:v>-0.26221009220463198</c:v>
                </c:pt>
                <c:pt idx="1870">
                  <c:v>-0.26062796501310698</c:v>
                </c:pt>
                <c:pt idx="1871">
                  <c:v>-0.26031528045352098</c:v>
                </c:pt>
                <c:pt idx="1872">
                  <c:v>-0.25960734749595699</c:v>
                </c:pt>
                <c:pt idx="1873">
                  <c:v>-0.26050799238752598</c:v>
                </c:pt>
                <c:pt idx="1874">
                  <c:v>-0.261578488287595</c:v>
                </c:pt>
                <c:pt idx="1875">
                  <c:v>-0.26025293247487202</c:v>
                </c:pt>
                <c:pt idx="1876">
                  <c:v>-0.260569017833294</c:v>
                </c:pt>
                <c:pt idx="1877">
                  <c:v>-0.26078874722471301</c:v>
                </c:pt>
                <c:pt idx="1878">
                  <c:v>-0.26355132947865001</c:v>
                </c:pt>
                <c:pt idx="1879">
                  <c:v>-0.260446211208683</c:v>
                </c:pt>
                <c:pt idx="1880">
                  <c:v>-0.26027824953286899</c:v>
                </c:pt>
                <c:pt idx="1881">
                  <c:v>-0.25971069399389801</c:v>
                </c:pt>
                <c:pt idx="1882">
                  <c:v>-0.26018699476411999</c:v>
                </c:pt>
                <c:pt idx="1883">
                  <c:v>-0.26195786629100798</c:v>
                </c:pt>
                <c:pt idx="1884">
                  <c:v>-0.26152539803910901</c:v>
                </c:pt>
                <c:pt idx="1885">
                  <c:v>-0.26362010118843299</c:v>
                </c:pt>
                <c:pt idx="1886">
                  <c:v>-0.26243945719275102</c:v>
                </c:pt>
                <c:pt idx="1887">
                  <c:v>-0.25924213948769098</c:v>
                </c:pt>
                <c:pt idx="1888">
                  <c:v>-0.26251427476712902</c:v>
                </c:pt>
                <c:pt idx="1889">
                  <c:v>-0.25913539219091403</c:v>
                </c:pt>
                <c:pt idx="1890">
                  <c:v>-0.26220820287194502</c:v>
                </c:pt>
                <c:pt idx="1891">
                  <c:v>-0.26198016041670602</c:v>
                </c:pt>
                <c:pt idx="1892">
                  <c:v>-0.261790093548463</c:v>
                </c:pt>
                <c:pt idx="1893">
                  <c:v>-0.26176137569163099</c:v>
                </c:pt>
                <c:pt idx="1894">
                  <c:v>-0.26194690816142702</c:v>
                </c:pt>
                <c:pt idx="1895">
                  <c:v>-0.26239316854193601</c:v>
                </c:pt>
                <c:pt idx="1896">
                  <c:v>-0.262244100192985</c:v>
                </c:pt>
                <c:pt idx="1897">
                  <c:v>-0.26159360294908501</c:v>
                </c:pt>
                <c:pt idx="1898">
                  <c:v>-0.26321918479239498</c:v>
                </c:pt>
                <c:pt idx="1899">
                  <c:v>-0.26322541959026002</c:v>
                </c:pt>
                <c:pt idx="1900">
                  <c:v>-0.26266674391491501</c:v>
                </c:pt>
                <c:pt idx="1901">
                  <c:v>-0.26290517769992899</c:v>
                </c:pt>
                <c:pt idx="1902">
                  <c:v>-0.262719834163401</c:v>
                </c:pt>
                <c:pt idx="1903">
                  <c:v>-0.26267335657931701</c:v>
                </c:pt>
                <c:pt idx="1904">
                  <c:v>-0.26140788154602002</c:v>
                </c:pt>
                <c:pt idx="1905">
                  <c:v>-0.262015679871209</c:v>
                </c:pt>
                <c:pt idx="1906">
                  <c:v>-0.26152010790758701</c:v>
                </c:pt>
                <c:pt idx="1907">
                  <c:v>-0.25950796859665598</c:v>
                </c:pt>
                <c:pt idx="1908">
                  <c:v>-0.26139616768336499</c:v>
                </c:pt>
                <c:pt idx="1909">
                  <c:v>-0.25895496091936998</c:v>
                </c:pt>
                <c:pt idx="1910">
                  <c:v>-0.25809266948133402</c:v>
                </c:pt>
                <c:pt idx="1911">
                  <c:v>-0.26160475001193501</c:v>
                </c:pt>
                <c:pt idx="1912">
                  <c:v>-0.262447014523496</c:v>
                </c:pt>
                <c:pt idx="1913">
                  <c:v>-0.26293748528886501</c:v>
                </c:pt>
                <c:pt idx="1914">
                  <c:v>-0.26113770697187599</c:v>
                </c:pt>
                <c:pt idx="1915">
                  <c:v>-0.26508773481916598</c:v>
                </c:pt>
                <c:pt idx="1916">
                  <c:v>-0.26198110508305</c:v>
                </c:pt>
                <c:pt idx="1917">
                  <c:v>-0.26198866241379498</c:v>
                </c:pt>
                <c:pt idx="1918">
                  <c:v>-0.25997897923535601</c:v>
                </c:pt>
                <c:pt idx="1919">
                  <c:v>-0.26427362136463101</c:v>
                </c:pt>
                <c:pt idx="1920">
                  <c:v>-0.26325338171401802</c:v>
                </c:pt>
                <c:pt idx="1921">
                  <c:v>-0.261573953889148</c:v>
                </c:pt>
                <c:pt idx="1922">
                  <c:v>-0.263129063623258</c:v>
                </c:pt>
                <c:pt idx="1923">
                  <c:v>-0.26099544022059601</c:v>
                </c:pt>
                <c:pt idx="1924">
                  <c:v>-0.26257870101173297</c:v>
                </c:pt>
                <c:pt idx="1925">
                  <c:v>-0.26122348267583501</c:v>
                </c:pt>
                <c:pt idx="1926">
                  <c:v>-0.26090645265107099</c:v>
                </c:pt>
                <c:pt idx="1927">
                  <c:v>-0.26218836487873898</c:v>
                </c:pt>
                <c:pt idx="1928">
                  <c:v>-0.26221727166884001</c:v>
                </c:pt>
                <c:pt idx="1929">
                  <c:v>-0.261110122714656</c:v>
                </c:pt>
                <c:pt idx="1930">
                  <c:v>-0.263717779688315</c:v>
                </c:pt>
                <c:pt idx="1931">
                  <c:v>-0.26219554434294701</c:v>
                </c:pt>
                <c:pt idx="1932">
                  <c:v>-0.26167805612016398</c:v>
                </c:pt>
                <c:pt idx="1933">
                  <c:v>-0.26176232035797398</c:v>
                </c:pt>
                <c:pt idx="1934">
                  <c:v>-0.26158283375277303</c:v>
                </c:pt>
                <c:pt idx="1935">
                  <c:v>-0.26020022009292398</c:v>
                </c:pt>
                <c:pt idx="1936">
                  <c:v>-0.26020305409195399</c:v>
                </c:pt>
                <c:pt idx="1937">
                  <c:v>-0.26233252096270498</c:v>
                </c:pt>
                <c:pt idx="1938">
                  <c:v>-0.26183298140044198</c:v>
                </c:pt>
                <c:pt idx="1939">
                  <c:v>-0.26194388522912898</c:v>
                </c:pt>
                <c:pt idx="1940">
                  <c:v>-0.26201416840505998</c:v>
                </c:pt>
                <c:pt idx="1941">
                  <c:v>-0.25987582167068302</c:v>
                </c:pt>
                <c:pt idx="1942">
                  <c:v>-0.26097390182797198</c:v>
                </c:pt>
                <c:pt idx="1943">
                  <c:v>-0.261060433265006</c:v>
                </c:pt>
                <c:pt idx="1944">
                  <c:v>-0.26033833031229398</c:v>
                </c:pt>
                <c:pt idx="1945">
                  <c:v>-0.26065101487188003</c:v>
                </c:pt>
                <c:pt idx="1946">
                  <c:v>-0.26006872253795599</c:v>
                </c:pt>
                <c:pt idx="1947">
                  <c:v>-0.26268110284333102</c:v>
                </c:pt>
                <c:pt idx="1948">
                  <c:v>-0.261896462978702</c:v>
                </c:pt>
                <c:pt idx="1949">
                  <c:v>-0.26197600388479703</c:v>
                </c:pt>
                <c:pt idx="1950">
                  <c:v>-0.26015128637634799</c:v>
                </c:pt>
                <c:pt idx="1951">
                  <c:v>-0.262157379822683</c:v>
                </c:pt>
                <c:pt idx="1952">
                  <c:v>-0.26156356255937302</c:v>
                </c:pt>
                <c:pt idx="1953">
                  <c:v>-0.26194841962757598</c:v>
                </c:pt>
                <c:pt idx="1954">
                  <c:v>-0.26492317394218801</c:v>
                </c:pt>
                <c:pt idx="1955">
                  <c:v>-0.26331875262496401</c:v>
                </c:pt>
                <c:pt idx="1956">
                  <c:v>-0.261618731073813</c:v>
                </c:pt>
                <c:pt idx="1957">
                  <c:v>-0.26275799868366501</c:v>
                </c:pt>
                <c:pt idx="1958">
                  <c:v>-0.26139616768336499</c:v>
                </c:pt>
                <c:pt idx="1959">
                  <c:v>-0.26067803232929398</c:v>
                </c:pt>
                <c:pt idx="1960">
                  <c:v>-0.26156885269089403</c:v>
                </c:pt>
                <c:pt idx="1961">
                  <c:v>-0.26308164137283102</c:v>
                </c:pt>
                <c:pt idx="1962">
                  <c:v>-0.26166596439097101</c:v>
                </c:pt>
                <c:pt idx="1963">
                  <c:v>-0.26085317346931602</c:v>
                </c:pt>
                <c:pt idx="1964">
                  <c:v>-0.26117228176003598</c:v>
                </c:pt>
                <c:pt idx="1965">
                  <c:v>-0.26122877280735701</c:v>
                </c:pt>
                <c:pt idx="1966">
                  <c:v>-0.26091797758045698</c:v>
                </c:pt>
                <c:pt idx="1967">
                  <c:v>-0.26071109565130501</c:v>
                </c:pt>
                <c:pt idx="1968">
                  <c:v>-0.26174399383091601</c:v>
                </c:pt>
                <c:pt idx="1969">
                  <c:v>-0.26223899899473202</c:v>
                </c:pt>
                <c:pt idx="1970">
                  <c:v>-0.26288836263902099</c:v>
                </c:pt>
                <c:pt idx="1971">
                  <c:v>-0.26300625699864699</c:v>
                </c:pt>
                <c:pt idx="1972">
                  <c:v>-0.261446990732627</c:v>
                </c:pt>
                <c:pt idx="1973">
                  <c:v>-0.26210145557516801</c:v>
                </c:pt>
                <c:pt idx="1974">
                  <c:v>-0.261488933918263</c:v>
                </c:pt>
                <c:pt idx="1975">
                  <c:v>-0.26269243883944898</c:v>
                </c:pt>
                <c:pt idx="1976">
                  <c:v>-0.26114016310436799</c:v>
                </c:pt>
                <c:pt idx="1977">
                  <c:v>-0.26125956893014401</c:v>
                </c:pt>
                <c:pt idx="1978">
                  <c:v>-0.26008005853407401</c:v>
                </c:pt>
                <c:pt idx="1979">
                  <c:v>-0.26229454537571001</c:v>
                </c:pt>
                <c:pt idx="1980">
                  <c:v>-0.260576008364233</c:v>
                </c:pt>
                <c:pt idx="1981">
                  <c:v>-0.26416555153497301</c:v>
                </c:pt>
                <c:pt idx="1982">
                  <c:v>-0.26138199768821702</c:v>
                </c:pt>
                <c:pt idx="1983">
                  <c:v>-0.261637246534139</c:v>
                </c:pt>
                <c:pt idx="1984">
                  <c:v>-0.26095463063457203</c:v>
                </c:pt>
                <c:pt idx="1985">
                  <c:v>-0.264033298246931</c:v>
                </c:pt>
                <c:pt idx="1986">
                  <c:v>-0.26212885089912003</c:v>
                </c:pt>
                <c:pt idx="1987">
                  <c:v>-0.260867721331001</c:v>
                </c:pt>
                <c:pt idx="1988">
                  <c:v>-0.26365750997562198</c:v>
                </c:pt>
                <c:pt idx="1989">
                  <c:v>-0.26316401627795499</c:v>
                </c:pt>
                <c:pt idx="1990">
                  <c:v>-0.26155657202843302</c:v>
                </c:pt>
                <c:pt idx="1991">
                  <c:v>-0.26137047275883102</c:v>
                </c:pt>
                <c:pt idx="1992">
                  <c:v>-0.26172056610560601</c:v>
                </c:pt>
                <c:pt idx="1993">
                  <c:v>-0.26158018868701199</c:v>
                </c:pt>
                <c:pt idx="1994">
                  <c:v>-0.26070769485246997</c:v>
                </c:pt>
                <c:pt idx="1995">
                  <c:v>-0.261163968696216</c:v>
                </c:pt>
                <c:pt idx="1996">
                  <c:v>-0.26220045660793101</c:v>
                </c:pt>
                <c:pt idx="1997">
                  <c:v>-0.26186358858996001</c:v>
                </c:pt>
                <c:pt idx="1998">
                  <c:v>-0.26176080889182501</c:v>
                </c:pt>
                <c:pt idx="1999">
                  <c:v>-0.262437189993527</c:v>
                </c:pt>
                <c:pt idx="2000">
                  <c:v>-0.261347989699864</c:v>
                </c:pt>
                <c:pt idx="2001">
                  <c:v>-0.26313926601976401</c:v>
                </c:pt>
                <c:pt idx="2002">
                  <c:v>-0.26164102519951199</c:v>
                </c:pt>
                <c:pt idx="2003">
                  <c:v>-0.262269984050788</c:v>
                </c:pt>
                <c:pt idx="2004">
                  <c:v>-0.26064855873938803</c:v>
                </c:pt>
                <c:pt idx="2005">
                  <c:v>-0.25963984401816098</c:v>
                </c:pt>
                <c:pt idx="2006">
                  <c:v>-0.26074793763868798</c:v>
                </c:pt>
                <c:pt idx="2007">
                  <c:v>-0.26115263270009798</c:v>
                </c:pt>
                <c:pt idx="2008">
                  <c:v>-0.26252164316460602</c:v>
                </c:pt>
                <c:pt idx="2009">
                  <c:v>-0.26004227188034801</c:v>
                </c:pt>
                <c:pt idx="2010">
                  <c:v>-0.26247214264822399</c:v>
                </c:pt>
                <c:pt idx="2011">
                  <c:v>-0.26142469660692802</c:v>
                </c:pt>
                <c:pt idx="2012">
                  <c:v>-0.25973619998516401</c:v>
                </c:pt>
                <c:pt idx="2013">
                  <c:v>-0.26144604606628402</c:v>
                </c:pt>
                <c:pt idx="2014">
                  <c:v>-0.26064232394152298</c:v>
                </c:pt>
                <c:pt idx="2015">
                  <c:v>-0.26150593791243998</c:v>
                </c:pt>
                <c:pt idx="2016">
                  <c:v>-0.26265389645264797</c:v>
                </c:pt>
                <c:pt idx="2017">
                  <c:v>-0.26446746689824702</c:v>
                </c:pt>
                <c:pt idx="2018">
                  <c:v>-0.26108367205704702</c:v>
                </c:pt>
                <c:pt idx="2019">
                  <c:v>-0.26048078599684299</c:v>
                </c:pt>
                <c:pt idx="2020">
                  <c:v>-0.26183317033371101</c:v>
                </c:pt>
                <c:pt idx="2021">
                  <c:v>-0.26350881949320798</c:v>
                </c:pt>
                <c:pt idx="2022">
                  <c:v>-0.26160172707963603</c:v>
                </c:pt>
                <c:pt idx="2023">
                  <c:v>-0.259533285654653</c:v>
                </c:pt>
                <c:pt idx="2024">
                  <c:v>-0.26248347864434202</c:v>
                </c:pt>
                <c:pt idx="2025">
                  <c:v>-0.26168618025071499</c:v>
                </c:pt>
                <c:pt idx="2026">
                  <c:v>-0.26189495151255299</c:v>
                </c:pt>
                <c:pt idx="2027">
                  <c:v>-0.26232723083118398</c:v>
                </c:pt>
                <c:pt idx="2028">
                  <c:v>-0.26285265425124898</c:v>
                </c:pt>
                <c:pt idx="2029">
                  <c:v>-0.26197846001728903</c:v>
                </c:pt>
                <c:pt idx="2030">
                  <c:v>-0.26156148429341802</c:v>
                </c:pt>
                <c:pt idx="2031">
                  <c:v>-0.26351921082298302</c:v>
                </c:pt>
                <c:pt idx="2032">
                  <c:v>-0.26439850625519701</c:v>
                </c:pt>
                <c:pt idx="2033">
                  <c:v>-0.26114356390320398</c:v>
                </c:pt>
                <c:pt idx="2034">
                  <c:v>-0.26391143628866298</c:v>
                </c:pt>
                <c:pt idx="2035">
                  <c:v>-0.26245627225365897</c:v>
                </c:pt>
                <c:pt idx="2036">
                  <c:v>-0.26193424963242901</c:v>
                </c:pt>
                <c:pt idx="2037">
                  <c:v>-0.263032896589524</c:v>
                </c:pt>
                <c:pt idx="2038">
                  <c:v>-0.26067689872968303</c:v>
                </c:pt>
                <c:pt idx="2039">
                  <c:v>-0.26044696694175701</c:v>
                </c:pt>
                <c:pt idx="2040">
                  <c:v>-0.265743711127857</c:v>
                </c:pt>
                <c:pt idx="2041">
                  <c:v>-0.26046529346881497</c:v>
                </c:pt>
                <c:pt idx="2042">
                  <c:v>-0.263820937252988</c:v>
                </c:pt>
                <c:pt idx="2043">
                  <c:v>-0.262842262921474</c:v>
                </c:pt>
                <c:pt idx="2044">
                  <c:v>-0.26491164901280101</c:v>
                </c:pt>
                <c:pt idx="2045">
                  <c:v>-0.26163384573530402</c:v>
                </c:pt>
                <c:pt idx="2046">
                  <c:v>-0.26168126798573099</c:v>
                </c:pt>
                <c:pt idx="2047">
                  <c:v>-0.26352809068660898</c:v>
                </c:pt>
                <c:pt idx="2048">
                  <c:v>-0.26296506954608501</c:v>
                </c:pt>
                <c:pt idx="2049">
                  <c:v>-0.26475880199847801</c:v>
                </c:pt>
                <c:pt idx="2050">
                  <c:v>-0.26003849321497502</c:v>
                </c:pt>
                <c:pt idx="2051">
                  <c:v>-0.26473858613873402</c:v>
                </c:pt>
                <c:pt idx="2052">
                  <c:v>-0.26123236253946103</c:v>
                </c:pt>
                <c:pt idx="2053">
                  <c:v>-0.26437337813046802</c:v>
                </c:pt>
                <c:pt idx="2054">
                  <c:v>-0.26445537516905498</c:v>
                </c:pt>
                <c:pt idx="2055">
                  <c:v>-0.26093857130673798</c:v>
                </c:pt>
                <c:pt idx="2056">
                  <c:v>-0.26278614974069098</c:v>
                </c:pt>
                <c:pt idx="2057">
                  <c:v>-0.26691358592722603</c:v>
                </c:pt>
                <c:pt idx="2058">
                  <c:v>-0.26139541195028998</c:v>
                </c:pt>
                <c:pt idx="2059">
                  <c:v>-0.26194237376298002</c:v>
                </c:pt>
                <c:pt idx="2060">
                  <c:v>-0.26109500805316499</c:v>
                </c:pt>
                <c:pt idx="2061">
                  <c:v>-0.264251894038738</c:v>
                </c:pt>
                <c:pt idx="2062">
                  <c:v>-0.26376539087201101</c:v>
                </c:pt>
                <c:pt idx="2063">
                  <c:v>-0.26123991987020601</c:v>
                </c:pt>
                <c:pt idx="2064">
                  <c:v>-0.26391408135442401</c:v>
                </c:pt>
                <c:pt idx="2065">
                  <c:v>-0.26334331394988703</c:v>
                </c:pt>
                <c:pt idx="2066">
                  <c:v>-0.26577526298371801</c:v>
                </c:pt>
                <c:pt idx="2067">
                  <c:v>-0.26328550036968501</c:v>
                </c:pt>
                <c:pt idx="2068">
                  <c:v>-0.26501272831151901</c:v>
                </c:pt>
                <c:pt idx="2069">
                  <c:v>-0.265480716017921</c:v>
                </c:pt>
                <c:pt idx="2070">
                  <c:v>-0.26388139589895099</c:v>
                </c:pt>
                <c:pt idx="2071">
                  <c:v>-0.26468436229063702</c:v>
                </c:pt>
                <c:pt idx="2072">
                  <c:v>-0.26287853810905198</c:v>
                </c:pt>
                <c:pt idx="2073">
                  <c:v>-0.26474519880313602</c:v>
                </c:pt>
                <c:pt idx="2074">
                  <c:v>-0.26570176794222</c:v>
                </c:pt>
                <c:pt idx="2075">
                  <c:v>-0.26356682200667803</c:v>
                </c:pt>
                <c:pt idx="2076">
                  <c:v>-0.263882151632025</c:v>
                </c:pt>
                <c:pt idx="2077">
                  <c:v>-0.26361518892344799</c:v>
                </c:pt>
                <c:pt idx="2078">
                  <c:v>-0.26259381567322299</c:v>
                </c:pt>
                <c:pt idx="2079">
                  <c:v>-0.263341046750663</c:v>
                </c:pt>
                <c:pt idx="2080">
                  <c:v>-0.26191856817113202</c:v>
                </c:pt>
                <c:pt idx="2081">
                  <c:v>-0.26545010882840298</c:v>
                </c:pt>
                <c:pt idx="2082">
                  <c:v>-0.26406843983489597</c:v>
                </c:pt>
                <c:pt idx="2083">
                  <c:v>-0.26553720706524198</c:v>
                </c:pt>
                <c:pt idx="2084">
                  <c:v>-0.26380620045803499</c:v>
                </c:pt>
                <c:pt idx="2085">
                  <c:v>-0.26375991180722003</c:v>
                </c:pt>
                <c:pt idx="2086">
                  <c:v>-0.26708116973650298</c:v>
                </c:pt>
                <c:pt idx="2087">
                  <c:v>-0.26652457232711302</c:v>
                </c:pt>
                <c:pt idx="2088">
                  <c:v>-0.26519618251536098</c:v>
                </c:pt>
                <c:pt idx="2089">
                  <c:v>-0.26456079993295101</c:v>
                </c:pt>
                <c:pt idx="2090">
                  <c:v>-0.26434900573881498</c:v>
                </c:pt>
                <c:pt idx="2091">
                  <c:v>-0.26442457904626798</c:v>
                </c:pt>
                <c:pt idx="2092">
                  <c:v>-0.26387742830030902</c:v>
                </c:pt>
                <c:pt idx="2093">
                  <c:v>-0.26636945811356599</c:v>
                </c:pt>
                <c:pt idx="2094">
                  <c:v>-0.26378655139809698</c:v>
                </c:pt>
                <c:pt idx="2095">
                  <c:v>-0.26783444667853901</c:v>
                </c:pt>
                <c:pt idx="2096">
                  <c:v>-0.26557178185340202</c:v>
                </c:pt>
                <c:pt idx="2097">
                  <c:v>-0.26828391892461401</c:v>
                </c:pt>
                <c:pt idx="2098">
                  <c:v>-0.265470891487952</c:v>
                </c:pt>
                <c:pt idx="2099">
                  <c:v>-0.26488009715694</c:v>
                </c:pt>
                <c:pt idx="2100">
                  <c:v>-0.26826389199813899</c:v>
                </c:pt>
                <c:pt idx="2101">
                  <c:v>-0.26564130929625801</c:v>
                </c:pt>
                <c:pt idx="2102">
                  <c:v>-0.26468058362526398</c:v>
                </c:pt>
                <c:pt idx="2103">
                  <c:v>-0.26674770251736701</c:v>
                </c:pt>
                <c:pt idx="2104">
                  <c:v>-0.26765439327353202</c:v>
                </c:pt>
                <c:pt idx="2105">
                  <c:v>-0.26397983013190801</c:v>
                </c:pt>
                <c:pt idx="2106">
                  <c:v>-0.26582721963259198</c:v>
                </c:pt>
                <c:pt idx="2107">
                  <c:v>-0.26563941996357199</c:v>
                </c:pt>
                <c:pt idx="2108">
                  <c:v>-0.26727142553801497</c:v>
                </c:pt>
                <c:pt idx="2109">
                  <c:v>-0.263169306409477</c:v>
                </c:pt>
                <c:pt idx="2110">
                  <c:v>-0.26603561302789303</c:v>
                </c:pt>
                <c:pt idx="2111">
                  <c:v>-0.26646732554671698</c:v>
                </c:pt>
                <c:pt idx="2112">
                  <c:v>-0.26525853049400999</c:v>
                </c:pt>
                <c:pt idx="2113">
                  <c:v>-0.26514082506765202</c:v>
                </c:pt>
                <c:pt idx="2114">
                  <c:v>-0.26556573598880501</c:v>
                </c:pt>
                <c:pt idx="2115">
                  <c:v>-0.26623040322785302</c:v>
                </c:pt>
                <c:pt idx="2116">
                  <c:v>-0.26438433626004898</c:v>
                </c:pt>
                <c:pt idx="2117">
                  <c:v>-0.26239430214154802</c:v>
                </c:pt>
                <c:pt idx="2118">
                  <c:v>-0.263675458636142</c:v>
                </c:pt>
                <c:pt idx="2119">
                  <c:v>-0.266242872823583</c:v>
                </c:pt>
                <c:pt idx="2120">
                  <c:v>-0.26578811044598499</c:v>
                </c:pt>
                <c:pt idx="2121">
                  <c:v>-0.26426360790139303</c:v>
                </c:pt>
                <c:pt idx="2122">
                  <c:v>-0.26362558025322302</c:v>
                </c:pt>
                <c:pt idx="2123">
                  <c:v>-0.26337505473901701</c:v>
                </c:pt>
                <c:pt idx="2124">
                  <c:v>-0.26529556141466198</c:v>
                </c:pt>
                <c:pt idx="2125">
                  <c:v>-0.263581369868363</c:v>
                </c:pt>
                <c:pt idx="2126">
                  <c:v>-0.26371626822216598</c:v>
                </c:pt>
                <c:pt idx="2127">
                  <c:v>-0.26310034576642599</c:v>
                </c:pt>
                <c:pt idx="2128">
                  <c:v>-0.26667042881049702</c:v>
                </c:pt>
                <c:pt idx="2129">
                  <c:v>-0.26312377349173599</c:v>
                </c:pt>
                <c:pt idx="2130">
                  <c:v>-0.26521507584222398</c:v>
                </c:pt>
                <c:pt idx="2131">
                  <c:v>-0.26660845869838601</c:v>
                </c:pt>
                <c:pt idx="2132">
                  <c:v>-0.26272361282877399</c:v>
                </c:pt>
                <c:pt idx="2133">
                  <c:v>-0.26552076987087098</c:v>
                </c:pt>
                <c:pt idx="2134">
                  <c:v>-0.26457572566117299</c:v>
                </c:pt>
                <c:pt idx="2135">
                  <c:v>-0.266848026083011</c:v>
                </c:pt>
                <c:pt idx="2136">
                  <c:v>-0.26345742964413998</c:v>
                </c:pt>
                <c:pt idx="2137">
                  <c:v>-0.26290272156743699</c:v>
                </c:pt>
                <c:pt idx="2138">
                  <c:v>-0.26461143404894499</c:v>
                </c:pt>
                <c:pt idx="2139">
                  <c:v>-0.26565132275949599</c:v>
                </c:pt>
                <c:pt idx="2140">
                  <c:v>-0.26308806510396499</c:v>
                </c:pt>
                <c:pt idx="2141">
                  <c:v>-0.264656966966685</c:v>
                </c:pt>
                <c:pt idx="2142">
                  <c:v>-0.26308145243956299</c:v>
                </c:pt>
                <c:pt idx="2143">
                  <c:v>-0.26447861396109701</c:v>
                </c:pt>
                <c:pt idx="2144">
                  <c:v>-0.26249254744123701</c:v>
                </c:pt>
                <c:pt idx="2145">
                  <c:v>-0.26172453370424698</c:v>
                </c:pt>
                <c:pt idx="2146">
                  <c:v>-0.26291519116316597</c:v>
                </c:pt>
                <c:pt idx="2147">
                  <c:v>-0.265145926265905</c:v>
                </c:pt>
                <c:pt idx="2148">
                  <c:v>-0.261877191785302</c:v>
                </c:pt>
                <c:pt idx="2149">
                  <c:v>-0.26674052305315898</c:v>
                </c:pt>
                <c:pt idx="2150">
                  <c:v>-0.26494962459979599</c:v>
                </c:pt>
                <c:pt idx="2151">
                  <c:v>-0.2650941585503</c:v>
                </c:pt>
                <c:pt idx="2152">
                  <c:v>-0.26376425727239899</c:v>
                </c:pt>
                <c:pt idx="2153">
                  <c:v>-0.263851733375775</c:v>
                </c:pt>
                <c:pt idx="2154">
                  <c:v>-0.26265540791879699</c:v>
                </c:pt>
                <c:pt idx="2155">
                  <c:v>-0.26380166605958799</c:v>
                </c:pt>
                <c:pt idx="2156">
                  <c:v>-0.262154923690191</c:v>
                </c:pt>
                <c:pt idx="2157">
                  <c:v>-0.26391445922096102</c:v>
                </c:pt>
                <c:pt idx="2158">
                  <c:v>-0.26318196493847501</c:v>
                </c:pt>
                <c:pt idx="2159">
                  <c:v>-0.26203872972998199</c:v>
                </c:pt>
                <c:pt idx="2160">
                  <c:v>-0.26371759075504703</c:v>
                </c:pt>
                <c:pt idx="2161">
                  <c:v>-0.263192734134787</c:v>
                </c:pt>
                <c:pt idx="2162">
                  <c:v>-0.26372665955194102</c:v>
                </c:pt>
                <c:pt idx="2163">
                  <c:v>-0.26333046648761999</c:v>
                </c:pt>
                <c:pt idx="2164">
                  <c:v>-0.26349691669728398</c:v>
                </c:pt>
                <c:pt idx="2165">
                  <c:v>-0.26459367432169301</c:v>
                </c:pt>
                <c:pt idx="2166">
                  <c:v>-0.264266252967154</c:v>
                </c:pt>
                <c:pt idx="2167">
                  <c:v>-0.26343400191882999</c:v>
                </c:pt>
                <c:pt idx="2168">
                  <c:v>1.2032156643518099</c:v>
                </c:pt>
                <c:pt idx="2169">
                  <c:v>-0.29902619573007699</c:v>
                </c:pt>
                <c:pt idx="2170">
                  <c:v>-0.30167145042419402</c:v>
                </c:pt>
                <c:pt idx="2171">
                  <c:v>-0.29835963915834302</c:v>
                </c:pt>
                <c:pt idx="2172">
                  <c:v>-0.30042184578546199</c:v>
                </c:pt>
                <c:pt idx="2173">
                  <c:v>-0.29964306285216002</c:v>
                </c:pt>
                <c:pt idx="2174">
                  <c:v>-0.30096899653142001</c:v>
                </c:pt>
                <c:pt idx="2175">
                  <c:v>-0.29992022795724299</c:v>
                </c:pt>
                <c:pt idx="2176">
                  <c:v>-0.30023593544912802</c:v>
                </c:pt>
                <c:pt idx="2177">
                  <c:v>-0.29950948703123698</c:v>
                </c:pt>
                <c:pt idx="2178">
                  <c:v>-0.29948624823919601</c:v>
                </c:pt>
                <c:pt idx="2179">
                  <c:v>-0.300132966817723</c:v>
                </c:pt>
                <c:pt idx="2180">
                  <c:v>-0.30018737959908898</c:v>
                </c:pt>
                <c:pt idx="2181">
                  <c:v>-0.29784007266960499</c:v>
                </c:pt>
                <c:pt idx="2182">
                  <c:v>-0.30221255530555602</c:v>
                </c:pt>
                <c:pt idx="2183">
                  <c:v>-0.30199679351277797</c:v>
                </c:pt>
                <c:pt idx="2184">
                  <c:v>-0.30090343668720498</c:v>
                </c:pt>
                <c:pt idx="2185">
                  <c:v>-0.29894948882301198</c:v>
                </c:pt>
                <c:pt idx="2186">
                  <c:v>-0.29940765199944502</c:v>
                </c:pt>
                <c:pt idx="2187">
                  <c:v>-0.29741346134903401</c:v>
                </c:pt>
                <c:pt idx="2188">
                  <c:v>-0.30058092759764998</c:v>
                </c:pt>
                <c:pt idx="2189">
                  <c:v>-0.29979912173204998</c:v>
                </c:pt>
                <c:pt idx="2190">
                  <c:v>-0.29941520933019</c:v>
                </c:pt>
                <c:pt idx="2191">
                  <c:v>-0.298445225929033</c:v>
                </c:pt>
                <c:pt idx="2192">
                  <c:v>1.19533695811658</c:v>
                </c:pt>
                <c:pt idx="2193">
                  <c:v>-0.25701045971860897</c:v>
                </c:pt>
                <c:pt idx="2194">
                  <c:v>-0.26317157360870003</c:v>
                </c:pt>
                <c:pt idx="2195">
                  <c:v>-0.26227640778192102</c:v>
                </c:pt>
                <c:pt idx="2196">
                  <c:v>-0.26402026185139499</c:v>
                </c:pt>
                <c:pt idx="2197">
                  <c:v>-0.26451356661579301</c:v>
                </c:pt>
                <c:pt idx="2198">
                  <c:v>-0.26324280145097401</c:v>
                </c:pt>
                <c:pt idx="2199">
                  <c:v>-0.266334505458869</c:v>
                </c:pt>
                <c:pt idx="2200">
                  <c:v>-0.26306237017943102</c:v>
                </c:pt>
                <c:pt idx="2201">
                  <c:v>-0.26770143765742199</c:v>
                </c:pt>
                <c:pt idx="2202">
                  <c:v>-0.26388706389701</c:v>
                </c:pt>
                <c:pt idx="2203">
                  <c:v>-0.26543461630037501</c:v>
                </c:pt>
                <c:pt idx="2204">
                  <c:v>-0.26677925437322902</c:v>
                </c:pt>
                <c:pt idx="2205">
                  <c:v>-0.26417537606494201</c:v>
                </c:pt>
                <c:pt idx="2206">
                  <c:v>-0.26096747809683901</c:v>
                </c:pt>
                <c:pt idx="2207">
                  <c:v>-0.26455815486719098</c:v>
                </c:pt>
                <c:pt idx="2208">
                  <c:v>-0.265581795316639</c:v>
                </c:pt>
                <c:pt idx="2209">
                  <c:v>-0.26532919153647799</c:v>
                </c:pt>
                <c:pt idx="2210">
                  <c:v>-0.26555855652459698</c:v>
                </c:pt>
                <c:pt idx="2211">
                  <c:v>-0.26432897881234002</c:v>
                </c:pt>
                <c:pt idx="2212">
                  <c:v>-0.26352582348738501</c:v>
                </c:pt>
                <c:pt idx="2213">
                  <c:v>-0.26567116075270197</c:v>
                </c:pt>
                <c:pt idx="2214">
                  <c:v>-0.26501216151171297</c:v>
                </c:pt>
                <c:pt idx="2215">
                  <c:v>-0.26224145512722502</c:v>
                </c:pt>
                <c:pt idx="2216">
                  <c:v>-0.26434654960632298</c:v>
                </c:pt>
                <c:pt idx="2217">
                  <c:v>-0.26610646300363</c:v>
                </c:pt>
                <c:pt idx="2218">
                  <c:v>-0.26353451441774201</c:v>
                </c:pt>
                <c:pt idx="2219">
                  <c:v>-0.26475936879828399</c:v>
                </c:pt>
                <c:pt idx="2220">
                  <c:v>-0.26391275882154402</c:v>
                </c:pt>
                <c:pt idx="2221">
                  <c:v>-0.263618778655552</c:v>
                </c:pt>
                <c:pt idx="2222">
                  <c:v>-0.26527591235472398</c:v>
                </c:pt>
                <c:pt idx="2223">
                  <c:v>-0.263350115547557</c:v>
                </c:pt>
                <c:pt idx="2224">
                  <c:v>-0.26411850715108398</c:v>
                </c:pt>
                <c:pt idx="2225">
                  <c:v>-0.26338072273707602</c:v>
                </c:pt>
                <c:pt idx="2226">
                  <c:v>-0.26525569649497999</c:v>
                </c:pt>
                <c:pt idx="2227">
                  <c:v>-0.263950734408539</c:v>
                </c:pt>
                <c:pt idx="2228">
                  <c:v>-0.26352979108602598</c:v>
                </c:pt>
                <c:pt idx="2229">
                  <c:v>-0.26083560267533401</c:v>
                </c:pt>
                <c:pt idx="2230">
                  <c:v>-0.26298452967275399</c:v>
                </c:pt>
                <c:pt idx="2231">
                  <c:v>-0.26113751803860802</c:v>
                </c:pt>
                <c:pt idx="2232">
                  <c:v>-0.26206952585276899</c:v>
                </c:pt>
                <c:pt idx="2233">
                  <c:v>-0.26274647375427801</c:v>
                </c:pt>
                <c:pt idx="2234">
                  <c:v>-0.26262158886371201</c:v>
                </c:pt>
                <c:pt idx="2235">
                  <c:v>-0.26191365590614801</c:v>
                </c:pt>
                <c:pt idx="2236">
                  <c:v>-0.26347688977080902</c:v>
                </c:pt>
                <c:pt idx="2237">
                  <c:v>-0.26140504754699101</c:v>
                </c:pt>
                <c:pt idx="2238">
                  <c:v>-0.26288023850846998</c:v>
                </c:pt>
                <c:pt idx="2239">
                  <c:v>-0.26329343556696799</c:v>
                </c:pt>
                <c:pt idx="2240">
                  <c:v>-0.26251333010078598</c:v>
                </c:pt>
                <c:pt idx="2241">
                  <c:v>-0.26208331798138002</c:v>
                </c:pt>
                <c:pt idx="2242">
                  <c:v>-0.26155827242785101</c:v>
                </c:pt>
                <c:pt idx="2243">
                  <c:v>-0.26084693867145198</c:v>
                </c:pt>
                <c:pt idx="2244">
                  <c:v>-0.26040483482285298</c:v>
                </c:pt>
                <c:pt idx="2245">
                  <c:v>-0.26177252275447999</c:v>
                </c:pt>
                <c:pt idx="2246">
                  <c:v>-0.26162024253996202</c:v>
                </c:pt>
                <c:pt idx="2247">
                  <c:v>-0.26253562422648502</c:v>
                </c:pt>
                <c:pt idx="2248">
                  <c:v>-0.260994306620984</c:v>
                </c:pt>
                <c:pt idx="2249">
                  <c:v>-0.26419502512488002</c:v>
                </c:pt>
                <c:pt idx="2250">
                  <c:v>-0.26208237331503598</c:v>
                </c:pt>
                <c:pt idx="2251">
                  <c:v>-0.26399437799359299</c:v>
                </c:pt>
                <c:pt idx="2252">
                  <c:v>-0.26522754543795402</c:v>
                </c:pt>
                <c:pt idx="2253">
                  <c:v>-0.262842262921474</c:v>
                </c:pt>
                <c:pt idx="2254">
                  <c:v>-0.26047398439917202</c:v>
                </c:pt>
                <c:pt idx="2255">
                  <c:v>-0.26382981711661402</c:v>
                </c:pt>
                <c:pt idx="2256">
                  <c:v>-0.26433049027848898</c:v>
                </c:pt>
                <c:pt idx="2257">
                  <c:v>-0.26309241056914301</c:v>
                </c:pt>
                <c:pt idx="2258">
                  <c:v>-0.26317062894235699</c:v>
                </c:pt>
                <c:pt idx="2259">
                  <c:v>-0.263013625396124</c:v>
                </c:pt>
                <c:pt idx="2260">
                  <c:v>-0.263275297973179</c:v>
                </c:pt>
                <c:pt idx="2261">
                  <c:v>-0.26181711100587701</c:v>
                </c:pt>
                <c:pt idx="2262">
                  <c:v>-0.26427928936269002</c:v>
                </c:pt>
                <c:pt idx="2263">
                  <c:v>-0.26359761812946497</c:v>
                </c:pt>
                <c:pt idx="2264">
                  <c:v>-0.26309297736894899</c:v>
                </c:pt>
                <c:pt idx="2265">
                  <c:v>-0.26410887155438401</c:v>
                </c:pt>
                <c:pt idx="2266">
                  <c:v>-0.2617103637091</c:v>
                </c:pt>
                <c:pt idx="2267">
                  <c:v>-0.26229492324224701</c:v>
                </c:pt>
                <c:pt idx="2268">
                  <c:v>-0.26381829218722802</c:v>
                </c:pt>
                <c:pt idx="2269">
                  <c:v>-0.26241716306705198</c:v>
                </c:pt>
                <c:pt idx="2270">
                  <c:v>-0.26381262418916901</c:v>
                </c:pt>
                <c:pt idx="2271">
                  <c:v>-0.26371154489045001</c:v>
                </c:pt>
                <c:pt idx="2272">
                  <c:v>-0.26411642888512898</c:v>
                </c:pt>
                <c:pt idx="2273">
                  <c:v>-0.26425793990333402</c:v>
                </c:pt>
                <c:pt idx="2274">
                  <c:v>-0.26473480747336198</c:v>
                </c:pt>
                <c:pt idx="2275">
                  <c:v>-0.26343702485112802</c:v>
                </c:pt>
                <c:pt idx="2276">
                  <c:v>-0.263571923204931</c:v>
                </c:pt>
                <c:pt idx="2277">
                  <c:v>-0.26293068369119399</c:v>
                </c:pt>
                <c:pt idx="2278">
                  <c:v>-0.26365750997562198</c:v>
                </c:pt>
                <c:pt idx="2279">
                  <c:v>-0.26343419085209901</c:v>
                </c:pt>
                <c:pt idx="2280">
                  <c:v>-0.26153390003619797</c:v>
                </c:pt>
                <c:pt idx="2281">
                  <c:v>-0.26454908607029598</c:v>
                </c:pt>
                <c:pt idx="2282">
                  <c:v>-0.261942940562786</c:v>
                </c:pt>
                <c:pt idx="2283">
                  <c:v>-0.26439094892445097</c:v>
                </c:pt>
                <c:pt idx="2284">
                  <c:v>-0.26324771371595901</c:v>
                </c:pt>
                <c:pt idx="2285">
                  <c:v>-0.26308201923936803</c:v>
                </c:pt>
                <c:pt idx="2286">
                  <c:v>-0.26413588901179802</c:v>
                </c:pt>
                <c:pt idx="2287">
                  <c:v>-0.26432973454541497</c:v>
                </c:pt>
                <c:pt idx="2288">
                  <c:v>-0.26186585578918398</c:v>
                </c:pt>
                <c:pt idx="2289">
                  <c:v>-0.26383416258179299</c:v>
                </c:pt>
                <c:pt idx="2290">
                  <c:v>-0.26074132497428598</c:v>
                </c:pt>
                <c:pt idx="2291">
                  <c:v>-0.26113298364016002</c:v>
                </c:pt>
                <c:pt idx="2292">
                  <c:v>-0.26211600343685298</c:v>
                </c:pt>
                <c:pt idx="2293">
                  <c:v>-0.26056334983523499</c:v>
                </c:pt>
                <c:pt idx="2294">
                  <c:v>-0.26121346921259803</c:v>
                </c:pt>
                <c:pt idx="2295">
                  <c:v>-0.26278614974069098</c:v>
                </c:pt>
                <c:pt idx="2296">
                  <c:v>-0.26320879346262099</c:v>
                </c:pt>
                <c:pt idx="2297">
                  <c:v>-0.26274137255602498</c:v>
                </c:pt>
                <c:pt idx="2298">
                  <c:v>-0.26172453370424698</c:v>
                </c:pt>
                <c:pt idx="2299">
                  <c:v>-0.26133514223759702</c:v>
                </c:pt>
                <c:pt idx="2300">
                  <c:v>-0.26198866241379498</c:v>
                </c:pt>
                <c:pt idx="2301">
                  <c:v>-0.26262310032986103</c:v>
                </c:pt>
                <c:pt idx="2302">
                  <c:v>-0.26227376271616099</c:v>
                </c:pt>
                <c:pt idx="2303">
                  <c:v>-0.26161476347517199</c:v>
                </c:pt>
                <c:pt idx="2304">
                  <c:v>-0.261964290022141</c:v>
                </c:pt>
                <c:pt idx="2305">
                  <c:v>-0.26069239125771099</c:v>
                </c:pt>
                <c:pt idx="2306">
                  <c:v>-0.26156337362610399</c:v>
                </c:pt>
                <c:pt idx="2307">
                  <c:v>-0.25994874991237499</c:v>
                </c:pt>
                <c:pt idx="2308">
                  <c:v>-0.25979817009727502</c:v>
                </c:pt>
                <c:pt idx="2309">
                  <c:v>-0.26069465845693401</c:v>
                </c:pt>
                <c:pt idx="2310">
                  <c:v>-0.261613818808829</c:v>
                </c:pt>
                <c:pt idx="2311">
                  <c:v>-0.261856220192484</c:v>
                </c:pt>
                <c:pt idx="2312">
                  <c:v>-0.26149497978285902</c:v>
                </c:pt>
                <c:pt idx="2313">
                  <c:v>-0.26169506011434102</c:v>
                </c:pt>
                <c:pt idx="2314">
                  <c:v>-0.25978456690193402</c:v>
                </c:pt>
                <c:pt idx="2315">
                  <c:v>-0.259497577266881</c:v>
                </c:pt>
                <c:pt idx="2316">
                  <c:v>-0.262287176978234</c:v>
                </c:pt>
                <c:pt idx="2317">
                  <c:v>-0.26122612774159598</c:v>
                </c:pt>
                <c:pt idx="2318">
                  <c:v>-0.261164346562753</c:v>
                </c:pt>
                <c:pt idx="2319">
                  <c:v>-0.25980837249378103</c:v>
                </c:pt>
                <c:pt idx="2320">
                  <c:v>-0.26000977535814301</c:v>
                </c:pt>
                <c:pt idx="2321">
                  <c:v>-0.26235972735338797</c:v>
                </c:pt>
                <c:pt idx="2322">
                  <c:v>-0.26171754317330798</c:v>
                </c:pt>
                <c:pt idx="2323">
                  <c:v>-0.26040067829094299</c:v>
                </c:pt>
                <c:pt idx="2324">
                  <c:v>-0.262470064382269</c:v>
                </c:pt>
                <c:pt idx="2325">
                  <c:v>-0.25977209730620399</c:v>
                </c:pt>
                <c:pt idx="2326">
                  <c:v>-0.26074245857389799</c:v>
                </c:pt>
                <c:pt idx="2327">
                  <c:v>-0.260310179255268</c:v>
                </c:pt>
                <c:pt idx="2328">
                  <c:v>-0.26142224047443602</c:v>
                </c:pt>
                <c:pt idx="2329">
                  <c:v>-0.25999938402836797</c:v>
                </c:pt>
                <c:pt idx="2330">
                  <c:v>-0.26150877191146998</c:v>
                </c:pt>
                <c:pt idx="2331">
                  <c:v>-0.26186056565766203</c:v>
                </c:pt>
                <c:pt idx="2332">
                  <c:v>-0.26200850040700102</c:v>
                </c:pt>
                <c:pt idx="2333">
                  <c:v>-0.26079876068794999</c:v>
                </c:pt>
                <c:pt idx="2334">
                  <c:v>-0.26061946301601902</c:v>
                </c:pt>
                <c:pt idx="2335">
                  <c:v>-0.26106761272921403</c:v>
                </c:pt>
                <c:pt idx="2336">
                  <c:v>-0.25990737352654403</c:v>
                </c:pt>
                <c:pt idx="2337">
                  <c:v>-0.26224674525874597</c:v>
                </c:pt>
                <c:pt idx="2338">
                  <c:v>-0.26024235221182901</c:v>
                </c:pt>
                <c:pt idx="2339">
                  <c:v>-0.26155090403037401</c:v>
                </c:pt>
                <c:pt idx="2340">
                  <c:v>-0.26231136043661801</c:v>
                </c:pt>
                <c:pt idx="2341">
                  <c:v>-0.26296998181107001</c:v>
                </c:pt>
                <c:pt idx="2342">
                  <c:v>-0.26045886973768101</c:v>
                </c:pt>
                <c:pt idx="2343">
                  <c:v>-0.26148477738635301</c:v>
                </c:pt>
                <c:pt idx="2344">
                  <c:v>-0.25919301683784701</c:v>
                </c:pt>
                <c:pt idx="2345">
                  <c:v>-0.259794202498634</c:v>
                </c:pt>
                <c:pt idx="2346">
                  <c:v>-0.26053368731206</c:v>
                </c:pt>
                <c:pt idx="2347">
                  <c:v>-0.26084731653798898</c:v>
                </c:pt>
                <c:pt idx="2348">
                  <c:v>-0.26081652041520198</c:v>
                </c:pt>
                <c:pt idx="2349">
                  <c:v>-0.25955784697957501</c:v>
                </c:pt>
                <c:pt idx="2350">
                  <c:v>-0.26197921575036298</c:v>
                </c:pt>
                <c:pt idx="2351">
                  <c:v>-0.261100298184687</c:v>
                </c:pt>
                <c:pt idx="2352">
                  <c:v>-0.26093535944117102</c:v>
                </c:pt>
                <c:pt idx="2353">
                  <c:v>-0.26054861304028198</c:v>
                </c:pt>
                <c:pt idx="2354">
                  <c:v>-0.25939782050104399</c:v>
                </c:pt>
                <c:pt idx="2355">
                  <c:v>-0.25945676768085701</c:v>
                </c:pt>
                <c:pt idx="2356">
                  <c:v>-0.259672151607097</c:v>
                </c:pt>
                <c:pt idx="2357">
                  <c:v>-0.25988545726738299</c:v>
                </c:pt>
                <c:pt idx="2358">
                  <c:v>-0.259971232971342</c:v>
                </c:pt>
                <c:pt idx="2359">
                  <c:v>-0.25980704996090098</c:v>
                </c:pt>
                <c:pt idx="2360">
                  <c:v>-0.25989414819773998</c:v>
                </c:pt>
                <c:pt idx="2361">
                  <c:v>-0.261375573957084</c:v>
                </c:pt>
                <c:pt idx="2362">
                  <c:v>-0.26144056700149298</c:v>
                </c:pt>
                <c:pt idx="2363">
                  <c:v>-0.25984483661462698</c:v>
                </c:pt>
                <c:pt idx="2364">
                  <c:v>-0.26136839449287602</c:v>
                </c:pt>
                <c:pt idx="2365">
                  <c:v>-0.259403488499103</c:v>
                </c:pt>
                <c:pt idx="2366">
                  <c:v>-0.26177649035312101</c:v>
                </c:pt>
                <c:pt idx="2367">
                  <c:v>-0.26245476078751001</c:v>
                </c:pt>
                <c:pt idx="2368">
                  <c:v>-0.26172491157078498</c:v>
                </c:pt>
                <c:pt idx="2369">
                  <c:v>-0.26152898777121297</c:v>
                </c:pt>
                <c:pt idx="2370">
                  <c:v>-0.26217532848320302</c:v>
                </c:pt>
                <c:pt idx="2371">
                  <c:v>-0.261354980230803</c:v>
                </c:pt>
                <c:pt idx="2372">
                  <c:v>-0.26177082235506199</c:v>
                </c:pt>
                <c:pt idx="2373">
                  <c:v>-0.26214491022695402</c:v>
                </c:pt>
                <c:pt idx="2374">
                  <c:v>-0.26111597964598399</c:v>
                </c:pt>
                <c:pt idx="2375">
                  <c:v>-0.25913236925861599</c:v>
                </c:pt>
                <c:pt idx="2376">
                  <c:v>-0.26234725775765899</c:v>
                </c:pt>
                <c:pt idx="2377">
                  <c:v>-0.26147325245696701</c:v>
                </c:pt>
                <c:pt idx="2378">
                  <c:v>-0.26222464006631602</c:v>
                </c:pt>
                <c:pt idx="2379">
                  <c:v>-0.26198469481515402</c:v>
                </c:pt>
                <c:pt idx="2380">
                  <c:v>-0.26190647644193998</c:v>
                </c:pt>
                <c:pt idx="2381">
                  <c:v>-0.26340358366257999</c:v>
                </c:pt>
                <c:pt idx="2382">
                  <c:v>-0.26254167009108098</c:v>
                </c:pt>
                <c:pt idx="2383">
                  <c:v>-0.26270396376883598</c:v>
                </c:pt>
                <c:pt idx="2384">
                  <c:v>-0.26017320263551003</c:v>
                </c:pt>
                <c:pt idx="2385">
                  <c:v>-0.26058451036132202</c:v>
                </c:pt>
                <c:pt idx="2386">
                  <c:v>-0.26139125541837999</c:v>
                </c:pt>
                <c:pt idx="2387">
                  <c:v>-0.26117587149214</c:v>
                </c:pt>
                <c:pt idx="2388">
                  <c:v>-0.26151160591049899</c:v>
                </c:pt>
                <c:pt idx="2389">
                  <c:v>-0.26228793271130801</c:v>
                </c:pt>
                <c:pt idx="2390">
                  <c:v>-0.26092496811139698</c:v>
                </c:pt>
                <c:pt idx="2391">
                  <c:v>-0.25989641539696401</c:v>
                </c:pt>
                <c:pt idx="2392">
                  <c:v>-0.260754361369822</c:v>
                </c:pt>
                <c:pt idx="2393">
                  <c:v>-0.26031603618659499</c:v>
                </c:pt>
                <c:pt idx="2394">
                  <c:v>-0.26096218796531701</c:v>
                </c:pt>
                <c:pt idx="2395">
                  <c:v>-0.26186925658801902</c:v>
                </c:pt>
                <c:pt idx="2396">
                  <c:v>-0.26261799913160799</c:v>
                </c:pt>
                <c:pt idx="2397">
                  <c:v>-0.26140939301216898</c:v>
                </c:pt>
                <c:pt idx="2398">
                  <c:v>-0.26167616678747702</c:v>
                </c:pt>
                <c:pt idx="2399">
                  <c:v>-0.26115660029873899</c:v>
                </c:pt>
                <c:pt idx="2400">
                  <c:v>-0.26373062715058199</c:v>
                </c:pt>
                <c:pt idx="2401">
                  <c:v>-0.26171111944217401</c:v>
                </c:pt>
                <c:pt idx="2402">
                  <c:v>-0.261187774288064</c:v>
                </c:pt>
                <c:pt idx="2403">
                  <c:v>-0.25959960123194298</c:v>
                </c:pt>
                <c:pt idx="2404">
                  <c:v>-0.26018793943046298</c:v>
                </c:pt>
                <c:pt idx="2405">
                  <c:v>-0.26140202461469197</c:v>
                </c:pt>
                <c:pt idx="2406">
                  <c:v>-0.26403858837845301</c:v>
                </c:pt>
                <c:pt idx="2407">
                  <c:v>-0.26257303301367402</c:v>
                </c:pt>
                <c:pt idx="2408">
                  <c:v>-0.26147155205754902</c:v>
                </c:pt>
                <c:pt idx="2409">
                  <c:v>-0.26045981440402399</c:v>
                </c:pt>
                <c:pt idx="2410">
                  <c:v>-0.26176345395758599</c:v>
                </c:pt>
                <c:pt idx="2411">
                  <c:v>-0.26044469974253398</c:v>
                </c:pt>
                <c:pt idx="2412">
                  <c:v>-0.26188342658316699</c:v>
                </c:pt>
                <c:pt idx="2413">
                  <c:v>-0.26188550484912199</c:v>
                </c:pt>
                <c:pt idx="2414">
                  <c:v>-0.26270377483556701</c:v>
                </c:pt>
                <c:pt idx="2415">
                  <c:v>-0.26191516737229698</c:v>
                </c:pt>
                <c:pt idx="2416">
                  <c:v>-0.26336863100788299</c:v>
                </c:pt>
                <c:pt idx="2417">
                  <c:v>-0.26005681974203199</c:v>
                </c:pt>
                <c:pt idx="2418">
                  <c:v>-0.26087641226135799</c:v>
                </c:pt>
                <c:pt idx="2419">
                  <c:v>-0.26448163689339499</c:v>
                </c:pt>
                <c:pt idx="2420">
                  <c:v>-0.26408185409696899</c:v>
                </c:pt>
                <c:pt idx="2421">
                  <c:v>-0.25934208518679702</c:v>
                </c:pt>
                <c:pt idx="2422">
                  <c:v>-0.26226507178580399</c:v>
                </c:pt>
                <c:pt idx="2423">
                  <c:v>-0.26305481284868598</c:v>
                </c:pt>
                <c:pt idx="2424">
                  <c:v>-0.26153805656810702</c:v>
                </c:pt>
                <c:pt idx="2425">
                  <c:v>-0.261973358819036</c:v>
                </c:pt>
                <c:pt idx="2426">
                  <c:v>-0.26396414867061102</c:v>
                </c:pt>
                <c:pt idx="2427">
                  <c:v>-0.26509378068376199</c:v>
                </c:pt>
                <c:pt idx="2428">
                  <c:v>-0.25886805161580001</c:v>
                </c:pt>
                <c:pt idx="2429">
                  <c:v>-0.262392790675399</c:v>
                </c:pt>
                <c:pt idx="2430">
                  <c:v>-0.26269206097291198</c:v>
                </c:pt>
                <c:pt idx="2431">
                  <c:v>-0.26304045392026898</c:v>
                </c:pt>
                <c:pt idx="2432">
                  <c:v>-0.26277424694476698</c:v>
                </c:pt>
                <c:pt idx="2433">
                  <c:v>-0.26213092916507502</c:v>
                </c:pt>
                <c:pt idx="2434">
                  <c:v>-0.26142507447346602</c:v>
                </c:pt>
                <c:pt idx="2435">
                  <c:v>-0.26302930685741999</c:v>
                </c:pt>
                <c:pt idx="2436">
                  <c:v>-0.26270415270210401</c:v>
                </c:pt>
                <c:pt idx="2437">
                  <c:v>-0.26302628392512201</c:v>
                </c:pt>
                <c:pt idx="2438">
                  <c:v>-0.26257378874674803</c:v>
                </c:pt>
                <c:pt idx="2439">
                  <c:v>-0.26412455301568</c:v>
                </c:pt>
                <c:pt idx="2440">
                  <c:v>-0.26150650471224601</c:v>
                </c:pt>
                <c:pt idx="2441">
                  <c:v>-0.261865666855915</c:v>
                </c:pt>
                <c:pt idx="2442">
                  <c:v>-0.261112578847148</c:v>
                </c:pt>
                <c:pt idx="2443">
                  <c:v>-0.26248423437741703</c:v>
                </c:pt>
                <c:pt idx="2444">
                  <c:v>-0.262535813159753</c:v>
                </c:pt>
                <c:pt idx="2445">
                  <c:v>-0.26350069536265702</c:v>
                </c:pt>
                <c:pt idx="2446">
                  <c:v>-0.26103436047393402</c:v>
                </c:pt>
                <c:pt idx="2447">
                  <c:v>-0.260597357823589</c:v>
                </c:pt>
                <c:pt idx="2448">
                  <c:v>-0.26155430482920999</c:v>
                </c:pt>
                <c:pt idx="2449">
                  <c:v>-0.26270434163537298</c:v>
                </c:pt>
                <c:pt idx="2450">
                  <c:v>-0.26269565070501599</c:v>
                </c:pt>
                <c:pt idx="2451">
                  <c:v>-0.26384587644444801</c:v>
                </c:pt>
                <c:pt idx="2452">
                  <c:v>-0.26126240292917302</c:v>
                </c:pt>
                <c:pt idx="2453">
                  <c:v>-0.261079704458406</c:v>
                </c:pt>
                <c:pt idx="2454">
                  <c:v>-0.26155147083017999</c:v>
                </c:pt>
                <c:pt idx="2455">
                  <c:v>-0.26127808439047001</c:v>
                </c:pt>
                <c:pt idx="2456">
                  <c:v>-0.26160361641232299</c:v>
                </c:pt>
                <c:pt idx="2457">
                  <c:v>-0.25988016713586098</c:v>
                </c:pt>
                <c:pt idx="2458">
                  <c:v>-0.261519352174513</c:v>
                </c:pt>
                <c:pt idx="2459">
                  <c:v>-0.26270736456767102</c:v>
                </c:pt>
                <c:pt idx="2460">
                  <c:v>-0.26281260039829901</c:v>
                </c:pt>
                <c:pt idx="2461">
                  <c:v>-0.26256113021775002</c:v>
                </c:pt>
                <c:pt idx="2462">
                  <c:v>-0.26225165752373097</c:v>
                </c:pt>
                <c:pt idx="2463">
                  <c:v>-0.25968839986820003</c:v>
                </c:pt>
                <c:pt idx="2464">
                  <c:v>-0.25975036998031098</c:v>
                </c:pt>
                <c:pt idx="2465">
                  <c:v>-0.26202437080156599</c:v>
                </c:pt>
                <c:pt idx="2466">
                  <c:v>-0.26168580238417799</c:v>
                </c:pt>
                <c:pt idx="2467">
                  <c:v>-0.26092931357657501</c:v>
                </c:pt>
                <c:pt idx="2468">
                  <c:v>-0.26285964478218898</c:v>
                </c:pt>
                <c:pt idx="2469">
                  <c:v>-0.26231835096755801</c:v>
                </c:pt>
                <c:pt idx="2470">
                  <c:v>-0.26261119753393702</c:v>
                </c:pt>
                <c:pt idx="2471">
                  <c:v>-0.26183600433274001</c:v>
                </c:pt>
                <c:pt idx="2472">
                  <c:v>-0.26066990819874303</c:v>
                </c:pt>
                <c:pt idx="2473">
                  <c:v>-0.26036478096990301</c:v>
                </c:pt>
                <c:pt idx="2474">
                  <c:v>-0.26149176791729301</c:v>
                </c:pt>
                <c:pt idx="2475">
                  <c:v>-0.26205705625704001</c:v>
                </c:pt>
                <c:pt idx="2476">
                  <c:v>-0.26165746239388299</c:v>
                </c:pt>
                <c:pt idx="2477">
                  <c:v>-0.26177516782024102</c:v>
                </c:pt>
                <c:pt idx="2478">
                  <c:v>-0.263223530257574</c:v>
                </c:pt>
                <c:pt idx="2479">
                  <c:v>-0.26116340189641002</c:v>
                </c:pt>
                <c:pt idx="2480">
                  <c:v>-0.26157433175568501</c:v>
                </c:pt>
                <c:pt idx="2481">
                  <c:v>-0.25995989697522398</c:v>
                </c:pt>
                <c:pt idx="2482">
                  <c:v>-0.26289251917093098</c:v>
                </c:pt>
                <c:pt idx="2483">
                  <c:v>-0.26007061187064201</c:v>
                </c:pt>
                <c:pt idx="2484">
                  <c:v>-0.26154051270060003</c:v>
                </c:pt>
                <c:pt idx="2485">
                  <c:v>-0.26029317526109103</c:v>
                </c:pt>
                <c:pt idx="2486">
                  <c:v>-0.26070901738535002</c:v>
                </c:pt>
                <c:pt idx="2487">
                  <c:v>-0.260443755076191</c:v>
                </c:pt>
                <c:pt idx="2488">
                  <c:v>-0.26007325693640299</c:v>
                </c:pt>
                <c:pt idx="2489">
                  <c:v>-0.26140051314854301</c:v>
                </c:pt>
                <c:pt idx="2490">
                  <c:v>-0.26200358814201702</c:v>
                </c:pt>
                <c:pt idx="2491">
                  <c:v>-0.26069371379059098</c:v>
                </c:pt>
                <c:pt idx="2492">
                  <c:v>-0.26131776037688298</c:v>
                </c:pt>
                <c:pt idx="2493">
                  <c:v>-0.26024443047778401</c:v>
                </c:pt>
                <c:pt idx="2494">
                  <c:v>-0.26164367026527302</c:v>
                </c:pt>
                <c:pt idx="2495">
                  <c:v>-0.26145624846278998</c:v>
                </c:pt>
                <c:pt idx="2496">
                  <c:v>-0.26396717160291</c:v>
                </c:pt>
                <c:pt idx="2497">
                  <c:v>-0.262058756656457</c:v>
                </c:pt>
                <c:pt idx="2498">
                  <c:v>-0.26136423796096597</c:v>
                </c:pt>
                <c:pt idx="2499">
                  <c:v>-0.26123444080541602</c:v>
                </c:pt>
                <c:pt idx="2500">
                  <c:v>-0.262020592136194</c:v>
                </c:pt>
                <c:pt idx="2501">
                  <c:v>-0.261159812164306</c:v>
                </c:pt>
                <c:pt idx="2502">
                  <c:v>-0.26298868620466398</c:v>
                </c:pt>
                <c:pt idx="2503">
                  <c:v>-0.261592847216011</c:v>
                </c:pt>
                <c:pt idx="2504">
                  <c:v>-0.26142601913980901</c:v>
                </c:pt>
                <c:pt idx="2505">
                  <c:v>-0.26082445561248402</c:v>
                </c:pt>
                <c:pt idx="2506">
                  <c:v>-0.26050232438946702</c:v>
                </c:pt>
                <c:pt idx="2507">
                  <c:v>-0.26196599042155899</c:v>
                </c:pt>
                <c:pt idx="2508">
                  <c:v>-0.26032491605022101</c:v>
                </c:pt>
                <c:pt idx="2509">
                  <c:v>-0.25971825132464399</c:v>
                </c:pt>
                <c:pt idx="2510">
                  <c:v>-0.26170469571104099</c:v>
                </c:pt>
                <c:pt idx="2511">
                  <c:v>-0.26237465308161001</c:v>
                </c:pt>
                <c:pt idx="2512">
                  <c:v>-0.25938402837243402</c:v>
                </c:pt>
                <c:pt idx="2513">
                  <c:v>-0.25945091074952897</c:v>
                </c:pt>
                <c:pt idx="2514">
                  <c:v>-0.26243775679333298</c:v>
                </c:pt>
                <c:pt idx="2515">
                  <c:v>-0.26199111854628698</c:v>
                </c:pt>
                <c:pt idx="2516">
                  <c:v>-0.26294031928789402</c:v>
                </c:pt>
                <c:pt idx="2517">
                  <c:v>-0.26050818132079401</c:v>
                </c:pt>
                <c:pt idx="2518">
                  <c:v>-0.26044281040984801</c:v>
                </c:pt>
                <c:pt idx="2519">
                  <c:v>-0.25990283912809697</c:v>
                </c:pt>
                <c:pt idx="2520">
                  <c:v>-0.25919150537169799</c:v>
                </c:pt>
                <c:pt idx="2521">
                  <c:v>-0.26107139139458602</c:v>
                </c:pt>
                <c:pt idx="2522">
                  <c:v>-0.25937250344304702</c:v>
                </c:pt>
                <c:pt idx="2523">
                  <c:v>-0.25832770246751202</c:v>
                </c:pt>
                <c:pt idx="2524">
                  <c:v>-0.25861582570217601</c:v>
                </c:pt>
                <c:pt idx="2525">
                  <c:v>-0.25951250299510298</c:v>
                </c:pt>
                <c:pt idx="2526">
                  <c:v>-0.26136064822886201</c:v>
                </c:pt>
                <c:pt idx="2527">
                  <c:v>-0.25831901153715497</c:v>
                </c:pt>
                <c:pt idx="2528">
                  <c:v>-0.26117492682579702</c:v>
                </c:pt>
                <c:pt idx="2529">
                  <c:v>-0.25901447489898899</c:v>
                </c:pt>
                <c:pt idx="2530">
                  <c:v>-0.25967687493881297</c:v>
                </c:pt>
                <c:pt idx="2531">
                  <c:v>-0.25969709079855702</c:v>
                </c:pt>
                <c:pt idx="2532">
                  <c:v>-0.26080575121888999</c:v>
                </c:pt>
                <c:pt idx="2533">
                  <c:v>-0.26027824953286899</c:v>
                </c:pt>
                <c:pt idx="2534">
                  <c:v>-0.25966818400845598</c:v>
                </c:pt>
                <c:pt idx="2535">
                  <c:v>-0.259370991976898</c:v>
                </c:pt>
                <c:pt idx="2536">
                  <c:v>-0.25910421820159002</c:v>
                </c:pt>
                <c:pt idx="2537">
                  <c:v>-0.259636821085863</c:v>
                </c:pt>
                <c:pt idx="2538">
                  <c:v>-0.26042051628414897</c:v>
                </c:pt>
                <c:pt idx="2539">
                  <c:v>-0.25942143715962301</c:v>
                </c:pt>
                <c:pt idx="2540">
                  <c:v>-0.25977738743772599</c:v>
                </c:pt>
                <c:pt idx="2541">
                  <c:v>-0.25789674568176202</c:v>
                </c:pt>
                <c:pt idx="2542">
                  <c:v>-0.26090796411722</c:v>
                </c:pt>
                <c:pt idx="2543">
                  <c:v>-0.26086677666465802</c:v>
                </c:pt>
                <c:pt idx="2544">
                  <c:v>-0.261025102743772</c:v>
                </c:pt>
                <c:pt idx="2545">
                  <c:v>-0.25877452964782699</c:v>
                </c:pt>
                <c:pt idx="2546">
                  <c:v>-0.25884216775799701</c:v>
                </c:pt>
                <c:pt idx="2547">
                  <c:v>-0.259801193029573</c:v>
                </c:pt>
                <c:pt idx="2548">
                  <c:v>-0.26211071330533098</c:v>
                </c:pt>
                <c:pt idx="2549">
                  <c:v>-0.26041635975223898</c:v>
                </c:pt>
                <c:pt idx="2550">
                  <c:v>-0.26120062175033099</c:v>
                </c:pt>
                <c:pt idx="2551">
                  <c:v>-0.25855461132313901</c:v>
                </c:pt>
                <c:pt idx="2552">
                  <c:v>-0.26152558697237799</c:v>
                </c:pt>
                <c:pt idx="2553">
                  <c:v>-0.25950230059859702</c:v>
                </c:pt>
                <c:pt idx="2554">
                  <c:v>-0.25968008680437998</c:v>
                </c:pt>
                <c:pt idx="2555">
                  <c:v>-0.25877415178128899</c:v>
                </c:pt>
                <c:pt idx="2556">
                  <c:v>-0.25912216686210998</c:v>
                </c:pt>
                <c:pt idx="2557">
                  <c:v>-0.26050855918733201</c:v>
                </c:pt>
                <c:pt idx="2558">
                  <c:v>-0.26118135055692998</c:v>
                </c:pt>
                <c:pt idx="2559">
                  <c:v>-0.260961432232243</c:v>
                </c:pt>
                <c:pt idx="2560">
                  <c:v>-0.260726021379527</c:v>
                </c:pt>
                <c:pt idx="2561">
                  <c:v>-0.26233724429442101</c:v>
                </c:pt>
                <c:pt idx="2562">
                  <c:v>-0.26162515480494702</c:v>
                </c:pt>
                <c:pt idx="2563">
                  <c:v>-0.26018094889952398</c:v>
                </c:pt>
                <c:pt idx="2564">
                  <c:v>-0.26066102833511801</c:v>
                </c:pt>
                <c:pt idx="2565">
                  <c:v>-0.26051252678597298</c:v>
                </c:pt>
                <c:pt idx="2566">
                  <c:v>-0.26004812881167499</c:v>
                </c:pt>
                <c:pt idx="2567">
                  <c:v>-0.25832996966673499</c:v>
                </c:pt>
                <c:pt idx="2568">
                  <c:v>-0.26088548105825199</c:v>
                </c:pt>
                <c:pt idx="2569">
                  <c:v>-0.26086545413177697</c:v>
                </c:pt>
                <c:pt idx="2570">
                  <c:v>-0.25957579564009498</c:v>
                </c:pt>
                <c:pt idx="2571">
                  <c:v>-0.26018605009777701</c:v>
                </c:pt>
                <c:pt idx="2572">
                  <c:v>-0.261373495691129</c:v>
                </c:pt>
                <c:pt idx="2573">
                  <c:v>-0.26026842500289998</c:v>
                </c:pt>
                <c:pt idx="2574">
                  <c:v>-0.26113506190611502</c:v>
                </c:pt>
                <c:pt idx="2575">
                  <c:v>-0.26273022549317598</c:v>
                </c:pt>
                <c:pt idx="2576">
                  <c:v>-0.26021325648846</c:v>
                </c:pt>
                <c:pt idx="2577">
                  <c:v>-0.25879965777255498</c:v>
                </c:pt>
                <c:pt idx="2578">
                  <c:v>-0.25927331347701499</c:v>
                </c:pt>
                <c:pt idx="2579">
                  <c:v>-0.26035287817397901</c:v>
                </c:pt>
                <c:pt idx="2580">
                  <c:v>-0.26223181953052399</c:v>
                </c:pt>
                <c:pt idx="2581">
                  <c:v>-0.26206121278895</c:v>
                </c:pt>
                <c:pt idx="2582">
                  <c:v>-0.260519706250181</c:v>
                </c:pt>
                <c:pt idx="2583">
                  <c:v>-0.26128998718639401</c:v>
                </c:pt>
                <c:pt idx="2584">
                  <c:v>-0.26097805835988203</c:v>
                </c:pt>
                <c:pt idx="2585">
                  <c:v>-0.25931809066168099</c:v>
                </c:pt>
                <c:pt idx="2586">
                  <c:v>-0.26085411813566001</c:v>
                </c:pt>
                <c:pt idx="2587">
                  <c:v>-0.26161457454190301</c:v>
                </c:pt>
                <c:pt idx="2588">
                  <c:v>-0.26068729005945701</c:v>
                </c:pt>
                <c:pt idx="2589">
                  <c:v>-0.259707482128332</c:v>
                </c:pt>
                <c:pt idx="2590">
                  <c:v>-0.26151859644143799</c:v>
                </c:pt>
                <c:pt idx="2591">
                  <c:v>-0.26157905508740098</c:v>
                </c:pt>
                <c:pt idx="2592">
                  <c:v>-0.26150896084473801</c:v>
                </c:pt>
                <c:pt idx="2593">
                  <c:v>-0.26194936429391902</c:v>
                </c:pt>
                <c:pt idx="2594">
                  <c:v>-0.26123330720580401</c:v>
                </c:pt>
                <c:pt idx="2595">
                  <c:v>-0.261307746913645</c:v>
                </c:pt>
                <c:pt idx="2596">
                  <c:v>-0.25989509286408302</c:v>
                </c:pt>
                <c:pt idx="2597">
                  <c:v>-0.26196731295443998</c:v>
                </c:pt>
                <c:pt idx="2598">
                  <c:v>-0.26002829081846901</c:v>
                </c:pt>
                <c:pt idx="2599">
                  <c:v>-0.26008515973232699</c:v>
                </c:pt>
                <c:pt idx="2600">
                  <c:v>-0.261138084838413</c:v>
                </c:pt>
                <c:pt idx="2601">
                  <c:v>-0.258560846121004</c:v>
                </c:pt>
                <c:pt idx="2602">
                  <c:v>-0.25973563318535797</c:v>
                </c:pt>
                <c:pt idx="2603">
                  <c:v>-0.26097012316259999</c:v>
                </c:pt>
                <c:pt idx="2604">
                  <c:v>-0.25987941140278698</c:v>
                </c:pt>
                <c:pt idx="2605">
                  <c:v>-0.26206688078700902</c:v>
                </c:pt>
                <c:pt idx="2606">
                  <c:v>-0.26177006662198798</c:v>
                </c:pt>
                <c:pt idx="2607">
                  <c:v>-0.26267902457737602</c:v>
                </c:pt>
                <c:pt idx="2608">
                  <c:v>-0.26077231003034201</c:v>
                </c:pt>
                <c:pt idx="2609">
                  <c:v>-0.26226715005175899</c:v>
                </c:pt>
                <c:pt idx="2610">
                  <c:v>-0.26292463782659797</c:v>
                </c:pt>
                <c:pt idx="2611">
                  <c:v>-0.262415840534172</c:v>
                </c:pt>
                <c:pt idx="2612">
                  <c:v>-0.26204080799593699</c:v>
                </c:pt>
                <c:pt idx="2613">
                  <c:v>-0.26171905463945699</c:v>
                </c:pt>
                <c:pt idx="2614">
                  <c:v>-0.26067576513007101</c:v>
                </c:pt>
                <c:pt idx="2615">
                  <c:v>-0.26089870638705698</c:v>
                </c:pt>
                <c:pt idx="2616">
                  <c:v>-0.26120742334800101</c:v>
                </c:pt>
                <c:pt idx="2617">
                  <c:v>-0.25883083176187899</c:v>
                </c:pt>
                <c:pt idx="2618">
                  <c:v>-0.26064270180805998</c:v>
                </c:pt>
                <c:pt idx="2619">
                  <c:v>-0.26091986691314301</c:v>
                </c:pt>
                <c:pt idx="2620">
                  <c:v>-0.26177346742082302</c:v>
                </c:pt>
                <c:pt idx="2621">
                  <c:v>-0.26374611967861</c:v>
                </c:pt>
                <c:pt idx="2622">
                  <c:v>-0.26030507805701503</c:v>
                </c:pt>
                <c:pt idx="2623">
                  <c:v>-0.26081973228076799</c:v>
                </c:pt>
                <c:pt idx="2624">
                  <c:v>-0.262101077708631</c:v>
                </c:pt>
                <c:pt idx="2625">
                  <c:v>-0.26153201070351101</c:v>
                </c:pt>
                <c:pt idx="2626">
                  <c:v>-0.261736247566903</c:v>
                </c:pt>
                <c:pt idx="2627">
                  <c:v>-0.26163894693355699</c:v>
                </c:pt>
                <c:pt idx="2628">
                  <c:v>-0.260352500307441</c:v>
                </c:pt>
                <c:pt idx="2629">
                  <c:v>-0.26019663036082002</c:v>
                </c:pt>
                <c:pt idx="2630">
                  <c:v>-0.258805703637151</c:v>
                </c:pt>
                <c:pt idx="2631">
                  <c:v>-0.262740805756219</c:v>
                </c:pt>
                <c:pt idx="2632">
                  <c:v>-0.26520449557918102</c:v>
                </c:pt>
                <c:pt idx="2633">
                  <c:v>-0.26181219874089301</c:v>
                </c:pt>
                <c:pt idx="2634">
                  <c:v>-0.26073282297719802</c:v>
                </c:pt>
                <c:pt idx="2635">
                  <c:v>-0.26206140172221798</c:v>
                </c:pt>
                <c:pt idx="2636">
                  <c:v>-0.26132116117571802</c:v>
                </c:pt>
                <c:pt idx="2637">
                  <c:v>-0.26144850219877602</c:v>
                </c:pt>
                <c:pt idx="2638">
                  <c:v>-0.26380676725784102</c:v>
                </c:pt>
                <c:pt idx="2639">
                  <c:v>-0.26325375958055502</c:v>
                </c:pt>
                <c:pt idx="2640">
                  <c:v>-0.26030696738970099</c:v>
                </c:pt>
                <c:pt idx="2641">
                  <c:v>-0.263489737233076</c:v>
                </c:pt>
                <c:pt idx="2642">
                  <c:v>-0.261350445832356</c:v>
                </c:pt>
                <c:pt idx="2643">
                  <c:v>-0.26125314519901</c:v>
                </c:pt>
                <c:pt idx="2644">
                  <c:v>-0.26341548645850399</c:v>
                </c:pt>
                <c:pt idx="2645">
                  <c:v>-0.262336110694809</c:v>
                </c:pt>
                <c:pt idx="2646">
                  <c:v>-0.26206385785470998</c:v>
                </c:pt>
                <c:pt idx="2647">
                  <c:v>-0.26062720928003202</c:v>
                </c:pt>
                <c:pt idx="2648">
                  <c:v>-0.26135686956348902</c:v>
                </c:pt>
                <c:pt idx="2649">
                  <c:v>-0.26371589035562898</c:v>
                </c:pt>
                <c:pt idx="2650">
                  <c:v>-0.260537843843969</c:v>
                </c:pt>
                <c:pt idx="2651">
                  <c:v>-0.26115962323103797</c:v>
                </c:pt>
                <c:pt idx="2652">
                  <c:v>-0.26454001727340198</c:v>
                </c:pt>
                <c:pt idx="2653">
                  <c:v>-0.261601538146368</c:v>
                </c:pt>
                <c:pt idx="2654">
                  <c:v>-0.26223219739706199</c:v>
                </c:pt>
                <c:pt idx="2655">
                  <c:v>-0.26326566237647903</c:v>
                </c:pt>
                <c:pt idx="2656">
                  <c:v>-0.26250142730486198</c:v>
                </c:pt>
                <c:pt idx="2657">
                  <c:v>-0.26171792103984498</c:v>
                </c:pt>
                <c:pt idx="2658">
                  <c:v>-0.26215794662248898</c:v>
                </c:pt>
                <c:pt idx="2659">
                  <c:v>-0.26547901561850301</c:v>
                </c:pt>
                <c:pt idx="2660">
                  <c:v>-0.26064119034191102</c:v>
                </c:pt>
                <c:pt idx="2661">
                  <c:v>-0.262637270325009</c:v>
                </c:pt>
                <c:pt idx="2662">
                  <c:v>-0.26307786270745898</c:v>
                </c:pt>
                <c:pt idx="2663">
                  <c:v>-0.26162704413763299</c:v>
                </c:pt>
                <c:pt idx="2664">
                  <c:v>-0.261832792467173</c:v>
                </c:pt>
                <c:pt idx="2665">
                  <c:v>-0.26192782590129499</c:v>
                </c:pt>
                <c:pt idx="2666">
                  <c:v>-0.26248914664240097</c:v>
                </c:pt>
                <c:pt idx="2667">
                  <c:v>-0.26245343825463002</c:v>
                </c:pt>
                <c:pt idx="2668">
                  <c:v>-0.26347896803676402</c:v>
                </c:pt>
                <c:pt idx="2669">
                  <c:v>-0.26202644906752098</c:v>
                </c:pt>
                <c:pt idx="2670">
                  <c:v>-0.26451337768252497</c:v>
                </c:pt>
                <c:pt idx="2671">
                  <c:v>-0.26276971254631998</c:v>
                </c:pt>
                <c:pt idx="2672">
                  <c:v>-0.26231041577027497</c:v>
                </c:pt>
                <c:pt idx="2673">
                  <c:v>-0.26248064464531301</c:v>
                </c:pt>
                <c:pt idx="2674">
                  <c:v>-0.26297583874239699</c:v>
                </c:pt>
                <c:pt idx="2675">
                  <c:v>-0.26196258962272401</c:v>
                </c:pt>
                <c:pt idx="2676">
                  <c:v>-0.264301583488388</c:v>
                </c:pt>
                <c:pt idx="2677">
                  <c:v>-0.26217967394838199</c:v>
                </c:pt>
                <c:pt idx="2678">
                  <c:v>-0.26152785417160102</c:v>
                </c:pt>
                <c:pt idx="2679">
                  <c:v>-0.26381319098897499</c:v>
                </c:pt>
                <c:pt idx="2680">
                  <c:v>-0.26374139634689397</c:v>
                </c:pt>
                <c:pt idx="2681">
                  <c:v>-0.26401100412123202</c:v>
                </c:pt>
                <c:pt idx="2682">
                  <c:v>-0.26312075055943801</c:v>
                </c:pt>
                <c:pt idx="2683">
                  <c:v>-0.26256018555140698</c:v>
                </c:pt>
                <c:pt idx="2684">
                  <c:v>-0.26273003655990701</c:v>
                </c:pt>
                <c:pt idx="2685">
                  <c:v>-0.26215643515634002</c:v>
                </c:pt>
                <c:pt idx="2686">
                  <c:v>-0.26209352037788602</c:v>
                </c:pt>
                <c:pt idx="2687">
                  <c:v>-0.262528822628814</c:v>
                </c:pt>
                <c:pt idx="2688">
                  <c:v>-0.26103776127277001</c:v>
                </c:pt>
                <c:pt idx="2689">
                  <c:v>-0.26157338708934202</c:v>
                </c:pt>
                <c:pt idx="2690">
                  <c:v>-0.26253430169360398</c:v>
                </c:pt>
                <c:pt idx="2691">
                  <c:v>-0.26197146948634897</c:v>
                </c:pt>
                <c:pt idx="2692">
                  <c:v>-0.26263084659387498</c:v>
                </c:pt>
                <c:pt idx="2693">
                  <c:v>-0.262691494173106</c:v>
                </c:pt>
                <c:pt idx="2694">
                  <c:v>-0.26217986288165102</c:v>
                </c:pt>
                <c:pt idx="2695">
                  <c:v>-0.26151614030894599</c:v>
                </c:pt>
                <c:pt idx="2696">
                  <c:v>-0.26068011059524898</c:v>
                </c:pt>
                <c:pt idx="2697">
                  <c:v>-0.26334010208432002</c:v>
                </c:pt>
                <c:pt idx="2698">
                  <c:v>-0.26123821947078801</c:v>
                </c:pt>
                <c:pt idx="2699">
                  <c:v>-0.26141902860886901</c:v>
                </c:pt>
                <c:pt idx="2700">
                  <c:v>-0.26430139455511997</c:v>
                </c:pt>
                <c:pt idx="2701">
                  <c:v>-0.26313529842112299</c:v>
                </c:pt>
                <c:pt idx="2702">
                  <c:v>-0.26185357512672303</c:v>
                </c:pt>
                <c:pt idx="2703">
                  <c:v>-0.26296280234686198</c:v>
                </c:pt>
                <c:pt idx="2704">
                  <c:v>-0.26543083763500203</c:v>
                </c:pt>
                <c:pt idx="2705">
                  <c:v>-0.261980727216512</c:v>
                </c:pt>
                <c:pt idx="2706">
                  <c:v>-0.26241055040264999</c:v>
                </c:pt>
                <c:pt idx="2707">
                  <c:v>-0.26152388657296</c:v>
                </c:pt>
                <c:pt idx="2708">
                  <c:v>-0.26234121189306198</c:v>
                </c:pt>
                <c:pt idx="2709">
                  <c:v>-0.26205686732377098</c:v>
                </c:pt>
                <c:pt idx="2710">
                  <c:v>-0.26447445742918702</c:v>
                </c:pt>
                <c:pt idx="2711">
                  <c:v>-0.261067801662482</c:v>
                </c:pt>
                <c:pt idx="2712">
                  <c:v>-0.26372250302003097</c:v>
                </c:pt>
                <c:pt idx="2713">
                  <c:v>-0.26687863327252898</c:v>
                </c:pt>
                <c:pt idx="2714">
                  <c:v>-0.26300021113405098</c:v>
                </c:pt>
                <c:pt idx="2715">
                  <c:v>-0.26359572879677901</c:v>
                </c:pt>
                <c:pt idx="2716">
                  <c:v>-0.26240148160575599</c:v>
                </c:pt>
                <c:pt idx="2717">
                  <c:v>-0.26094102743922998</c:v>
                </c:pt>
                <c:pt idx="2718">
                  <c:v>-0.26313699882053998</c:v>
                </c:pt>
                <c:pt idx="2719">
                  <c:v>-0.26142412980712199</c:v>
                </c:pt>
                <c:pt idx="2720">
                  <c:v>-0.26256169701755599</c:v>
                </c:pt>
                <c:pt idx="2721">
                  <c:v>-0.264778639991684</c:v>
                </c:pt>
                <c:pt idx="2722">
                  <c:v>-0.262336488561346</c:v>
                </c:pt>
                <c:pt idx="2723">
                  <c:v>-0.26438830385869</c:v>
                </c:pt>
                <c:pt idx="2724">
                  <c:v>-0.26312528495788501</c:v>
                </c:pt>
                <c:pt idx="2725">
                  <c:v>-0.26070920631861899</c:v>
                </c:pt>
                <c:pt idx="2726">
                  <c:v>-0.26357759120299001</c:v>
                </c:pt>
                <c:pt idx="2727">
                  <c:v>-0.26218439728009801</c:v>
                </c:pt>
                <c:pt idx="2728">
                  <c:v>-0.26192669230168403</c:v>
                </c:pt>
                <c:pt idx="2729">
                  <c:v>-0.26318461000423599</c:v>
                </c:pt>
                <c:pt idx="2730">
                  <c:v>-0.262672600846243</c:v>
                </c:pt>
                <c:pt idx="2731">
                  <c:v>-0.26225165752373097</c:v>
                </c:pt>
                <c:pt idx="2732">
                  <c:v>-0.26386760377034102</c:v>
                </c:pt>
                <c:pt idx="2733">
                  <c:v>-0.26315268028183703</c:v>
                </c:pt>
                <c:pt idx="2734">
                  <c:v>-0.26395829173928398</c:v>
                </c:pt>
                <c:pt idx="2735">
                  <c:v>-0.26158226695296699</c:v>
                </c:pt>
                <c:pt idx="2736">
                  <c:v>-0.26288080530827501</c:v>
                </c:pt>
                <c:pt idx="2737">
                  <c:v>-0.26196712402117101</c:v>
                </c:pt>
                <c:pt idx="2738">
                  <c:v>-0.26155978389399998</c:v>
                </c:pt>
                <c:pt idx="2739">
                  <c:v>-0.26388385203144299</c:v>
                </c:pt>
                <c:pt idx="2740">
                  <c:v>-0.261648771463526</c:v>
                </c:pt>
                <c:pt idx="2741">
                  <c:v>-0.26180823114225099</c:v>
                </c:pt>
                <c:pt idx="2742">
                  <c:v>-0.26229851297435097</c:v>
                </c:pt>
                <c:pt idx="2743">
                  <c:v>-0.26232439683215403</c:v>
                </c:pt>
                <c:pt idx="2744">
                  <c:v>-0.26230739283797699</c:v>
                </c:pt>
                <c:pt idx="2745">
                  <c:v>-0.26324979198191401</c:v>
                </c:pt>
                <c:pt idx="2746">
                  <c:v>-0.264195591924686</c:v>
                </c:pt>
                <c:pt idx="2747">
                  <c:v>-0.26362935891859601</c:v>
                </c:pt>
                <c:pt idx="2748">
                  <c:v>-0.263948278276046</c:v>
                </c:pt>
                <c:pt idx="2749">
                  <c:v>-0.26148591098596502</c:v>
                </c:pt>
                <c:pt idx="2750">
                  <c:v>-0.26060302582164802</c:v>
                </c:pt>
                <c:pt idx="2751">
                  <c:v>-0.26446009850077101</c:v>
                </c:pt>
                <c:pt idx="2752">
                  <c:v>-0.261124103776535</c:v>
                </c:pt>
                <c:pt idx="2753">
                  <c:v>-0.26295354461669901</c:v>
                </c:pt>
                <c:pt idx="2754">
                  <c:v>-0.261792549680955</c:v>
                </c:pt>
                <c:pt idx="2755">
                  <c:v>-0.26286663531312798</c:v>
                </c:pt>
                <c:pt idx="2756">
                  <c:v>-0.26241886346646998</c:v>
                </c:pt>
                <c:pt idx="2757">
                  <c:v>-0.26161325200902302</c:v>
                </c:pt>
                <c:pt idx="2758">
                  <c:v>-0.26423451217802402</c:v>
                </c:pt>
                <c:pt idx="2759">
                  <c:v>-0.26269489497194098</c:v>
                </c:pt>
                <c:pt idx="2760">
                  <c:v>-0.26234234549267399</c:v>
                </c:pt>
                <c:pt idx="2761">
                  <c:v>-0.26301060246382602</c:v>
                </c:pt>
                <c:pt idx="2762">
                  <c:v>-0.26100054141884899</c:v>
                </c:pt>
                <c:pt idx="2763">
                  <c:v>-0.26399853452550298</c:v>
                </c:pt>
                <c:pt idx="2764">
                  <c:v>-0.26270415270210401</c:v>
                </c:pt>
                <c:pt idx="2765">
                  <c:v>-0.26297583874239699</c:v>
                </c:pt>
                <c:pt idx="2766">
                  <c:v>-0.26257303301367402</c:v>
                </c:pt>
                <c:pt idx="2767">
                  <c:v>-0.26258512474286599</c:v>
                </c:pt>
                <c:pt idx="2768">
                  <c:v>-0.26150234818033602</c:v>
                </c:pt>
                <c:pt idx="2769">
                  <c:v>-0.26141014874524399</c:v>
                </c:pt>
                <c:pt idx="2770">
                  <c:v>-0.26166445292482199</c:v>
                </c:pt>
                <c:pt idx="2771">
                  <c:v>-0.26335427207946699</c:v>
                </c:pt>
                <c:pt idx="2772">
                  <c:v>-0.261881726183749</c:v>
                </c:pt>
                <c:pt idx="2773">
                  <c:v>-0.26234366802555498</c:v>
                </c:pt>
                <c:pt idx="2774">
                  <c:v>-0.262258459121401</c:v>
                </c:pt>
                <c:pt idx="2775">
                  <c:v>-0.26083616947513899</c:v>
                </c:pt>
                <c:pt idx="2776">
                  <c:v>-0.260274848734034</c:v>
                </c:pt>
                <c:pt idx="2777">
                  <c:v>-0.26112599310922102</c:v>
                </c:pt>
                <c:pt idx="2778">
                  <c:v>-0.26084297107281001</c:v>
                </c:pt>
                <c:pt idx="2779">
                  <c:v>-0.26082181054672299</c:v>
                </c:pt>
                <c:pt idx="2780">
                  <c:v>-0.25904054769006102</c:v>
                </c:pt>
                <c:pt idx="2781">
                  <c:v>-0.26254582662299097</c:v>
                </c:pt>
                <c:pt idx="2782">
                  <c:v>-0.25998086856804198</c:v>
                </c:pt>
                <c:pt idx="2783">
                  <c:v>-0.26055749290390701</c:v>
                </c:pt>
                <c:pt idx="2784">
                  <c:v>-0.262213681936736</c:v>
                </c:pt>
                <c:pt idx="2785">
                  <c:v>-0.25908929247336798</c:v>
                </c:pt>
                <c:pt idx="2786">
                  <c:v>-0.26134591143390901</c:v>
                </c:pt>
                <c:pt idx="2787">
                  <c:v>-0.262408850003233</c:v>
                </c:pt>
                <c:pt idx="2788">
                  <c:v>-0.26206763652008302</c:v>
                </c:pt>
                <c:pt idx="2789">
                  <c:v>-0.26029506459377699</c:v>
                </c:pt>
                <c:pt idx="2790">
                  <c:v>-0.262327041897915</c:v>
                </c:pt>
                <c:pt idx="2791">
                  <c:v>-0.26108707285588301</c:v>
                </c:pt>
                <c:pt idx="2792">
                  <c:v>-0.263084664305129</c:v>
                </c:pt>
                <c:pt idx="2793">
                  <c:v>-0.25984653701404498</c:v>
                </c:pt>
                <c:pt idx="2794">
                  <c:v>-0.26135649169695202</c:v>
                </c:pt>
                <c:pt idx="2795">
                  <c:v>-0.260227237550338</c:v>
                </c:pt>
                <c:pt idx="2796">
                  <c:v>-0.260563727701772</c:v>
                </c:pt>
                <c:pt idx="2797">
                  <c:v>-0.259218144962575</c:v>
                </c:pt>
                <c:pt idx="2798">
                  <c:v>-0.260898139587251</c:v>
                </c:pt>
                <c:pt idx="2799">
                  <c:v>-0.26130094531597398</c:v>
                </c:pt>
                <c:pt idx="2800">
                  <c:v>-0.26227244018328</c:v>
                </c:pt>
                <c:pt idx="2801">
                  <c:v>-0.26209068637885602</c:v>
                </c:pt>
                <c:pt idx="2802">
                  <c:v>-0.26154901469768799</c:v>
                </c:pt>
                <c:pt idx="2803">
                  <c:v>-0.26238239934562402</c:v>
                </c:pt>
                <c:pt idx="2804">
                  <c:v>-0.25881231630155299</c:v>
                </c:pt>
                <c:pt idx="2805">
                  <c:v>-0.26079743815507</c:v>
                </c:pt>
                <c:pt idx="2806">
                  <c:v>-0.26049457812545301</c:v>
                </c:pt>
                <c:pt idx="2807">
                  <c:v>-0.26127940692335</c:v>
                </c:pt>
                <c:pt idx="2808">
                  <c:v>-0.26168429091802903</c:v>
                </c:pt>
                <c:pt idx="2809">
                  <c:v>-0.26180917580859397</c:v>
                </c:pt>
                <c:pt idx="2810">
                  <c:v>-0.26093517050790299</c:v>
                </c:pt>
                <c:pt idx="2811">
                  <c:v>-0.26115622243220199</c:v>
                </c:pt>
                <c:pt idx="2812">
                  <c:v>-0.26024102967894902</c:v>
                </c:pt>
                <c:pt idx="2813">
                  <c:v>-0.26048569826182699</c:v>
                </c:pt>
                <c:pt idx="2814">
                  <c:v>-0.261860376724394</c:v>
                </c:pt>
                <c:pt idx="2815">
                  <c:v>-0.26071222925091703</c:v>
                </c:pt>
                <c:pt idx="2816">
                  <c:v>-0.26215095609154998</c:v>
                </c:pt>
                <c:pt idx="2817">
                  <c:v>-0.26109274085394202</c:v>
                </c:pt>
                <c:pt idx="2818">
                  <c:v>-0.26221783846864599</c:v>
                </c:pt>
                <c:pt idx="2819">
                  <c:v>-0.26148780031865099</c:v>
                </c:pt>
                <c:pt idx="2820">
                  <c:v>-0.26312774109037701</c:v>
                </c:pt>
                <c:pt idx="2821">
                  <c:v>-0.26205705625704001</c:v>
                </c:pt>
                <c:pt idx="2822">
                  <c:v>-0.26128601958775199</c:v>
                </c:pt>
                <c:pt idx="2823">
                  <c:v>-0.25911744353039401</c:v>
                </c:pt>
                <c:pt idx="2824">
                  <c:v>-0.26074907123829999</c:v>
                </c:pt>
                <c:pt idx="2825">
                  <c:v>-0.25978796770076901</c:v>
                </c:pt>
                <c:pt idx="2826">
                  <c:v>-0.26211638130338999</c:v>
                </c:pt>
                <c:pt idx="2827">
                  <c:v>-0.259446187417814</c:v>
                </c:pt>
                <c:pt idx="2828">
                  <c:v>-0.25798422178513902</c:v>
                </c:pt>
                <c:pt idx="2829">
                  <c:v>-0.26197638175133398</c:v>
                </c:pt>
                <c:pt idx="2830">
                  <c:v>-0.26215416795711699</c:v>
                </c:pt>
                <c:pt idx="2831">
                  <c:v>-0.26085222880297299</c:v>
                </c:pt>
                <c:pt idx="2832">
                  <c:v>-0.26150858297820101</c:v>
                </c:pt>
                <c:pt idx="2833">
                  <c:v>-0.26260836353490802</c:v>
                </c:pt>
                <c:pt idx="2834">
                  <c:v>-0.26087735692770098</c:v>
                </c:pt>
                <c:pt idx="2835">
                  <c:v>-0.26091325424874101</c:v>
                </c:pt>
                <c:pt idx="2836">
                  <c:v>-0.260695980989814</c:v>
                </c:pt>
                <c:pt idx="2837">
                  <c:v>-0.26120534508204601</c:v>
                </c:pt>
                <c:pt idx="2838">
                  <c:v>-0.25981385155857101</c:v>
                </c:pt>
                <c:pt idx="2839">
                  <c:v>-0.26028618473015203</c:v>
                </c:pt>
                <c:pt idx="2840">
                  <c:v>-0.260458114004607</c:v>
                </c:pt>
                <c:pt idx="2841">
                  <c:v>-0.26103190434144202</c:v>
                </c:pt>
                <c:pt idx="2842">
                  <c:v>-0.26092874677676903</c:v>
                </c:pt>
                <c:pt idx="2843">
                  <c:v>-0.26108896218856897</c:v>
                </c:pt>
                <c:pt idx="2844">
                  <c:v>-0.26002205602060402</c:v>
                </c:pt>
                <c:pt idx="2845">
                  <c:v>-0.26130491291461599</c:v>
                </c:pt>
                <c:pt idx="2846">
                  <c:v>-0.26108518352319698</c:v>
                </c:pt>
                <c:pt idx="2847">
                  <c:v>-0.25964022188469899</c:v>
                </c:pt>
                <c:pt idx="2848">
                  <c:v>-0.25933018239087302</c:v>
                </c:pt>
                <c:pt idx="2849">
                  <c:v>-0.26118342882288498</c:v>
                </c:pt>
                <c:pt idx="2850">
                  <c:v>-0.261651227596018</c:v>
                </c:pt>
                <c:pt idx="2851">
                  <c:v>-0.26095859823321299</c:v>
                </c:pt>
                <c:pt idx="2852">
                  <c:v>-0.26239090134271298</c:v>
                </c:pt>
                <c:pt idx="2853">
                  <c:v>-0.26153049923736199</c:v>
                </c:pt>
                <c:pt idx="2854">
                  <c:v>-0.25929636333578798</c:v>
                </c:pt>
                <c:pt idx="2855">
                  <c:v>-0.25989792686311303</c:v>
                </c:pt>
                <c:pt idx="2856">
                  <c:v>-0.26096861169645102</c:v>
                </c:pt>
                <c:pt idx="2857">
                  <c:v>-0.26104475180370901</c:v>
                </c:pt>
                <c:pt idx="2858">
                  <c:v>-0.25849188547795299</c:v>
                </c:pt>
                <c:pt idx="2859">
                  <c:v>-0.260088371597894</c:v>
                </c:pt>
                <c:pt idx="2860">
                  <c:v>-0.26003528134940801</c:v>
                </c:pt>
                <c:pt idx="2861">
                  <c:v>-0.26008497079905801</c:v>
                </c:pt>
                <c:pt idx="2862">
                  <c:v>-0.25756592352838797</c:v>
                </c:pt>
                <c:pt idx="2863">
                  <c:v>-0.257688163353192</c:v>
                </c:pt>
                <c:pt idx="2864">
                  <c:v>-0.26022005808613002</c:v>
                </c:pt>
                <c:pt idx="2865">
                  <c:v>-0.25992683365321301</c:v>
                </c:pt>
                <c:pt idx="2866">
                  <c:v>-0.261635168268184</c:v>
                </c:pt>
                <c:pt idx="2867">
                  <c:v>-0.26079403735623502</c:v>
                </c:pt>
                <c:pt idx="2868">
                  <c:v>-0.25942993915671098</c:v>
                </c:pt>
                <c:pt idx="2869">
                  <c:v>-0.26013050371679902</c:v>
                </c:pt>
                <c:pt idx="2870">
                  <c:v>-0.26058526609439597</c:v>
                </c:pt>
                <c:pt idx="2871">
                  <c:v>-0.25965552547945803</c:v>
                </c:pt>
                <c:pt idx="2872">
                  <c:v>-0.26240922786977</c:v>
                </c:pt>
                <c:pt idx="2873">
                  <c:v>-0.25998559189975801</c:v>
                </c:pt>
                <c:pt idx="2874">
                  <c:v>-0.26178895994885099</c:v>
                </c:pt>
                <c:pt idx="2875">
                  <c:v>-0.25991077432538001</c:v>
                </c:pt>
                <c:pt idx="2876">
                  <c:v>-0.25978078823656098</c:v>
                </c:pt>
                <c:pt idx="2877">
                  <c:v>-0.26250615063657801</c:v>
                </c:pt>
                <c:pt idx="2878">
                  <c:v>-0.25887863187884302</c:v>
                </c:pt>
                <c:pt idx="2879">
                  <c:v>-0.26082199947999202</c:v>
                </c:pt>
                <c:pt idx="2880">
                  <c:v>-0.26195087576006898</c:v>
                </c:pt>
                <c:pt idx="2881">
                  <c:v>-0.26190156417695598</c:v>
                </c:pt>
                <c:pt idx="2882">
                  <c:v>-0.260867721331001</c:v>
                </c:pt>
                <c:pt idx="2883">
                  <c:v>-0.26345950791009498</c:v>
                </c:pt>
                <c:pt idx="2884">
                  <c:v>-0.26021741302036999</c:v>
                </c:pt>
                <c:pt idx="2885">
                  <c:v>-0.26060737128682598</c:v>
                </c:pt>
                <c:pt idx="2886">
                  <c:v>-0.26199659761107702</c:v>
                </c:pt>
                <c:pt idx="2887">
                  <c:v>-0.25904187022294101</c:v>
                </c:pt>
                <c:pt idx="2888">
                  <c:v>-0.25954424378423402</c:v>
                </c:pt>
                <c:pt idx="2889">
                  <c:v>-0.260599436089544</c:v>
                </c:pt>
                <c:pt idx="2890">
                  <c:v>-0.26169449331453498</c:v>
                </c:pt>
                <c:pt idx="2891">
                  <c:v>-0.26116774736158899</c:v>
                </c:pt>
                <c:pt idx="2892">
                  <c:v>-0.262310604703544</c:v>
                </c:pt>
                <c:pt idx="2893">
                  <c:v>-0.259373070242853</c:v>
                </c:pt>
                <c:pt idx="2894">
                  <c:v>-0.26090701945087602</c:v>
                </c:pt>
                <c:pt idx="2895">
                  <c:v>-0.26176761048949498</c:v>
                </c:pt>
                <c:pt idx="2896">
                  <c:v>-0.26262234459678702</c:v>
                </c:pt>
                <c:pt idx="2897">
                  <c:v>-0.26025671114024501</c:v>
                </c:pt>
                <c:pt idx="2898">
                  <c:v>-0.26143093140479301</c:v>
                </c:pt>
                <c:pt idx="2899">
                  <c:v>-0.26033889711210001</c:v>
                </c:pt>
                <c:pt idx="2900">
                  <c:v>-0.26106761272921403</c:v>
                </c:pt>
                <c:pt idx="2901">
                  <c:v>-0.25919282790457798</c:v>
                </c:pt>
                <c:pt idx="2902">
                  <c:v>-0.26281921306270101</c:v>
                </c:pt>
                <c:pt idx="2903">
                  <c:v>-0.26253996969166299</c:v>
                </c:pt>
                <c:pt idx="2904">
                  <c:v>-0.261244454268653</c:v>
                </c:pt>
                <c:pt idx="2905">
                  <c:v>-0.26338223420322499</c:v>
                </c:pt>
                <c:pt idx="2906">
                  <c:v>-0.262206691405796</c:v>
                </c:pt>
                <c:pt idx="2907">
                  <c:v>-0.263345959015647</c:v>
                </c:pt>
                <c:pt idx="2908">
                  <c:v>-0.26273305949220499</c:v>
                </c:pt>
                <c:pt idx="2909">
                  <c:v>-0.26337165394018103</c:v>
                </c:pt>
                <c:pt idx="2910">
                  <c:v>-0.26322541959026002</c:v>
                </c:pt>
                <c:pt idx="2911">
                  <c:v>-0.26257567807943499</c:v>
                </c:pt>
                <c:pt idx="2912">
                  <c:v>-0.262535813159753</c:v>
                </c:pt>
                <c:pt idx="2913">
                  <c:v>-0.263489359366539</c:v>
                </c:pt>
                <c:pt idx="2914">
                  <c:v>-0.26404066664440701</c:v>
                </c:pt>
                <c:pt idx="2915">
                  <c:v>-0.26298415180621698</c:v>
                </c:pt>
                <c:pt idx="2916">
                  <c:v>-0.26436865479875299</c:v>
                </c:pt>
                <c:pt idx="2917">
                  <c:v>-0.26124785506748899</c:v>
                </c:pt>
                <c:pt idx="2918">
                  <c:v>-0.26422072004941399</c:v>
                </c:pt>
                <c:pt idx="2919">
                  <c:v>-0.26377049207026398</c:v>
                </c:pt>
                <c:pt idx="2920">
                  <c:v>-0.26760470382388202</c:v>
                </c:pt>
                <c:pt idx="2921">
                  <c:v>-0.26304649978486599</c:v>
                </c:pt>
                <c:pt idx="2922">
                  <c:v>-0.26368584996591699</c:v>
                </c:pt>
                <c:pt idx="2923">
                  <c:v>-0.266576906842524</c:v>
                </c:pt>
                <c:pt idx="2924">
                  <c:v>-0.26439642798924201</c:v>
                </c:pt>
                <c:pt idx="2925">
                  <c:v>-0.26723571715024402</c:v>
                </c:pt>
                <c:pt idx="2926">
                  <c:v>-0.26569591101089302</c:v>
                </c:pt>
                <c:pt idx="2927">
                  <c:v>-0.263096189234516</c:v>
                </c:pt>
                <c:pt idx="2928">
                  <c:v>-0.265765060587212</c:v>
                </c:pt>
                <c:pt idx="2929">
                  <c:v>-0.26318461000423599</c:v>
                </c:pt>
                <c:pt idx="2930">
                  <c:v>-0.26614802832272899</c:v>
                </c:pt>
                <c:pt idx="2931">
                  <c:v>-0.26471478054688702</c:v>
                </c:pt>
                <c:pt idx="2932">
                  <c:v>-0.265995559174943</c:v>
                </c:pt>
                <c:pt idx="2933">
                  <c:v>-0.26469135282157602</c:v>
                </c:pt>
                <c:pt idx="2934">
                  <c:v>-0.26506997509191499</c:v>
                </c:pt>
                <c:pt idx="2935">
                  <c:v>-0.26474973320158401</c:v>
                </c:pt>
                <c:pt idx="2936">
                  <c:v>-0.26621812256539201</c:v>
                </c:pt>
                <c:pt idx="2937">
                  <c:v>-0.26574767872649802</c:v>
                </c:pt>
                <c:pt idx="2938">
                  <c:v>-0.26415005900694499</c:v>
                </c:pt>
                <c:pt idx="2939">
                  <c:v>-0.26152369763969102</c:v>
                </c:pt>
                <c:pt idx="2940">
                  <c:v>-0.26423583471090401</c:v>
                </c:pt>
                <c:pt idx="2941">
                  <c:v>-0.26320577053032201</c:v>
                </c:pt>
                <c:pt idx="2942">
                  <c:v>-0.26511324081043203</c:v>
                </c:pt>
                <c:pt idx="2943">
                  <c:v>-0.26426530830081102</c:v>
                </c:pt>
                <c:pt idx="2944">
                  <c:v>-0.26265049565381299</c:v>
                </c:pt>
                <c:pt idx="2945">
                  <c:v>-0.26490314701571299</c:v>
                </c:pt>
                <c:pt idx="2946">
                  <c:v>-0.26612705672991099</c:v>
                </c:pt>
                <c:pt idx="2947">
                  <c:v>-0.26479318785336903</c:v>
                </c:pt>
                <c:pt idx="2948">
                  <c:v>-0.26517369945639402</c:v>
                </c:pt>
                <c:pt idx="2949">
                  <c:v>-0.263533758684668</c:v>
                </c:pt>
                <c:pt idx="2950">
                  <c:v>-0.26230418097240998</c:v>
                </c:pt>
                <c:pt idx="2951">
                  <c:v>-0.26471591414649798</c:v>
                </c:pt>
                <c:pt idx="2952">
                  <c:v>-0.26329740316560901</c:v>
                </c:pt>
                <c:pt idx="2953">
                  <c:v>-0.26439756158885303</c:v>
                </c:pt>
                <c:pt idx="2954">
                  <c:v>-0.268450369134279</c:v>
                </c:pt>
                <c:pt idx="2955">
                  <c:v>-0.26635963358359699</c:v>
                </c:pt>
                <c:pt idx="2956">
                  <c:v>-0.26210183344170501</c:v>
                </c:pt>
                <c:pt idx="2957">
                  <c:v>-0.265748623392841</c:v>
                </c:pt>
                <c:pt idx="2958">
                  <c:v>-0.266069054216441</c:v>
                </c:pt>
                <c:pt idx="2959">
                  <c:v>-0.26463335030810597</c:v>
                </c:pt>
                <c:pt idx="2960">
                  <c:v>-0.26603164542925201</c:v>
                </c:pt>
                <c:pt idx="2961">
                  <c:v>-0.26332196449053102</c:v>
                </c:pt>
                <c:pt idx="2962">
                  <c:v>-0.26621925616500303</c:v>
                </c:pt>
                <c:pt idx="2963">
                  <c:v>-0.26372080262061298</c:v>
                </c:pt>
                <c:pt idx="2964">
                  <c:v>-0.263889520029502</c:v>
                </c:pt>
                <c:pt idx="2965">
                  <c:v>-0.26634074025673399</c:v>
                </c:pt>
                <c:pt idx="2966">
                  <c:v>-0.26367885943497699</c:v>
                </c:pt>
                <c:pt idx="2967">
                  <c:v>-0.2618705791209</c:v>
                </c:pt>
                <c:pt idx="2968">
                  <c:v>-0.26195446549217299</c:v>
                </c:pt>
                <c:pt idx="2969">
                  <c:v>-0.26491202687933801</c:v>
                </c:pt>
                <c:pt idx="2970">
                  <c:v>-0.263263773043793</c:v>
                </c:pt>
                <c:pt idx="2971">
                  <c:v>-0.264442905573325</c:v>
                </c:pt>
                <c:pt idx="2972">
                  <c:v>-0.26316590561064102</c:v>
                </c:pt>
                <c:pt idx="2973">
                  <c:v>-0.26061020528585599</c:v>
                </c:pt>
                <c:pt idx="2974">
                  <c:v>-0.26484004330399002</c:v>
                </c:pt>
                <c:pt idx="2975">
                  <c:v>-0.25976397317565297</c:v>
                </c:pt>
                <c:pt idx="2976">
                  <c:v>-0.26365392024351803</c:v>
                </c:pt>
                <c:pt idx="2977">
                  <c:v>-0.26354981801250099</c:v>
                </c:pt>
                <c:pt idx="2978">
                  <c:v>-0.26288741797267801</c:v>
                </c:pt>
                <c:pt idx="2979">
                  <c:v>-0.26482511757576799</c:v>
                </c:pt>
                <c:pt idx="2980">
                  <c:v>-0.26463240564176299</c:v>
                </c:pt>
                <c:pt idx="2981">
                  <c:v>-0.26372061368734501</c:v>
                </c:pt>
                <c:pt idx="2982">
                  <c:v>-0.26260628526895302</c:v>
                </c:pt>
                <c:pt idx="2983">
                  <c:v>-0.26272115669628099</c:v>
                </c:pt>
                <c:pt idx="2984">
                  <c:v>-0.26421769711711601</c:v>
                </c:pt>
                <c:pt idx="2985">
                  <c:v>-0.265233402369282</c:v>
                </c:pt>
                <c:pt idx="2986">
                  <c:v>-0.26513799106862201</c:v>
                </c:pt>
                <c:pt idx="2987">
                  <c:v>-0.26404595677592901</c:v>
                </c:pt>
                <c:pt idx="2988">
                  <c:v>-0.26154920363095702</c:v>
                </c:pt>
                <c:pt idx="2989">
                  <c:v>-0.26156790802455099</c:v>
                </c:pt>
                <c:pt idx="2990">
                  <c:v>-0.26406749516855299</c:v>
                </c:pt>
                <c:pt idx="2991">
                  <c:v>-0.263915781753842</c:v>
                </c:pt>
                <c:pt idx="2992">
                  <c:v>-0.26248574584356599</c:v>
                </c:pt>
                <c:pt idx="2993">
                  <c:v>-0.26088396959210303</c:v>
                </c:pt>
                <c:pt idx="2994">
                  <c:v>-0.26496851792665899</c:v>
                </c:pt>
                <c:pt idx="2995">
                  <c:v>-0.26527685702106701</c:v>
                </c:pt>
                <c:pt idx="2996">
                  <c:v>-0.26268998270695698</c:v>
                </c:pt>
                <c:pt idx="2997">
                  <c:v>-0.26268034711025701</c:v>
                </c:pt>
                <c:pt idx="2998">
                  <c:v>-0.26272285709569898</c:v>
                </c:pt>
                <c:pt idx="2999">
                  <c:v>-0.26315456961452299</c:v>
                </c:pt>
                <c:pt idx="3000">
                  <c:v>-0.264239991242814</c:v>
                </c:pt>
                <c:pt idx="3001">
                  <c:v>-0.263795053395186</c:v>
                </c:pt>
                <c:pt idx="3002">
                  <c:v>-0.26159927094714402</c:v>
                </c:pt>
                <c:pt idx="3003">
                  <c:v>-0.26264577232209702</c:v>
                </c:pt>
                <c:pt idx="3004">
                  <c:v>-0.26492411860853099</c:v>
                </c:pt>
                <c:pt idx="3005">
                  <c:v>-0.26365637637601003</c:v>
                </c:pt>
                <c:pt idx="3006">
                  <c:v>-0.26307257257593702</c:v>
                </c:pt>
                <c:pt idx="3007">
                  <c:v>-0.26502803190627899</c:v>
                </c:pt>
                <c:pt idx="3008">
                  <c:v>-0.26258852554170198</c:v>
                </c:pt>
                <c:pt idx="3009">
                  <c:v>-0.26126429226185999</c:v>
                </c:pt>
                <c:pt idx="3010">
                  <c:v>-0.26437696786257298</c:v>
                </c:pt>
                <c:pt idx="3011">
                  <c:v>-0.263560020409008</c:v>
                </c:pt>
                <c:pt idx="3012">
                  <c:v>-0.26327303077395597</c:v>
                </c:pt>
                <c:pt idx="3013">
                  <c:v>-0.26350976415955102</c:v>
                </c:pt>
                <c:pt idx="3014">
                  <c:v>-0.26311130389600601</c:v>
                </c:pt>
                <c:pt idx="3015">
                  <c:v>-0.26395659133986599</c:v>
                </c:pt>
                <c:pt idx="3016">
                  <c:v>-0.261373495691129</c:v>
                </c:pt>
                <c:pt idx="3017">
                  <c:v>-0.26350258469534299</c:v>
                </c:pt>
                <c:pt idx="3018">
                  <c:v>-0.26053463197840299</c:v>
                </c:pt>
                <c:pt idx="3019">
                  <c:v>-0.26223181953052399</c:v>
                </c:pt>
                <c:pt idx="3020">
                  <c:v>-0.262087096646752</c:v>
                </c:pt>
                <c:pt idx="3021">
                  <c:v>-0.26190572070886498</c:v>
                </c:pt>
                <c:pt idx="3022">
                  <c:v>-0.26065743860301399</c:v>
                </c:pt>
                <c:pt idx="3023">
                  <c:v>-0.26325923864534501</c:v>
                </c:pt>
                <c:pt idx="3024">
                  <c:v>-0.26070977311842503</c:v>
                </c:pt>
                <c:pt idx="3025">
                  <c:v>-0.26070901738535002</c:v>
                </c:pt>
                <c:pt idx="3026">
                  <c:v>-0.26255942981833202</c:v>
                </c:pt>
                <c:pt idx="3027">
                  <c:v>-0.259990126298205</c:v>
                </c:pt>
                <c:pt idx="3028">
                  <c:v>-0.26022459248457802</c:v>
                </c:pt>
                <c:pt idx="3029">
                  <c:v>-0.26193500536550302</c:v>
                </c:pt>
                <c:pt idx="3030">
                  <c:v>-0.259994660696652</c:v>
                </c:pt>
                <c:pt idx="3031">
                  <c:v>-0.26392201655170699</c:v>
                </c:pt>
                <c:pt idx="3032">
                  <c:v>-0.26023252768186</c:v>
                </c:pt>
                <c:pt idx="3033">
                  <c:v>-0.25930656573229399</c:v>
                </c:pt>
                <c:pt idx="3034">
                  <c:v>-0.25895571665244499</c:v>
                </c:pt>
                <c:pt idx="3035">
                  <c:v>-0.262114680903972</c:v>
                </c:pt>
                <c:pt idx="3036">
                  <c:v>-0.26147287459042901</c:v>
                </c:pt>
                <c:pt idx="3037">
                  <c:v>-0.26005625294222601</c:v>
                </c:pt>
                <c:pt idx="3038">
                  <c:v>-0.25872049473299802</c:v>
                </c:pt>
                <c:pt idx="3039">
                  <c:v>-0.25834036099650998</c:v>
                </c:pt>
                <c:pt idx="3040">
                  <c:v>-0.258801547105241</c:v>
                </c:pt>
                <c:pt idx="3041">
                  <c:v>-0.25988564620065202</c:v>
                </c:pt>
                <c:pt idx="3042">
                  <c:v>-0.26318026453905702</c:v>
                </c:pt>
                <c:pt idx="3043">
                  <c:v>-0.25955841377938099</c:v>
                </c:pt>
                <c:pt idx="3044">
                  <c:v>-0.26021722408710102</c:v>
                </c:pt>
                <c:pt idx="3045">
                  <c:v>-0.25952100499219199</c:v>
                </c:pt>
                <c:pt idx="3046">
                  <c:v>-0.260359490838381</c:v>
                </c:pt>
                <c:pt idx="3047">
                  <c:v>-0.25891509599968898</c:v>
                </c:pt>
                <c:pt idx="3048">
                  <c:v>-0.26030621165662698</c:v>
                </c:pt>
                <c:pt idx="3049">
                  <c:v>-0.258283114216115</c:v>
                </c:pt>
                <c:pt idx="3050">
                  <c:v>-0.26075114950425499</c:v>
                </c:pt>
                <c:pt idx="3051">
                  <c:v>-0.25927728107565701</c:v>
                </c:pt>
                <c:pt idx="3052">
                  <c:v>-8.3519273931673202E-2</c:v>
                </c:pt>
                <c:pt idx="3053">
                  <c:v>0.493220500160443</c:v>
                </c:pt>
                <c:pt idx="3054">
                  <c:v>0.55623881404612296</c:v>
                </c:pt>
                <c:pt idx="3055">
                  <c:v>0.56659594689926296</c:v>
                </c:pt>
                <c:pt idx="3056">
                  <c:v>0.56954538415587697</c:v>
                </c:pt>
                <c:pt idx="3057">
                  <c:v>0.57076608200450896</c:v>
                </c:pt>
                <c:pt idx="3058">
                  <c:v>0.56836662949288197</c:v>
                </c:pt>
                <c:pt idx="3059">
                  <c:v>0.57128394809382899</c:v>
                </c:pt>
                <c:pt idx="3060">
                  <c:v>0.57184111230302503</c:v>
                </c:pt>
                <c:pt idx="3061">
                  <c:v>0.57260799244040295</c:v>
                </c:pt>
                <c:pt idx="3062">
                  <c:v>0.57373384578818099</c:v>
                </c:pt>
                <c:pt idx="3063">
                  <c:v>0.57021779765893899</c:v>
                </c:pt>
                <c:pt idx="3064">
                  <c:v>0.57473198024636396</c:v>
                </c:pt>
                <c:pt idx="3065">
                  <c:v>0.57115452880481599</c:v>
                </c:pt>
                <c:pt idx="3066">
                  <c:v>0.57407751540382301</c:v>
                </c:pt>
                <c:pt idx="3067">
                  <c:v>0.57331498073162401</c:v>
                </c:pt>
                <c:pt idx="3068">
                  <c:v>0.57261895056998302</c:v>
                </c:pt>
                <c:pt idx="3069">
                  <c:v>0.57386137574450802</c:v>
                </c:pt>
                <c:pt idx="3070">
                  <c:v>0.57478601516119299</c:v>
                </c:pt>
                <c:pt idx="3071">
                  <c:v>0.57431916105440295</c:v>
                </c:pt>
                <c:pt idx="3072">
                  <c:v>0.57632128690209705</c:v>
                </c:pt>
                <c:pt idx="3073">
                  <c:v>0.57658465987856999</c:v>
                </c:pt>
                <c:pt idx="3074">
                  <c:v>0.57461181868751399</c:v>
                </c:pt>
                <c:pt idx="3075">
                  <c:v>0.57641499780333805</c:v>
                </c:pt>
                <c:pt idx="3076">
                  <c:v>0.572553768592305</c:v>
                </c:pt>
                <c:pt idx="3077">
                  <c:v>0.57488652766010495</c:v>
                </c:pt>
                <c:pt idx="3078">
                  <c:v>0.57347557400996096</c:v>
                </c:pt>
                <c:pt idx="3079">
                  <c:v>0.57482002314954594</c:v>
                </c:pt>
                <c:pt idx="3080">
                  <c:v>0.57395792064477902</c:v>
                </c:pt>
                <c:pt idx="3081">
                  <c:v>0.57318008237782003</c:v>
                </c:pt>
                <c:pt idx="3082">
                  <c:v>0.57476164276953901</c:v>
                </c:pt>
                <c:pt idx="3083">
                  <c:v>0.57537680949220504</c:v>
                </c:pt>
                <c:pt idx="3084">
                  <c:v>0.57450601605707996</c:v>
                </c:pt>
                <c:pt idx="3085">
                  <c:v>0.57350410293352405</c:v>
                </c:pt>
                <c:pt idx="3086">
                  <c:v>0.57525419180086301</c:v>
                </c:pt>
                <c:pt idx="3087">
                  <c:v>0.57525815939950398</c:v>
                </c:pt>
                <c:pt idx="3088">
                  <c:v>0.57458631269624905</c:v>
                </c:pt>
                <c:pt idx="3089">
                  <c:v>0.57459179176103903</c:v>
                </c:pt>
                <c:pt idx="3090">
                  <c:v>0.57512628397799903</c:v>
                </c:pt>
                <c:pt idx="3091">
                  <c:v>0.57261611657095401</c:v>
                </c:pt>
                <c:pt idx="3092">
                  <c:v>0.57475276290591304</c:v>
                </c:pt>
                <c:pt idx="3093">
                  <c:v>0.57321597969886096</c:v>
                </c:pt>
                <c:pt idx="3094">
                  <c:v>0.57393411505293102</c:v>
                </c:pt>
                <c:pt idx="3095">
                  <c:v>0.57173757687181503</c:v>
                </c:pt>
                <c:pt idx="3096">
                  <c:v>0.57619111188000904</c:v>
                </c:pt>
                <c:pt idx="3097">
                  <c:v>0.574069013406734</c:v>
                </c:pt>
                <c:pt idx="3098">
                  <c:v>0.57398814996776004</c:v>
                </c:pt>
                <c:pt idx="3099">
                  <c:v>0.57351997332808902</c:v>
                </c:pt>
                <c:pt idx="3100">
                  <c:v>0.57505505613572505</c:v>
                </c:pt>
                <c:pt idx="3101">
                  <c:v>0.57566946712531597</c:v>
                </c:pt>
                <c:pt idx="3102">
                  <c:v>0.57564415006731995</c:v>
                </c:pt>
                <c:pt idx="3103">
                  <c:v>0.57407770433709104</c:v>
                </c:pt>
                <c:pt idx="3104">
                  <c:v>0.57547014252690898</c:v>
                </c:pt>
                <c:pt idx="3105">
                  <c:v>0.577794966397427</c:v>
                </c:pt>
                <c:pt idx="3106">
                  <c:v>0.57539456921945697</c:v>
                </c:pt>
                <c:pt idx="3107">
                  <c:v>0.57323203902669395</c:v>
                </c:pt>
                <c:pt idx="3108">
                  <c:v>0.57629974850947296</c:v>
                </c:pt>
                <c:pt idx="3109">
                  <c:v>0.57532712004255504</c:v>
                </c:pt>
                <c:pt idx="3110">
                  <c:v>0.57544747053467304</c:v>
                </c:pt>
                <c:pt idx="3111">
                  <c:v>0.57604374393047597</c:v>
                </c:pt>
                <c:pt idx="3112">
                  <c:v>0.57890457148410301</c:v>
                </c:pt>
                <c:pt idx="3113">
                  <c:v>0.58038939804228196</c:v>
                </c:pt>
                <c:pt idx="3114">
                  <c:v>0.57854729867311905</c:v>
                </c:pt>
                <c:pt idx="3115">
                  <c:v>0.57868616462556399</c:v>
                </c:pt>
                <c:pt idx="3116">
                  <c:v>0.57772147135592899</c:v>
                </c:pt>
                <c:pt idx="3117">
                  <c:v>0.57409244113204405</c:v>
                </c:pt>
                <c:pt idx="3118">
                  <c:v>0.57946967089058099</c:v>
                </c:pt>
                <c:pt idx="3119">
                  <c:v>0.57792419675317097</c:v>
                </c:pt>
                <c:pt idx="3120">
                  <c:v>0.58042283923083005</c:v>
                </c:pt>
                <c:pt idx="3121">
                  <c:v>0.57871601608200796</c:v>
                </c:pt>
                <c:pt idx="3122">
                  <c:v>0.58081374216362902</c:v>
                </c:pt>
                <c:pt idx="3123">
                  <c:v>0.58125206734685597</c:v>
                </c:pt>
                <c:pt idx="3124">
                  <c:v>0.57598895328257305</c:v>
                </c:pt>
                <c:pt idx="3125">
                  <c:v>0.58012904799810705</c:v>
                </c:pt>
                <c:pt idx="3126">
                  <c:v>0.57905647383208303</c:v>
                </c:pt>
                <c:pt idx="3127">
                  <c:v>0.58083414695664204</c:v>
                </c:pt>
                <c:pt idx="3128">
                  <c:v>0.57992122140261204</c:v>
                </c:pt>
                <c:pt idx="3129">
                  <c:v>0.58133444225197906</c:v>
                </c:pt>
                <c:pt idx="3130">
                  <c:v>0.58057455264554103</c:v>
                </c:pt>
                <c:pt idx="3131">
                  <c:v>0.57931814640913804</c:v>
                </c:pt>
                <c:pt idx="3132">
                  <c:v>0.579506135011427</c:v>
                </c:pt>
                <c:pt idx="3133">
                  <c:v>0.58162086508722499</c:v>
                </c:pt>
                <c:pt idx="3134">
                  <c:v>0.58008634907939605</c:v>
                </c:pt>
                <c:pt idx="3135">
                  <c:v>0.58163087855046303</c:v>
                </c:pt>
                <c:pt idx="3136">
                  <c:v>0.57979595864550904</c:v>
                </c:pt>
                <c:pt idx="3137">
                  <c:v>0.58129835599767099</c:v>
                </c:pt>
                <c:pt idx="3138">
                  <c:v>0.577841821848047</c:v>
                </c:pt>
                <c:pt idx="3139">
                  <c:v>0.58157041990450098</c:v>
                </c:pt>
                <c:pt idx="3140">
                  <c:v>0.58031363580156003</c:v>
                </c:pt>
                <c:pt idx="3141">
                  <c:v>0.58092993612383803</c:v>
                </c:pt>
                <c:pt idx="3142">
                  <c:v>0.57924824109974404</c:v>
                </c:pt>
                <c:pt idx="3143">
                  <c:v>0.57690452390236402</c:v>
                </c:pt>
                <c:pt idx="3144">
                  <c:v>0.57839275125937795</c:v>
                </c:pt>
                <c:pt idx="3145">
                  <c:v>0.57956451539143405</c:v>
                </c:pt>
                <c:pt idx="3146">
                  <c:v>0.58128078520368798</c:v>
                </c:pt>
                <c:pt idx="3147">
                  <c:v>0.57907895689105005</c:v>
                </c:pt>
                <c:pt idx="3148">
                  <c:v>0.577326222957951</c:v>
                </c:pt>
                <c:pt idx="3149">
                  <c:v>0.57817169933507895</c:v>
                </c:pt>
                <c:pt idx="3150">
                  <c:v>0.57952238327252903</c:v>
                </c:pt>
                <c:pt idx="3151">
                  <c:v>0.57876646126473297</c:v>
                </c:pt>
                <c:pt idx="3152">
                  <c:v>0.578762493666091</c:v>
                </c:pt>
                <c:pt idx="3153">
                  <c:v>0.577189813137998</c:v>
                </c:pt>
                <c:pt idx="3154">
                  <c:v>0.57865763570200002</c:v>
                </c:pt>
                <c:pt idx="3155">
                  <c:v>0.57628803464681699</c:v>
                </c:pt>
                <c:pt idx="3156">
                  <c:v>0.57519713395373595</c:v>
                </c:pt>
                <c:pt idx="3157">
                  <c:v>0.57812824468329305</c:v>
                </c:pt>
                <c:pt idx="3158">
                  <c:v>0.57883598870758901</c:v>
                </c:pt>
                <c:pt idx="3159">
                  <c:v>0.57720322740007102</c:v>
                </c:pt>
                <c:pt idx="3160">
                  <c:v>0.57973266600051698</c:v>
                </c:pt>
                <c:pt idx="3161">
                  <c:v>0.578067786037331</c:v>
                </c:pt>
                <c:pt idx="3162">
                  <c:v>0.57678984140830403</c:v>
                </c:pt>
                <c:pt idx="3163">
                  <c:v>0.57576091082733405</c:v>
                </c:pt>
                <c:pt idx="3164">
                  <c:v>0.575142154372564</c:v>
                </c:pt>
                <c:pt idx="3165">
                  <c:v>0.57751137756120996</c:v>
                </c:pt>
                <c:pt idx="3166">
                  <c:v>0.57768387363547102</c:v>
                </c:pt>
                <c:pt idx="3167">
                  <c:v>0.57544954880062804</c:v>
                </c:pt>
                <c:pt idx="3168">
                  <c:v>0.577185656606088</c:v>
                </c:pt>
                <c:pt idx="3169">
                  <c:v>0.57639497087686298</c:v>
                </c:pt>
                <c:pt idx="3170">
                  <c:v>0.58059646890470296</c:v>
                </c:pt>
                <c:pt idx="3171">
                  <c:v>0.57743051412223501</c:v>
                </c:pt>
                <c:pt idx="3172">
                  <c:v>0.57814354827805303</c:v>
                </c:pt>
                <c:pt idx="3173">
                  <c:v>0.57470458492241205</c:v>
                </c:pt>
                <c:pt idx="3174">
                  <c:v>0.57555346209837599</c:v>
                </c:pt>
                <c:pt idx="3175">
                  <c:v>0.57577413615613804</c:v>
                </c:pt>
                <c:pt idx="3176">
                  <c:v>0.57503238414348901</c:v>
                </c:pt>
                <c:pt idx="3177">
                  <c:v>0.57518145249244002</c:v>
                </c:pt>
                <c:pt idx="3178">
                  <c:v>0.576889031374336</c:v>
                </c:pt>
                <c:pt idx="3179">
                  <c:v>0.57877817512738805</c:v>
                </c:pt>
                <c:pt idx="3180">
                  <c:v>0.57777947386939899</c:v>
                </c:pt>
                <c:pt idx="3181">
                  <c:v>0.57553985890303505</c:v>
                </c:pt>
                <c:pt idx="3182">
                  <c:v>0.57340189003519404</c:v>
                </c:pt>
                <c:pt idx="3183">
                  <c:v>0.57811313002180298</c:v>
                </c:pt>
                <c:pt idx="3184">
                  <c:v>0.57500404415319395</c:v>
                </c:pt>
                <c:pt idx="3185">
                  <c:v>0.57503502920924998</c:v>
                </c:pt>
                <c:pt idx="3186">
                  <c:v>0.57548431252205701</c:v>
                </c:pt>
                <c:pt idx="3187">
                  <c:v>0.57700314706859002</c:v>
                </c:pt>
                <c:pt idx="3188">
                  <c:v>0.57647356711661402</c:v>
                </c:pt>
                <c:pt idx="3189">
                  <c:v>0.57744241691815901</c:v>
                </c:pt>
                <c:pt idx="3190">
                  <c:v>0.57915358553216001</c:v>
                </c:pt>
                <c:pt idx="3191">
                  <c:v>0.57911901074399996</c:v>
                </c:pt>
                <c:pt idx="3192">
                  <c:v>0.57502085921410195</c:v>
                </c:pt>
                <c:pt idx="3193">
                  <c:v>0.57448655593041098</c:v>
                </c:pt>
                <c:pt idx="3194">
                  <c:v>0.57908859248775002</c:v>
                </c:pt>
                <c:pt idx="3195">
                  <c:v>0.57942942810436204</c:v>
                </c:pt>
                <c:pt idx="3196">
                  <c:v>0.57547807772419202</c:v>
                </c:pt>
                <c:pt idx="3197">
                  <c:v>0.57428137440067695</c:v>
                </c:pt>
                <c:pt idx="3198">
                  <c:v>0.57398588276853602</c:v>
                </c:pt>
                <c:pt idx="3199">
                  <c:v>0.57688090724378505</c:v>
                </c:pt>
                <c:pt idx="3200">
                  <c:v>0.57432067252055197</c:v>
                </c:pt>
                <c:pt idx="3201">
                  <c:v>0.57876872846395599</c:v>
                </c:pt>
                <c:pt idx="3202">
                  <c:v>0.57842071338313605</c:v>
                </c:pt>
                <c:pt idx="3203">
                  <c:v>0.57728087897347902</c:v>
                </c:pt>
                <c:pt idx="3204">
                  <c:v>0.57645826352185503</c:v>
                </c:pt>
                <c:pt idx="3205">
                  <c:v>0.57370777299710995</c:v>
                </c:pt>
                <c:pt idx="3206">
                  <c:v>0.57694306628916503</c:v>
                </c:pt>
                <c:pt idx="3207">
                  <c:v>0.57493905110878496</c:v>
                </c:pt>
                <c:pt idx="3208">
                  <c:v>0.580235795294884</c:v>
                </c:pt>
                <c:pt idx="3209">
                  <c:v>0.57831868941807496</c:v>
                </c:pt>
                <c:pt idx="3210">
                  <c:v>0.57754047328457903</c:v>
                </c:pt>
                <c:pt idx="3211">
                  <c:v>0.58002834656592595</c:v>
                </c:pt>
                <c:pt idx="3212">
                  <c:v>0.57840011965685501</c:v>
                </c:pt>
                <c:pt idx="3213">
                  <c:v>0.57625421559173196</c:v>
                </c:pt>
                <c:pt idx="3214">
                  <c:v>0.57493961790859105</c:v>
                </c:pt>
                <c:pt idx="3215">
                  <c:v>0.57386043107816398</c:v>
                </c:pt>
                <c:pt idx="3216">
                  <c:v>0.57809196949571595</c:v>
                </c:pt>
                <c:pt idx="3217">
                  <c:v>0.576660233186023</c:v>
                </c:pt>
                <c:pt idx="3218">
                  <c:v>0.57692965202709201</c:v>
                </c:pt>
                <c:pt idx="3219">
                  <c:v>0.577055481584001</c:v>
                </c:pt>
                <c:pt idx="3220">
                  <c:v>0.57987512168506505</c:v>
                </c:pt>
                <c:pt idx="3221">
                  <c:v>0.57482417968145605</c:v>
                </c:pt>
                <c:pt idx="3222">
                  <c:v>0.578973721060422</c:v>
                </c:pt>
                <c:pt idx="3223">
                  <c:v>0.57703337639157104</c:v>
                </c:pt>
                <c:pt idx="3224">
                  <c:v>0.576458074588586</c:v>
                </c:pt>
                <c:pt idx="3225">
                  <c:v>0.57785825904241805</c:v>
                </c:pt>
                <c:pt idx="3226">
                  <c:v>0.57717167554421001</c:v>
                </c:pt>
                <c:pt idx="3227">
                  <c:v>0.57519770075354204</c:v>
                </c:pt>
                <c:pt idx="3228">
                  <c:v>0.57676017888512898</c:v>
                </c:pt>
                <c:pt idx="3229">
                  <c:v>0.57743145878857904</c:v>
                </c:pt>
                <c:pt idx="3230">
                  <c:v>0.57940543357924601</c:v>
                </c:pt>
                <c:pt idx="3231">
                  <c:v>0.57664209559223401</c:v>
                </c:pt>
                <c:pt idx="3232">
                  <c:v>0.57658088121319695</c:v>
                </c:pt>
                <c:pt idx="3233">
                  <c:v>0.57598252955143903</c:v>
                </c:pt>
                <c:pt idx="3234">
                  <c:v>0.57524776806972899</c:v>
                </c:pt>
                <c:pt idx="3235">
                  <c:v>0.57608058591785904</c:v>
                </c:pt>
                <c:pt idx="3236">
                  <c:v>0.57524795700299802</c:v>
                </c:pt>
                <c:pt idx="3237">
                  <c:v>0.57849005189272396</c:v>
                </c:pt>
                <c:pt idx="3238">
                  <c:v>0.57784144398151005</c:v>
                </c:pt>
                <c:pt idx="3239">
                  <c:v>0.57612177337042103</c:v>
                </c:pt>
                <c:pt idx="3240">
                  <c:v>0.57743788251971195</c:v>
                </c:pt>
                <c:pt idx="3241">
                  <c:v>0.57785618077646295</c:v>
                </c:pt>
                <c:pt idx="3242">
                  <c:v>0.57841882405044998</c:v>
                </c:pt>
                <c:pt idx="3243">
                  <c:v>0.57924370670129699</c:v>
                </c:pt>
                <c:pt idx="3244">
                  <c:v>0.57941034584423101</c:v>
                </c:pt>
                <c:pt idx="3245">
                  <c:v>0.57783936571555505</c:v>
                </c:pt>
                <c:pt idx="3246">
                  <c:v>0.57516822716363503</c:v>
                </c:pt>
                <c:pt idx="3247">
                  <c:v>0.57443063168289599</c:v>
                </c:pt>
                <c:pt idx="3248">
                  <c:v>0.57691529309867595</c:v>
                </c:pt>
                <c:pt idx="3249">
                  <c:v>0.57503427347617497</c:v>
                </c:pt>
                <c:pt idx="3250">
                  <c:v>0.57644862792515505</c:v>
                </c:pt>
                <c:pt idx="3251">
                  <c:v>0.57536452882974398</c:v>
                </c:pt>
                <c:pt idx="3252">
                  <c:v>0.57562053340874098</c:v>
                </c:pt>
                <c:pt idx="3253">
                  <c:v>0.57819663852653802</c:v>
                </c:pt>
                <c:pt idx="3254">
                  <c:v>0.57712954342530498</c:v>
                </c:pt>
                <c:pt idx="3255">
                  <c:v>0.57665909958641104</c:v>
                </c:pt>
                <c:pt idx="3256">
                  <c:v>0.574387365964379</c:v>
                </c:pt>
                <c:pt idx="3257">
                  <c:v>0.57601899367228504</c:v>
                </c:pt>
                <c:pt idx="3258">
                  <c:v>0.57512137171301503</c:v>
                </c:pt>
                <c:pt idx="3259">
                  <c:v>0.57773299628531505</c:v>
                </c:pt>
                <c:pt idx="3260">
                  <c:v>0.57394715144846697</c:v>
                </c:pt>
                <c:pt idx="3261">
                  <c:v>0.57516350383192005</c:v>
                </c:pt>
                <c:pt idx="3262">
                  <c:v>0.57472706798137996</c:v>
                </c:pt>
                <c:pt idx="3263">
                  <c:v>0.574509794722453</c:v>
                </c:pt>
                <c:pt idx="3264">
                  <c:v>0.57265843762312696</c:v>
                </c:pt>
                <c:pt idx="3265">
                  <c:v>0.57539135735389002</c:v>
                </c:pt>
                <c:pt idx="3266">
                  <c:v>0.57372685525724199</c:v>
                </c:pt>
                <c:pt idx="3267">
                  <c:v>0.57164329917076695</c:v>
                </c:pt>
                <c:pt idx="3268">
                  <c:v>0.57715278221734601</c:v>
                </c:pt>
                <c:pt idx="3269">
                  <c:v>0.57460048269139596</c:v>
                </c:pt>
                <c:pt idx="3270">
                  <c:v>0.57216494392546002</c:v>
                </c:pt>
                <c:pt idx="3271">
                  <c:v>0.57295997511986396</c:v>
                </c:pt>
                <c:pt idx="3272">
                  <c:v>0.57497343696367598</c:v>
                </c:pt>
                <c:pt idx="3273">
                  <c:v>0.57388026907137102</c:v>
                </c:pt>
                <c:pt idx="3274">
                  <c:v>0.57027863417143798</c:v>
                </c:pt>
                <c:pt idx="3275">
                  <c:v>0.57386269827738801</c:v>
                </c:pt>
                <c:pt idx="3276">
                  <c:v>0.57466623146887996</c:v>
                </c:pt>
                <c:pt idx="3277">
                  <c:v>0.573045561890554</c:v>
                </c:pt>
                <c:pt idx="3278">
                  <c:v>0.57575335349658896</c:v>
                </c:pt>
                <c:pt idx="3279">
                  <c:v>0.573806018296798</c:v>
                </c:pt>
                <c:pt idx="3280">
                  <c:v>0.57448277726503805</c:v>
                </c:pt>
                <c:pt idx="3281">
                  <c:v>0.57006438384480995</c:v>
                </c:pt>
                <c:pt idx="3282">
                  <c:v>0.57358175450693205</c:v>
                </c:pt>
                <c:pt idx="3283">
                  <c:v>0.57334728832056003</c:v>
                </c:pt>
                <c:pt idx="3284">
                  <c:v>0.57627802118357996</c:v>
                </c:pt>
                <c:pt idx="3285">
                  <c:v>0.57401686782459205</c:v>
                </c:pt>
                <c:pt idx="3286">
                  <c:v>0.57332877286023398</c:v>
                </c:pt>
                <c:pt idx="3287">
                  <c:v>0.57390010706457695</c:v>
                </c:pt>
                <c:pt idx="3288">
                  <c:v>0.574417406354092</c:v>
                </c:pt>
                <c:pt idx="3289">
                  <c:v>0.57558935941941602</c:v>
                </c:pt>
                <c:pt idx="3290">
                  <c:v>0.573987205301416</c:v>
                </c:pt>
                <c:pt idx="3291">
                  <c:v>0.57175231366676804</c:v>
                </c:pt>
                <c:pt idx="3292">
                  <c:v>0.57369983779982703</c:v>
                </c:pt>
                <c:pt idx="3293">
                  <c:v>0.574556650173073</c:v>
                </c:pt>
                <c:pt idx="3294">
                  <c:v>0.575034462409444</c:v>
                </c:pt>
                <c:pt idx="3295">
                  <c:v>0.57337638404392899</c:v>
                </c:pt>
                <c:pt idx="3296">
                  <c:v>0.57864611077261396</c:v>
                </c:pt>
                <c:pt idx="3297">
                  <c:v>0.57811804228678698</c:v>
                </c:pt>
                <c:pt idx="3298">
                  <c:v>0.57494112937473996</c:v>
                </c:pt>
                <c:pt idx="3299">
                  <c:v>0.57460520602311205</c:v>
                </c:pt>
                <c:pt idx="3300">
                  <c:v>0.57706908477934205</c:v>
                </c:pt>
                <c:pt idx="3301">
                  <c:v>0.57464658240894195</c:v>
                </c:pt>
                <c:pt idx="3302">
                  <c:v>0.57620603760823097</c:v>
                </c:pt>
                <c:pt idx="3303">
                  <c:v>0.57347274001093196</c:v>
                </c:pt>
                <c:pt idx="3304">
                  <c:v>0.57548960265357896</c:v>
                </c:pt>
                <c:pt idx="3305">
                  <c:v>0.57543651240509297</c:v>
                </c:pt>
                <c:pt idx="3306">
                  <c:v>0.57491297831771304</c:v>
                </c:pt>
                <c:pt idx="3307">
                  <c:v>0.57552720037403604</c:v>
                </c:pt>
                <c:pt idx="3308">
                  <c:v>0.575730492571084</c:v>
                </c:pt>
                <c:pt idx="3309">
                  <c:v>0.57405427661178099</c:v>
                </c:pt>
                <c:pt idx="3310">
                  <c:v>0.57322826036132202</c:v>
                </c:pt>
                <c:pt idx="3311">
                  <c:v>0.57479980728980296</c:v>
                </c:pt>
                <c:pt idx="3312">
                  <c:v>0.57340944736594002</c:v>
                </c:pt>
                <c:pt idx="3313">
                  <c:v>0.57509681038809202</c:v>
                </c:pt>
                <c:pt idx="3314">
                  <c:v>0.57171981714456299</c:v>
                </c:pt>
                <c:pt idx="3315">
                  <c:v>0.57548828012069797</c:v>
                </c:pt>
                <c:pt idx="3316">
                  <c:v>0.57429459972948105</c:v>
                </c:pt>
                <c:pt idx="3317">
                  <c:v>0.57435071291026496</c:v>
                </c:pt>
                <c:pt idx="3318">
                  <c:v>0.57349616773624201</c:v>
                </c:pt>
                <c:pt idx="3319">
                  <c:v>0.57546863106075996</c:v>
                </c:pt>
                <c:pt idx="3320">
                  <c:v>0.57542385387609496</c:v>
                </c:pt>
                <c:pt idx="3321">
                  <c:v>0.57612234017022701</c:v>
                </c:pt>
                <c:pt idx="3322">
                  <c:v>0.57574711869872397</c:v>
                </c:pt>
                <c:pt idx="3323">
                  <c:v>0.57452169751837701</c:v>
                </c:pt>
                <c:pt idx="3324">
                  <c:v>0.57490523205370003</c:v>
                </c:pt>
                <c:pt idx="3325">
                  <c:v>0.57740973146268604</c:v>
                </c:pt>
                <c:pt idx="3326">
                  <c:v>0.576561610019797</c:v>
                </c:pt>
                <c:pt idx="3327">
                  <c:v>0.57558047955579095</c:v>
                </c:pt>
                <c:pt idx="3328">
                  <c:v>0.57493753964263605</c:v>
                </c:pt>
                <c:pt idx="3329">
                  <c:v>0.57773545241780799</c:v>
                </c:pt>
                <c:pt idx="3330">
                  <c:v>0.57430291279330103</c:v>
                </c:pt>
                <c:pt idx="3331">
                  <c:v>0.57611572750582496</c:v>
                </c:pt>
                <c:pt idx="3332">
                  <c:v>0.57236577999001603</c:v>
                </c:pt>
                <c:pt idx="3333">
                  <c:v>0.57525381393432595</c:v>
                </c:pt>
                <c:pt idx="3334">
                  <c:v>0.57476636610125498</c:v>
                </c:pt>
                <c:pt idx="3335">
                  <c:v>0.57590620051091201</c:v>
                </c:pt>
                <c:pt idx="3336">
                  <c:v>0.57414118591535201</c:v>
                </c:pt>
                <c:pt idx="3337">
                  <c:v>0.57597553902050003</c:v>
                </c:pt>
                <c:pt idx="3338">
                  <c:v>0.57357948730770902</c:v>
                </c:pt>
                <c:pt idx="3339">
                  <c:v>0.57344647828659201</c:v>
                </c:pt>
                <c:pt idx="3340">
                  <c:v>0.57485875446961598</c:v>
                </c:pt>
                <c:pt idx="3341">
                  <c:v>0.57670916690259799</c:v>
                </c:pt>
                <c:pt idx="3342">
                  <c:v>0.57467019906752104</c:v>
                </c:pt>
                <c:pt idx="3343">
                  <c:v>0.574474086334681</c:v>
                </c:pt>
                <c:pt idx="3344">
                  <c:v>0.57646846591836098</c:v>
                </c:pt>
                <c:pt idx="3345">
                  <c:v>0.57555988582951001</c:v>
                </c:pt>
                <c:pt idx="3346">
                  <c:v>0.57400458716213099</c:v>
                </c:pt>
                <c:pt idx="3347">
                  <c:v>0.577573914473127</c:v>
                </c:pt>
                <c:pt idx="3348">
                  <c:v>0.573295331671686</c:v>
                </c:pt>
                <c:pt idx="3349">
                  <c:v>0.575516431177724</c:v>
                </c:pt>
                <c:pt idx="3350">
                  <c:v>0.57489446285738799</c:v>
                </c:pt>
                <c:pt idx="3351">
                  <c:v>0.57639383727725102</c:v>
                </c:pt>
                <c:pt idx="3352">
                  <c:v>0.57350542546640504</c:v>
                </c:pt>
                <c:pt idx="3353">
                  <c:v>0.57750211983104704</c:v>
                </c:pt>
                <c:pt idx="3354">
                  <c:v>0.57523322020804502</c:v>
                </c:pt>
                <c:pt idx="3355">
                  <c:v>0.573547179718772</c:v>
                </c:pt>
                <c:pt idx="3356">
                  <c:v>0.57530369231724499</c:v>
                </c:pt>
                <c:pt idx="3357">
                  <c:v>0.57650587470555004</c:v>
                </c:pt>
                <c:pt idx="3358">
                  <c:v>0.57359006757075204</c:v>
                </c:pt>
                <c:pt idx="3359">
                  <c:v>0.57447333060160699</c:v>
                </c:pt>
                <c:pt idx="3360">
                  <c:v>0.57646355365337698</c:v>
                </c:pt>
                <c:pt idx="3361">
                  <c:v>0.57389292760036903</c:v>
                </c:pt>
                <c:pt idx="3362">
                  <c:v>0.57595078876230899</c:v>
                </c:pt>
                <c:pt idx="3363">
                  <c:v>0.57468134613037103</c:v>
                </c:pt>
                <c:pt idx="3364">
                  <c:v>0.57298037991287598</c:v>
                </c:pt>
                <c:pt idx="3365">
                  <c:v>0.575135163841625</c:v>
                </c:pt>
                <c:pt idx="3366">
                  <c:v>0.57253355273256201</c:v>
                </c:pt>
                <c:pt idx="3367">
                  <c:v>0.57433200851666999</c:v>
                </c:pt>
                <c:pt idx="3368">
                  <c:v>0.57565132953152798</c:v>
                </c:pt>
                <c:pt idx="3369">
                  <c:v>0.57536963002799701</c:v>
                </c:pt>
                <c:pt idx="3370">
                  <c:v>0.57724347018628996</c:v>
                </c:pt>
                <c:pt idx="3371">
                  <c:v>0.57357060744408295</c:v>
                </c:pt>
                <c:pt idx="3372">
                  <c:v>0.57329344233900004</c:v>
                </c:pt>
                <c:pt idx="3373">
                  <c:v>0.574069013406734</c:v>
                </c:pt>
                <c:pt idx="3374">
                  <c:v>0.57459481469333695</c:v>
                </c:pt>
                <c:pt idx="3375">
                  <c:v>0.57569686244926799</c:v>
                </c:pt>
                <c:pt idx="3376">
                  <c:v>0.57355265878356299</c:v>
                </c:pt>
                <c:pt idx="3377">
                  <c:v>0.57268413254766104</c:v>
                </c:pt>
                <c:pt idx="3378">
                  <c:v>0.57178386552263005</c:v>
                </c:pt>
                <c:pt idx="3379">
                  <c:v>0.57338469710774898</c:v>
                </c:pt>
                <c:pt idx="3380">
                  <c:v>0.57519845648661605</c:v>
                </c:pt>
                <c:pt idx="3381">
                  <c:v>0.57447295273506904</c:v>
                </c:pt>
                <c:pt idx="3382">
                  <c:v>0.57725159431684103</c:v>
                </c:pt>
                <c:pt idx="3383">
                  <c:v>0.57630957303944197</c:v>
                </c:pt>
                <c:pt idx="3384">
                  <c:v>0.57753877288516198</c:v>
                </c:pt>
                <c:pt idx="3385">
                  <c:v>0.57929963094881198</c:v>
                </c:pt>
                <c:pt idx="3386">
                  <c:v>0.57808800189707499</c:v>
                </c:pt>
                <c:pt idx="3387">
                  <c:v>0.58047120614759895</c:v>
                </c:pt>
                <c:pt idx="3388">
                  <c:v>0.57790851529187404</c:v>
                </c:pt>
                <c:pt idx="3389">
                  <c:v>0.58086003081444404</c:v>
                </c:pt>
                <c:pt idx="3390">
                  <c:v>0.57654819575772398</c:v>
                </c:pt>
                <c:pt idx="3391">
                  <c:v>0.57854994373888002</c:v>
                </c:pt>
                <c:pt idx="3392">
                  <c:v>0.58069131340555602</c:v>
                </c:pt>
                <c:pt idx="3393">
                  <c:v>0.57753216022075904</c:v>
                </c:pt>
                <c:pt idx="3394">
                  <c:v>0.57603637553300002</c:v>
                </c:pt>
                <c:pt idx="3395">
                  <c:v>0.577536127819401</c:v>
                </c:pt>
                <c:pt idx="3396">
                  <c:v>0.58012678079888302</c:v>
                </c:pt>
                <c:pt idx="3397">
                  <c:v>0.57718584553935703</c:v>
                </c:pt>
                <c:pt idx="3398">
                  <c:v>0.58167641146820304</c:v>
                </c:pt>
                <c:pt idx="3399">
                  <c:v>0.57638193448132802</c:v>
                </c:pt>
                <c:pt idx="3400">
                  <c:v>0.58111112312845603</c:v>
                </c:pt>
                <c:pt idx="3401">
                  <c:v>0.58103687235388402</c:v>
                </c:pt>
                <c:pt idx="3402">
                  <c:v>0.57698198654250299</c:v>
                </c:pt>
                <c:pt idx="3403">
                  <c:v>0.58040167870474302</c:v>
                </c:pt>
                <c:pt idx="3404">
                  <c:v>0.578088757630149</c:v>
                </c:pt>
                <c:pt idx="3405">
                  <c:v>0.57927677002330802</c:v>
                </c:pt>
                <c:pt idx="3406">
                  <c:v>0.57922934777288104</c:v>
                </c:pt>
                <c:pt idx="3407">
                  <c:v>0.58065201528568</c:v>
                </c:pt>
                <c:pt idx="3408">
                  <c:v>0.58062103022962497</c:v>
                </c:pt>
                <c:pt idx="3409">
                  <c:v>0.57952653980443902</c:v>
                </c:pt>
                <c:pt idx="3410">
                  <c:v>0.57746414424405201</c:v>
                </c:pt>
                <c:pt idx="3411">
                  <c:v>0.57946797049116305</c:v>
                </c:pt>
                <c:pt idx="3412">
                  <c:v>0.57844130710941699</c:v>
                </c:pt>
                <c:pt idx="3413">
                  <c:v>0.57824765050906901</c:v>
                </c:pt>
                <c:pt idx="3414">
                  <c:v>0.57927771468965095</c:v>
                </c:pt>
                <c:pt idx="3415">
                  <c:v>0.57775207854544697</c:v>
                </c:pt>
                <c:pt idx="3416">
                  <c:v>0.57802527605188903</c:v>
                </c:pt>
                <c:pt idx="3417">
                  <c:v>0.57954940072994399</c:v>
                </c:pt>
                <c:pt idx="3418">
                  <c:v>0.57867596222905804</c:v>
                </c:pt>
                <c:pt idx="3419">
                  <c:v>0.57706284998147706</c:v>
                </c:pt>
                <c:pt idx="3420">
                  <c:v>0.57873131967676705</c:v>
                </c:pt>
                <c:pt idx="3421">
                  <c:v>0.57979728117838902</c:v>
                </c:pt>
                <c:pt idx="3422">
                  <c:v>0.58027433768168502</c:v>
                </c:pt>
                <c:pt idx="3423">
                  <c:v>0.57574201750047105</c:v>
                </c:pt>
                <c:pt idx="3424">
                  <c:v>0.57773205161897201</c:v>
                </c:pt>
                <c:pt idx="3425">
                  <c:v>0.57706587291377598</c:v>
                </c:pt>
                <c:pt idx="3426">
                  <c:v>0.57835420887257705</c:v>
                </c:pt>
                <c:pt idx="3427">
                  <c:v>0.57940732291193198</c:v>
                </c:pt>
                <c:pt idx="3428">
                  <c:v>0.58002173390152401</c:v>
                </c:pt>
                <c:pt idx="3429">
                  <c:v>0.58120313363027998</c:v>
                </c:pt>
                <c:pt idx="3430">
                  <c:v>0.57943660756856996</c:v>
                </c:pt>
                <c:pt idx="3431">
                  <c:v>0.57721909779463598</c:v>
                </c:pt>
                <c:pt idx="3432">
                  <c:v>0.57877080672991099</c:v>
                </c:pt>
                <c:pt idx="3433">
                  <c:v>0.57726878724428599</c:v>
                </c:pt>
                <c:pt idx="3434">
                  <c:v>0.57823461411353305</c:v>
                </c:pt>
                <c:pt idx="3435">
                  <c:v>0.58022559289837805</c:v>
                </c:pt>
                <c:pt idx="3436">
                  <c:v>0.57828827116182502</c:v>
                </c:pt>
                <c:pt idx="3437">
                  <c:v>0.57844773084055001</c:v>
                </c:pt>
                <c:pt idx="3438">
                  <c:v>0.57976383998984105</c:v>
                </c:pt>
                <c:pt idx="3439">
                  <c:v>0.58178372556478597</c:v>
                </c:pt>
                <c:pt idx="3440">
                  <c:v>0.579037391571951</c:v>
                </c:pt>
                <c:pt idx="3441">
                  <c:v>0.57802414245227696</c:v>
                </c:pt>
                <c:pt idx="3442">
                  <c:v>0.57844565257459502</c:v>
                </c:pt>
                <c:pt idx="3443">
                  <c:v>0.58059930290373196</c:v>
                </c:pt>
                <c:pt idx="3444">
                  <c:v>0.57935517732979003</c:v>
                </c:pt>
                <c:pt idx="3445">
                  <c:v>0.57861531464982696</c:v>
                </c:pt>
                <c:pt idx="3446">
                  <c:v>0.57979142424706098</c:v>
                </c:pt>
                <c:pt idx="3447">
                  <c:v>0.58295964622875196</c:v>
                </c:pt>
                <c:pt idx="3448">
                  <c:v>0.58264771740224097</c:v>
                </c:pt>
                <c:pt idx="3449">
                  <c:v>0.58254663810352203</c:v>
                </c:pt>
                <c:pt idx="3450">
                  <c:v>0.58402768599632904</c:v>
                </c:pt>
                <c:pt idx="3451">
                  <c:v>0.58059004517356905</c:v>
                </c:pt>
                <c:pt idx="3452">
                  <c:v>0.58366323372113804</c:v>
                </c:pt>
                <c:pt idx="3453">
                  <c:v>0.582932628771338</c:v>
                </c:pt>
                <c:pt idx="3454">
                  <c:v>0.58374107422781396</c:v>
                </c:pt>
                <c:pt idx="3455">
                  <c:v>0.58532131208665295</c:v>
                </c:pt>
                <c:pt idx="3456">
                  <c:v>0.58223924367545798</c:v>
                </c:pt>
                <c:pt idx="3457">
                  <c:v>0.58553537348001305</c:v>
                </c:pt>
                <c:pt idx="3458">
                  <c:v>0.583617511870129</c:v>
                </c:pt>
                <c:pt idx="3459">
                  <c:v>0.58341100780751398</c:v>
                </c:pt>
                <c:pt idx="3460">
                  <c:v>0.58252944517607697</c:v>
                </c:pt>
                <c:pt idx="3461">
                  <c:v>0.58099436236844204</c:v>
                </c:pt>
                <c:pt idx="3462">
                  <c:v>0.58407491931348698</c:v>
                </c:pt>
                <c:pt idx="3463">
                  <c:v>0.58466533577796198</c:v>
                </c:pt>
                <c:pt idx="3464">
                  <c:v>0.58406188291795103</c:v>
                </c:pt>
                <c:pt idx="3465">
                  <c:v>0.58396137041903895</c:v>
                </c:pt>
                <c:pt idx="3466">
                  <c:v>0.58489904623125999</c:v>
                </c:pt>
                <c:pt idx="3467">
                  <c:v>0.58398989934260304</c:v>
                </c:pt>
                <c:pt idx="3468">
                  <c:v>0.583581803482357</c:v>
                </c:pt>
                <c:pt idx="3469">
                  <c:v>0.58656808272635497</c:v>
                </c:pt>
                <c:pt idx="3470">
                  <c:v>0.586982413384465</c:v>
                </c:pt>
                <c:pt idx="3471">
                  <c:v>0.585890379091772</c:v>
                </c:pt>
                <c:pt idx="3472">
                  <c:v>0.58521399799007001</c:v>
                </c:pt>
                <c:pt idx="3473">
                  <c:v>0.58671469494281403</c:v>
                </c:pt>
                <c:pt idx="3474">
                  <c:v>0.58523119091751497</c:v>
                </c:pt>
                <c:pt idx="3475">
                  <c:v>0.58577664126405604</c:v>
                </c:pt>
                <c:pt idx="3476">
                  <c:v>0.58513540175031897</c:v>
                </c:pt>
                <c:pt idx="3477">
                  <c:v>0.585179612135178</c:v>
                </c:pt>
                <c:pt idx="3478">
                  <c:v>0.58624141710489097</c:v>
                </c:pt>
                <c:pt idx="3479">
                  <c:v>0.58403694372649195</c:v>
                </c:pt>
                <c:pt idx="3480">
                  <c:v>0.58628921722185401</c:v>
                </c:pt>
                <c:pt idx="3481">
                  <c:v>0.58417637647874199</c:v>
                </c:pt>
                <c:pt idx="3482">
                  <c:v>0.58459297433607604</c:v>
                </c:pt>
                <c:pt idx="3483">
                  <c:v>0.58512160962170801</c:v>
                </c:pt>
                <c:pt idx="3484">
                  <c:v>0.58662230657445302</c:v>
                </c:pt>
                <c:pt idx="3485">
                  <c:v>0.58584503510730102</c:v>
                </c:pt>
                <c:pt idx="3486">
                  <c:v>0.58627693655939295</c:v>
                </c:pt>
                <c:pt idx="3487">
                  <c:v>0.58372293663402597</c:v>
                </c:pt>
                <c:pt idx="3488">
                  <c:v>0.584005769737168</c:v>
                </c:pt>
                <c:pt idx="3489">
                  <c:v>0.58548965162900402</c:v>
                </c:pt>
                <c:pt idx="3490">
                  <c:v>0.58404128919166998</c:v>
                </c:pt>
                <c:pt idx="3491">
                  <c:v>0.584728439489685</c:v>
                </c:pt>
                <c:pt idx="3492">
                  <c:v>0.58453157102377096</c:v>
                </c:pt>
                <c:pt idx="3493">
                  <c:v>0.58398385347800597</c:v>
                </c:pt>
                <c:pt idx="3494">
                  <c:v>0.58293168410499496</c:v>
                </c:pt>
                <c:pt idx="3495">
                  <c:v>0.58470690109706103</c:v>
                </c:pt>
                <c:pt idx="3496">
                  <c:v>0.58058891157395698</c:v>
                </c:pt>
                <c:pt idx="3497">
                  <c:v>0.58479853373234802</c:v>
                </c:pt>
                <c:pt idx="3498">
                  <c:v>0.58470198883207702</c:v>
                </c:pt>
                <c:pt idx="3499">
                  <c:v>0.58467478244139404</c:v>
                </c:pt>
                <c:pt idx="3500">
                  <c:v>0.58647078209300996</c:v>
                </c:pt>
                <c:pt idx="3501">
                  <c:v>0.58616792206339297</c:v>
                </c:pt>
                <c:pt idx="3502">
                  <c:v>0.58554141934460902</c:v>
                </c:pt>
                <c:pt idx="3503">
                  <c:v>0.58594082427449701</c:v>
                </c:pt>
                <c:pt idx="3504">
                  <c:v>0.58649949994984196</c:v>
                </c:pt>
                <c:pt idx="3505">
                  <c:v>0.58821652549517001</c:v>
                </c:pt>
                <c:pt idx="3506">
                  <c:v>0.59030386024701698</c:v>
                </c:pt>
                <c:pt idx="3507">
                  <c:v>0.58902024761993099</c:v>
                </c:pt>
                <c:pt idx="3508">
                  <c:v>0.59034769276533905</c:v>
                </c:pt>
                <c:pt idx="3509">
                  <c:v>0.58975652056779004</c:v>
                </c:pt>
                <c:pt idx="3510">
                  <c:v>0.59026229492791804</c:v>
                </c:pt>
                <c:pt idx="3511">
                  <c:v>0.59101368253726705</c:v>
                </c:pt>
                <c:pt idx="3512">
                  <c:v>0.588508238461938</c:v>
                </c:pt>
                <c:pt idx="3513">
                  <c:v>0.59221813212479602</c:v>
                </c:pt>
                <c:pt idx="3514">
                  <c:v>0.59024472413393503</c:v>
                </c:pt>
                <c:pt idx="3515">
                  <c:v>0.58875517424404</c:v>
                </c:pt>
                <c:pt idx="3516">
                  <c:v>0.59232261222235005</c:v>
                </c:pt>
                <c:pt idx="3517">
                  <c:v>0.59126609738416003</c:v>
                </c:pt>
                <c:pt idx="3518">
                  <c:v>0.59220452892945497</c:v>
                </c:pt>
                <c:pt idx="3519">
                  <c:v>0.58894996444399905</c:v>
                </c:pt>
                <c:pt idx="3520">
                  <c:v>0.59092148310217496</c:v>
                </c:pt>
                <c:pt idx="3521">
                  <c:v>0.59055041816258103</c:v>
                </c:pt>
                <c:pt idx="3522">
                  <c:v>0.59108037598109398</c:v>
                </c:pt>
                <c:pt idx="3523">
                  <c:v>0.58837730770677599</c:v>
                </c:pt>
                <c:pt idx="3524">
                  <c:v>0.59078564008202805</c:v>
                </c:pt>
                <c:pt idx="3525">
                  <c:v>0.59197214100903695</c:v>
                </c:pt>
                <c:pt idx="3526">
                  <c:v>0.59243427178411201</c:v>
                </c:pt>
                <c:pt idx="3527">
                  <c:v>0.59134903908908898</c:v>
                </c:pt>
                <c:pt idx="3528">
                  <c:v>0.59032898837174497</c:v>
                </c:pt>
                <c:pt idx="3529">
                  <c:v>0.58994073050470597</c:v>
                </c:pt>
                <c:pt idx="3530">
                  <c:v>0.59035033783110002</c:v>
                </c:pt>
                <c:pt idx="3531">
                  <c:v>0.58827320547575901</c:v>
                </c:pt>
                <c:pt idx="3532">
                  <c:v>0.58927152886721101</c:v>
                </c:pt>
                <c:pt idx="3533">
                  <c:v>0.588967157371445</c:v>
                </c:pt>
                <c:pt idx="3534">
                  <c:v>0.59012890804026297</c:v>
                </c:pt>
                <c:pt idx="3535">
                  <c:v>0.588971313903355</c:v>
                </c:pt>
                <c:pt idx="3536">
                  <c:v>0.58944761467357598</c:v>
                </c:pt>
                <c:pt idx="3537">
                  <c:v>0.58755639265456905</c:v>
                </c:pt>
                <c:pt idx="3538">
                  <c:v>0.59008129685656796</c:v>
                </c:pt>
                <c:pt idx="3539">
                  <c:v>0.59087179365252496</c:v>
                </c:pt>
                <c:pt idx="3540">
                  <c:v>0.58991314624748603</c:v>
                </c:pt>
                <c:pt idx="3541">
                  <c:v>0.59353990927214595</c:v>
                </c:pt>
                <c:pt idx="3542">
                  <c:v>0.59483674722803603</c:v>
                </c:pt>
                <c:pt idx="3543">
                  <c:v>0.59367971989093404</c:v>
                </c:pt>
                <c:pt idx="3544">
                  <c:v>0.59312217781520105</c:v>
                </c:pt>
                <c:pt idx="3545">
                  <c:v>0.59057422375442903</c:v>
                </c:pt>
                <c:pt idx="3546">
                  <c:v>0.59091279217181802</c:v>
                </c:pt>
                <c:pt idx="3547">
                  <c:v>0.59362776324206001</c:v>
                </c:pt>
                <c:pt idx="3548">
                  <c:v>0.59291435121970504</c:v>
                </c:pt>
                <c:pt idx="3549">
                  <c:v>0.59197025167635098</c:v>
                </c:pt>
                <c:pt idx="3550">
                  <c:v>0.59253875188166505</c:v>
                </c:pt>
                <c:pt idx="3551">
                  <c:v>0.595226894427762</c:v>
                </c:pt>
                <c:pt idx="3552">
                  <c:v>0.59346263556527601</c:v>
                </c:pt>
                <c:pt idx="3553">
                  <c:v>0.59354973380211495</c:v>
                </c:pt>
                <c:pt idx="3554">
                  <c:v>0.59374395720226902</c:v>
                </c:pt>
                <c:pt idx="3555">
                  <c:v>0.59505572088638103</c:v>
                </c:pt>
                <c:pt idx="3556">
                  <c:v>0.59219508226602302</c:v>
                </c:pt>
                <c:pt idx="3557">
                  <c:v>0.59458584384729296</c:v>
                </c:pt>
                <c:pt idx="3558">
                  <c:v>0.59554789205116798</c:v>
                </c:pt>
                <c:pt idx="3559">
                  <c:v>0.58979185108902399</c:v>
                </c:pt>
                <c:pt idx="3560">
                  <c:v>0.593789301186741</c:v>
                </c:pt>
                <c:pt idx="3561">
                  <c:v>0.590571956555206</c:v>
                </c:pt>
                <c:pt idx="3562">
                  <c:v>0.59249567509641698</c:v>
                </c:pt>
                <c:pt idx="3563">
                  <c:v>0.59186444904591695</c:v>
                </c:pt>
                <c:pt idx="3564">
                  <c:v>0.59398824791861005</c:v>
                </c:pt>
                <c:pt idx="3565">
                  <c:v>0.59308722516050405</c:v>
                </c:pt>
                <c:pt idx="3566">
                  <c:v>0.59446247042287603</c:v>
                </c:pt>
                <c:pt idx="3567">
                  <c:v>0.59446114788999604</c:v>
                </c:pt>
                <c:pt idx="3568">
                  <c:v>0.590936408830397</c:v>
                </c:pt>
                <c:pt idx="3569">
                  <c:v>0.59300655065479801</c:v>
                </c:pt>
                <c:pt idx="3570">
                  <c:v>0.59665693033803802</c:v>
                </c:pt>
                <c:pt idx="3571">
                  <c:v>0.59642737641665</c:v>
                </c:pt>
                <c:pt idx="3572">
                  <c:v>0.59956744734131395</c:v>
                </c:pt>
                <c:pt idx="3573">
                  <c:v>0.59444225456313304</c:v>
                </c:pt>
                <c:pt idx="3574">
                  <c:v>0.59705652420119404</c:v>
                </c:pt>
                <c:pt idx="3575">
                  <c:v>0.59748143512234797</c:v>
                </c:pt>
                <c:pt idx="3576">
                  <c:v>0.59959446479872902</c:v>
                </c:pt>
                <c:pt idx="3577">
                  <c:v>0.59960013279678703</c:v>
                </c:pt>
                <c:pt idx="3578">
                  <c:v>0.59763711613570103</c:v>
                </c:pt>
                <c:pt idx="3579">
                  <c:v>0.59979756806250795</c:v>
                </c:pt>
                <c:pt idx="3580">
                  <c:v>0.59720427001726495</c:v>
                </c:pt>
                <c:pt idx="3581">
                  <c:v>0.599307475163676</c:v>
                </c:pt>
                <c:pt idx="3582">
                  <c:v>0.59714777896994398</c:v>
                </c:pt>
                <c:pt idx="3583">
                  <c:v>0.60012990168203195</c:v>
                </c:pt>
                <c:pt idx="3584">
                  <c:v>0.59581787769204297</c:v>
                </c:pt>
                <c:pt idx="3585">
                  <c:v>0.59871894803188797</c:v>
                </c:pt>
                <c:pt idx="3586">
                  <c:v>0.59675649817060705</c:v>
                </c:pt>
                <c:pt idx="3587">
                  <c:v>0.59682810387941798</c:v>
                </c:pt>
                <c:pt idx="3588">
                  <c:v>0.59696375796629597</c:v>
                </c:pt>
                <c:pt idx="3589">
                  <c:v>0.59639998109269798</c:v>
                </c:pt>
                <c:pt idx="3590">
                  <c:v>0.59771703490833195</c:v>
                </c:pt>
                <c:pt idx="3591">
                  <c:v>0.59659420449285205</c:v>
                </c:pt>
                <c:pt idx="3592">
                  <c:v>0.59328371575988104</c:v>
                </c:pt>
                <c:pt idx="3593">
                  <c:v>0.59545342541685198</c:v>
                </c:pt>
                <c:pt idx="3594">
                  <c:v>0.59706483726501403</c:v>
                </c:pt>
                <c:pt idx="3595">
                  <c:v>0.59611582545667496</c:v>
                </c:pt>
                <c:pt idx="3596">
                  <c:v>0.59547118514410302</c:v>
                </c:pt>
                <c:pt idx="3597">
                  <c:v>0.59678408242782699</c:v>
                </c:pt>
                <c:pt idx="3598">
                  <c:v>0.59944804151553899</c:v>
                </c:pt>
                <c:pt idx="3599">
                  <c:v>0.59836545388627704</c:v>
                </c:pt>
                <c:pt idx="3600">
                  <c:v>0.59990507109236002</c:v>
                </c:pt>
                <c:pt idx="3601">
                  <c:v>0.78072800130183095</c:v>
                </c:pt>
                <c:pt idx="3602">
                  <c:v>0.78099817587597498</c:v>
                </c:pt>
                <c:pt idx="3603">
                  <c:v>0.78098702881312598</c:v>
                </c:pt>
                <c:pt idx="3604">
                  <c:v>0.59986596190575303</c:v>
                </c:pt>
                <c:pt idx="3605">
                  <c:v>0.59735314943294704</c:v>
                </c:pt>
                <c:pt idx="3606">
                  <c:v>0.60025818737143299</c:v>
                </c:pt>
                <c:pt idx="3607">
                  <c:v>0.78129102244235404</c:v>
                </c:pt>
                <c:pt idx="3608">
                  <c:v>0.78084967432682995</c:v>
                </c:pt>
                <c:pt idx="3609">
                  <c:v>0.78163110232589195</c:v>
                </c:pt>
                <c:pt idx="3610">
                  <c:v>0.78192546035842103</c:v>
                </c:pt>
                <c:pt idx="3611">
                  <c:v>0.59776294569261001</c:v>
                </c:pt>
                <c:pt idx="3612">
                  <c:v>0.60013670327970203</c:v>
                </c:pt>
                <c:pt idx="3613">
                  <c:v>0.59942933712194402</c:v>
                </c:pt>
                <c:pt idx="3614">
                  <c:v>0.59914045815420602</c:v>
                </c:pt>
                <c:pt idx="3615">
                  <c:v>0.57041901159003205</c:v>
                </c:pt>
                <c:pt idx="3616">
                  <c:v>0.59922680065797096</c:v>
                </c:pt>
                <c:pt idx="3617">
                  <c:v>0.78140117053796698</c:v>
                </c:pt>
                <c:pt idx="3618">
                  <c:v>0.60008229049833695</c:v>
                </c:pt>
                <c:pt idx="3619">
                  <c:v>0.59969082076573099</c:v>
                </c:pt>
                <c:pt idx="3620">
                  <c:v>0.59730856118154996</c:v>
                </c:pt>
                <c:pt idx="3621">
                  <c:v>0.60015011754177505</c:v>
                </c:pt>
                <c:pt idx="3622">
                  <c:v>0.59880717986833898</c:v>
                </c:pt>
                <c:pt idx="3623">
                  <c:v>0.56978986380548702</c:v>
                </c:pt>
                <c:pt idx="3624">
                  <c:v>0.78131104936883</c:v>
                </c:pt>
                <c:pt idx="3625">
                  <c:v>0.77991596611325098</c:v>
                </c:pt>
                <c:pt idx="3626">
                  <c:v>0.77917988209865996</c:v>
                </c:pt>
                <c:pt idx="3627">
                  <c:v>0.77933216231317803</c:v>
                </c:pt>
                <c:pt idx="3628">
                  <c:v>0.779044416945051</c:v>
                </c:pt>
                <c:pt idx="3629">
                  <c:v>0.77926679140223098</c:v>
                </c:pt>
                <c:pt idx="3630">
                  <c:v>0.77863329815250804</c:v>
                </c:pt>
                <c:pt idx="3631">
                  <c:v>0.77958268782738405</c:v>
                </c:pt>
                <c:pt idx="3632">
                  <c:v>0.77920576595646296</c:v>
                </c:pt>
                <c:pt idx="3633">
                  <c:v>0.77896147524012105</c:v>
                </c:pt>
                <c:pt idx="3634">
                  <c:v>0.779133971314383</c:v>
                </c:pt>
                <c:pt idx="3635">
                  <c:v>0.77952487424718198</c:v>
                </c:pt>
                <c:pt idx="3636">
                  <c:v>0.77922031381814705</c:v>
                </c:pt>
                <c:pt idx="3637">
                  <c:v>0.779253566073427</c:v>
                </c:pt>
                <c:pt idx="3638">
                  <c:v>0.77922541501639997</c:v>
                </c:pt>
                <c:pt idx="3639">
                  <c:v>0.77950144652187203</c:v>
                </c:pt>
                <c:pt idx="3640">
                  <c:v>0.77896374243934496</c:v>
                </c:pt>
                <c:pt idx="3641">
                  <c:v>0.77887645526923699</c:v>
                </c:pt>
                <c:pt idx="3642">
                  <c:v>0.77874533558080605</c:v>
                </c:pt>
                <c:pt idx="3643">
                  <c:v>0.77838390623791298</c:v>
                </c:pt>
                <c:pt idx="3644">
                  <c:v>0.77850047806465905</c:v>
                </c:pt>
                <c:pt idx="3645">
                  <c:v>0.77898263576620796</c:v>
                </c:pt>
                <c:pt idx="3646">
                  <c:v>0.77887664420250602</c:v>
                </c:pt>
                <c:pt idx="3647">
                  <c:v>0.77833289425538299</c:v>
                </c:pt>
                <c:pt idx="3648">
                  <c:v>0.77816417684649397</c:v>
                </c:pt>
                <c:pt idx="3649">
                  <c:v>0.77891443085623202</c:v>
                </c:pt>
                <c:pt idx="3650">
                  <c:v>0.77891348618988898</c:v>
                </c:pt>
                <c:pt idx="3651">
                  <c:v>0.77884206941434597</c:v>
                </c:pt>
                <c:pt idx="3652">
                  <c:v>0.77892954551772298</c:v>
                </c:pt>
                <c:pt idx="3653">
                  <c:v>0.778896104329175</c:v>
                </c:pt>
                <c:pt idx="3654">
                  <c:v>0.77884528127991304</c:v>
                </c:pt>
                <c:pt idx="3655">
                  <c:v>0.77845003288193504</c:v>
                </c:pt>
                <c:pt idx="3656">
                  <c:v>0.77818136977394003</c:v>
                </c:pt>
                <c:pt idx="3657">
                  <c:v>0.77813527005639405</c:v>
                </c:pt>
                <c:pt idx="3658">
                  <c:v>0.778340640519397</c:v>
                </c:pt>
                <c:pt idx="3659">
                  <c:v>0.77900209589287694</c:v>
                </c:pt>
                <c:pt idx="3660">
                  <c:v>0.77774927938857796</c:v>
                </c:pt>
                <c:pt idx="3661">
                  <c:v>0.77793670119106095</c:v>
                </c:pt>
                <c:pt idx="3662">
                  <c:v>0.77723708129731695</c:v>
                </c:pt>
                <c:pt idx="3663">
                  <c:v>0.77600712571852204</c:v>
                </c:pt>
                <c:pt idx="3664">
                  <c:v>0.77593778720893403</c:v>
                </c:pt>
                <c:pt idx="3665">
                  <c:v>0.77676342559285605</c:v>
                </c:pt>
                <c:pt idx="3666">
                  <c:v>0.77627238802768195</c:v>
                </c:pt>
                <c:pt idx="3667">
                  <c:v>0.77595120147100705</c:v>
                </c:pt>
                <c:pt idx="3668">
                  <c:v>0.77626860936230901</c:v>
                </c:pt>
                <c:pt idx="3669">
                  <c:v>0.77699071231502104</c:v>
                </c:pt>
                <c:pt idx="3670">
                  <c:v>0.77611443981510497</c:v>
                </c:pt>
                <c:pt idx="3671">
                  <c:v>0.77607230769619995</c:v>
                </c:pt>
                <c:pt idx="3672">
                  <c:v>0.77660321018105605</c:v>
                </c:pt>
                <c:pt idx="3673">
                  <c:v>0.77591417055035505</c:v>
                </c:pt>
                <c:pt idx="3674">
                  <c:v>0.77635759693183504</c:v>
                </c:pt>
                <c:pt idx="3675">
                  <c:v>0.77581233551856299</c:v>
                </c:pt>
                <c:pt idx="3676">
                  <c:v>0.776036977174966</c:v>
                </c:pt>
                <c:pt idx="3677">
                  <c:v>0.77543957017955201</c:v>
                </c:pt>
                <c:pt idx="3678">
                  <c:v>0.77553120281483801</c:v>
                </c:pt>
                <c:pt idx="3679">
                  <c:v>0.77558448199659202</c:v>
                </c:pt>
                <c:pt idx="3680">
                  <c:v>0.77555538627322296</c:v>
                </c:pt>
                <c:pt idx="3681">
                  <c:v>0.77506397084151102</c:v>
                </c:pt>
                <c:pt idx="3682">
                  <c:v>0.7762132519146</c:v>
                </c:pt>
                <c:pt idx="3683">
                  <c:v>0.77538572419799101</c:v>
                </c:pt>
                <c:pt idx="3684">
                  <c:v>0.77457784554132103</c:v>
                </c:pt>
                <c:pt idx="3685">
                  <c:v>0.77484575291624103</c:v>
                </c:pt>
                <c:pt idx="3686">
                  <c:v>0.77458408033918602</c:v>
                </c:pt>
                <c:pt idx="3687">
                  <c:v>0.77511044842559496</c:v>
                </c:pt>
                <c:pt idx="3688">
                  <c:v>0.77516750627272102</c:v>
                </c:pt>
                <c:pt idx="3689">
                  <c:v>0.77447279864396101</c:v>
                </c:pt>
                <c:pt idx="3690">
                  <c:v>0.775024672721636</c:v>
                </c:pt>
                <c:pt idx="3691">
                  <c:v>0.77528048836736396</c:v>
                </c:pt>
                <c:pt idx="3692">
                  <c:v>0.77451984302785104</c:v>
                </c:pt>
                <c:pt idx="3693">
                  <c:v>0.77460977526371999</c:v>
                </c:pt>
                <c:pt idx="3694">
                  <c:v>0.77471860082645205</c:v>
                </c:pt>
                <c:pt idx="3695">
                  <c:v>0.77418505327583498</c:v>
                </c:pt>
                <c:pt idx="3696">
                  <c:v>0.77428991123992597</c:v>
                </c:pt>
                <c:pt idx="3697">
                  <c:v>0.77472407989124203</c:v>
                </c:pt>
                <c:pt idx="3698">
                  <c:v>0.77506963883957003</c:v>
                </c:pt>
                <c:pt idx="3699">
                  <c:v>0.77321658134082705</c:v>
                </c:pt>
                <c:pt idx="3700">
                  <c:v>0.77295547556357802</c:v>
                </c:pt>
                <c:pt idx="3701">
                  <c:v>0.77301310021050995</c:v>
                </c:pt>
                <c:pt idx="3702">
                  <c:v>0.772532076108573</c:v>
                </c:pt>
                <c:pt idx="3703">
                  <c:v>0.77307903792126298</c:v>
                </c:pt>
                <c:pt idx="3704">
                  <c:v>0.77353191096617402</c:v>
                </c:pt>
                <c:pt idx="3705">
                  <c:v>0.77348675591497096</c:v>
                </c:pt>
                <c:pt idx="3706">
                  <c:v>0.77294735143302595</c:v>
                </c:pt>
                <c:pt idx="3707">
                  <c:v>0.77421698299823405</c:v>
                </c:pt>
                <c:pt idx="3708">
                  <c:v>0.77381191007028705</c:v>
                </c:pt>
                <c:pt idx="3709">
                  <c:v>0.77305655486229596</c:v>
                </c:pt>
                <c:pt idx="3710">
                  <c:v>0.77336073742479305</c:v>
                </c:pt>
                <c:pt idx="3711">
                  <c:v>0.77313004990379397</c:v>
                </c:pt>
                <c:pt idx="3712">
                  <c:v>0.77404750985627102</c:v>
                </c:pt>
                <c:pt idx="3713">
                  <c:v>0.77428481004167304</c:v>
                </c:pt>
                <c:pt idx="3714">
                  <c:v>0.77368589158010903</c:v>
                </c:pt>
                <c:pt idx="3715">
                  <c:v>0.77392470323165996</c:v>
                </c:pt>
                <c:pt idx="3716">
                  <c:v>0.77326362572471596</c:v>
                </c:pt>
                <c:pt idx="3717">
                  <c:v>0.77378791554517001</c:v>
                </c:pt>
                <c:pt idx="3718">
                  <c:v>0.773942462958911</c:v>
                </c:pt>
                <c:pt idx="3719">
                  <c:v>0.77350829430759505</c:v>
                </c:pt>
                <c:pt idx="3720">
                  <c:v>0.77430162510258105</c:v>
                </c:pt>
                <c:pt idx="3721">
                  <c:v>0.77513538761705403</c:v>
                </c:pt>
                <c:pt idx="3722">
                  <c:v>0.77407641664637195</c:v>
                </c:pt>
                <c:pt idx="3723">
                  <c:v>0.77396740215037096</c:v>
                </c:pt>
                <c:pt idx="3724">
                  <c:v>0.77381342153643595</c:v>
                </c:pt>
                <c:pt idx="3725">
                  <c:v>0.77479833066581405</c:v>
                </c:pt>
                <c:pt idx="3726">
                  <c:v>0.77408983090844397</c:v>
                </c:pt>
                <c:pt idx="3727">
                  <c:v>0.773864811385504</c:v>
                </c:pt>
                <c:pt idx="3728">
                  <c:v>0.77224489754025205</c:v>
                </c:pt>
                <c:pt idx="3729">
                  <c:v>0.77163898854775004</c:v>
                </c:pt>
                <c:pt idx="3730">
                  <c:v>0.77163520988237699</c:v>
                </c:pt>
                <c:pt idx="3731">
                  <c:v>0.77205577533835201</c:v>
                </c:pt>
                <c:pt idx="3732">
                  <c:v>0.77179145769553603</c:v>
                </c:pt>
                <c:pt idx="3733">
                  <c:v>0.77162973081758701</c:v>
                </c:pt>
                <c:pt idx="3734">
                  <c:v>0.77248975505640005</c:v>
                </c:pt>
                <c:pt idx="3735">
                  <c:v>0.77102627795757595</c:v>
                </c:pt>
                <c:pt idx="3736">
                  <c:v>0.77112509005706997</c:v>
                </c:pt>
                <c:pt idx="3737">
                  <c:v>0.77173836744705004</c:v>
                </c:pt>
                <c:pt idx="3738">
                  <c:v>0.77232972857786797</c:v>
                </c:pt>
                <c:pt idx="3739">
                  <c:v>0.77178881262977495</c:v>
                </c:pt>
                <c:pt idx="3740">
                  <c:v>0.77134822024732497</c:v>
                </c:pt>
                <c:pt idx="3741">
                  <c:v>0.77166317200613399</c:v>
                </c:pt>
                <c:pt idx="3742">
                  <c:v>0.77111979992554902</c:v>
                </c:pt>
                <c:pt idx="3743">
                  <c:v>0.77154112111459805</c:v>
                </c:pt>
                <c:pt idx="3744">
                  <c:v>0.77166279413959704</c:v>
                </c:pt>
                <c:pt idx="3745">
                  <c:v>0.77147216047154699</c:v>
                </c:pt>
                <c:pt idx="3746">
                  <c:v>0.77068714274038097</c:v>
                </c:pt>
                <c:pt idx="3747">
                  <c:v>0.77208260386249805</c:v>
                </c:pt>
                <c:pt idx="3748">
                  <c:v>0.77183358981444095</c:v>
                </c:pt>
                <c:pt idx="3749">
                  <c:v>0.77172835398381201</c:v>
                </c:pt>
                <c:pt idx="3750">
                  <c:v>0.77155037884476096</c:v>
                </c:pt>
                <c:pt idx="3751">
                  <c:v>0.77102835622353105</c:v>
                </c:pt>
                <c:pt idx="3752">
                  <c:v>0.77096317424585303</c:v>
                </c:pt>
                <c:pt idx="3753">
                  <c:v>0.77152222778773505</c:v>
                </c:pt>
                <c:pt idx="3754">
                  <c:v>0.77080503710000803</c:v>
                </c:pt>
                <c:pt idx="3755">
                  <c:v>0.77139753183043802</c:v>
                </c:pt>
                <c:pt idx="3756">
                  <c:v>0.77173099904957299</c:v>
                </c:pt>
                <c:pt idx="3757">
                  <c:v>0.77141151289231702</c:v>
                </c:pt>
                <c:pt idx="3758">
                  <c:v>0.77157871883505602</c:v>
                </c:pt>
                <c:pt idx="3759">
                  <c:v>0.77163275374988505</c:v>
                </c:pt>
                <c:pt idx="3760">
                  <c:v>0.77181583008718901</c:v>
                </c:pt>
                <c:pt idx="3761">
                  <c:v>0.77193221298066605</c:v>
                </c:pt>
                <c:pt idx="3762">
                  <c:v>0.77153847604883696</c:v>
                </c:pt>
                <c:pt idx="3763">
                  <c:v>0.77195677430558896</c:v>
                </c:pt>
                <c:pt idx="3764">
                  <c:v>0.77176916356983705</c:v>
                </c:pt>
                <c:pt idx="3765">
                  <c:v>0.77209356199207801</c:v>
                </c:pt>
                <c:pt idx="3766">
                  <c:v>0.771715695454814</c:v>
                </c:pt>
                <c:pt idx="3767">
                  <c:v>0.77193750311218801</c:v>
                </c:pt>
                <c:pt idx="3768">
                  <c:v>0.77212586958101403</c:v>
                </c:pt>
                <c:pt idx="3769">
                  <c:v>0.77385423112245999</c:v>
                </c:pt>
                <c:pt idx="3770">
                  <c:v>0.77389938617366305</c:v>
                </c:pt>
                <c:pt idx="3771">
                  <c:v>0.77446240731418703</c:v>
                </c:pt>
                <c:pt idx="3772">
                  <c:v>0.77486219011061197</c:v>
                </c:pt>
                <c:pt idx="3773">
                  <c:v>0.77485519957967297</c:v>
                </c:pt>
                <c:pt idx="3774">
                  <c:v>0.77477244680801205</c:v>
                </c:pt>
                <c:pt idx="3775">
                  <c:v>0.77511139309193799</c:v>
                </c:pt>
                <c:pt idx="3776">
                  <c:v>0.77431352789850505</c:v>
                </c:pt>
                <c:pt idx="3777">
                  <c:v>0.774600706466825</c:v>
                </c:pt>
                <c:pt idx="3778">
                  <c:v>0.77458445820572297</c:v>
                </c:pt>
                <c:pt idx="3779">
                  <c:v>0.77471784509337704</c:v>
                </c:pt>
                <c:pt idx="3780">
                  <c:v>0.77484443038336104</c:v>
                </c:pt>
                <c:pt idx="3781">
                  <c:v>0.77475487601402904</c:v>
                </c:pt>
                <c:pt idx="3782">
                  <c:v>0.77430785990044604</c:v>
                </c:pt>
                <c:pt idx="3783">
                  <c:v>0.77535058261002598</c:v>
                </c:pt>
                <c:pt idx="3784">
                  <c:v>0.77518658853285305</c:v>
                </c:pt>
                <c:pt idx="3785">
                  <c:v>0.77561943465128902</c:v>
                </c:pt>
                <c:pt idx="3786">
                  <c:v>0.77518318773401795</c:v>
                </c:pt>
                <c:pt idx="3787">
                  <c:v>0.77557956973160802</c:v>
                </c:pt>
                <c:pt idx="3788">
                  <c:v>0.77482326985727401</c:v>
                </c:pt>
                <c:pt idx="3789">
                  <c:v>0.77443085545832502</c:v>
                </c:pt>
                <c:pt idx="3790">
                  <c:v>0.77481136706135001</c:v>
                </c:pt>
                <c:pt idx="3791">
                  <c:v>0.77426723924769003</c:v>
                </c:pt>
                <c:pt idx="3792">
                  <c:v>0.77522191905408799</c:v>
                </c:pt>
                <c:pt idx="3793">
                  <c:v>0.77458219100649905</c:v>
                </c:pt>
                <c:pt idx="3794">
                  <c:v>0.775222674787162</c:v>
                </c:pt>
                <c:pt idx="3795">
                  <c:v>0.77619492538754298</c:v>
                </c:pt>
                <c:pt idx="3796">
                  <c:v>0.77685864796024695</c:v>
                </c:pt>
                <c:pt idx="3797">
                  <c:v>0.77690078007915198</c:v>
                </c:pt>
                <c:pt idx="3798">
                  <c:v>0.77632132174425705</c:v>
                </c:pt>
                <c:pt idx="3799">
                  <c:v>0.77659470818396803</c:v>
                </c:pt>
                <c:pt idx="3800">
                  <c:v>0.77728355888139999</c:v>
                </c:pt>
                <c:pt idx="3801">
                  <c:v>0.77743281616362003</c:v>
                </c:pt>
                <c:pt idx="3802">
                  <c:v>0.77629694935260396</c:v>
                </c:pt>
                <c:pt idx="3803">
                  <c:v>0.77692836433637202</c:v>
                </c:pt>
                <c:pt idx="3804">
                  <c:v>0.776818405174028</c:v>
                </c:pt>
                <c:pt idx="3805">
                  <c:v>0.77781956256450901</c:v>
                </c:pt>
                <c:pt idx="3806">
                  <c:v>0.776921940605239</c:v>
                </c:pt>
                <c:pt idx="3807">
                  <c:v>0.77739880817526597</c:v>
                </c:pt>
                <c:pt idx="3808">
                  <c:v>0.77710274974331905</c:v>
                </c:pt>
                <c:pt idx="3809">
                  <c:v>0.77774795685569797</c:v>
                </c:pt>
                <c:pt idx="3810">
                  <c:v>0.77625651763311698</c:v>
                </c:pt>
                <c:pt idx="3811">
                  <c:v>0.77701678510609196</c:v>
                </c:pt>
                <c:pt idx="3812">
                  <c:v>0.77793972412335899</c:v>
                </c:pt>
                <c:pt idx="3813">
                  <c:v>0.77726447662126896</c:v>
                </c:pt>
                <c:pt idx="3814">
                  <c:v>0.77792366479552599</c:v>
                </c:pt>
                <c:pt idx="3815">
                  <c:v>0.77686941715655899</c:v>
                </c:pt>
                <c:pt idx="3816">
                  <c:v>0.77765481275426196</c:v>
                </c:pt>
                <c:pt idx="3817">
                  <c:v>0.77699751391269101</c:v>
                </c:pt>
                <c:pt idx="3818">
                  <c:v>0.77785451521920601</c:v>
                </c:pt>
                <c:pt idx="3819">
                  <c:v>0.77849008673488496</c:v>
                </c:pt>
                <c:pt idx="3820">
                  <c:v>0.77921918021853598</c:v>
                </c:pt>
                <c:pt idx="3821">
                  <c:v>0.77916250023794598</c:v>
                </c:pt>
                <c:pt idx="3822">
                  <c:v>0.77892331071985799</c:v>
                </c:pt>
                <c:pt idx="3823">
                  <c:v>0.77904082721294698</c:v>
                </c:pt>
                <c:pt idx="3824">
                  <c:v>0.77891972098775397</c:v>
                </c:pt>
                <c:pt idx="3825">
                  <c:v>0.77927151473394696</c:v>
                </c:pt>
                <c:pt idx="3826">
                  <c:v>0.77924430834326397</c:v>
                </c:pt>
                <c:pt idx="3827">
                  <c:v>0.77876347317459504</c:v>
                </c:pt>
                <c:pt idx="3828">
                  <c:v>0.77944930093972897</c:v>
                </c:pt>
                <c:pt idx="3829">
                  <c:v>0.77935804617098003</c:v>
                </c:pt>
                <c:pt idx="3830">
                  <c:v>0.77935162243984701</c:v>
                </c:pt>
                <c:pt idx="3831">
                  <c:v>0.77915702117315599</c:v>
                </c:pt>
                <c:pt idx="3832">
                  <c:v>0.77951391611760201</c:v>
                </c:pt>
                <c:pt idx="3833">
                  <c:v>0.77933745244469899</c:v>
                </c:pt>
                <c:pt idx="3834">
                  <c:v>0.77951051531876603</c:v>
                </c:pt>
                <c:pt idx="3835">
                  <c:v>0.77940339015545201</c:v>
                </c:pt>
                <c:pt idx="3836">
                  <c:v>0.77896941043740398</c:v>
                </c:pt>
                <c:pt idx="3837">
                  <c:v>0.77913472704745701</c:v>
                </c:pt>
                <c:pt idx="3838">
                  <c:v>0.77938241856263402</c:v>
                </c:pt>
                <c:pt idx="3839">
                  <c:v>0.77943588667765695</c:v>
                </c:pt>
                <c:pt idx="3840">
                  <c:v>0.77931119072035904</c:v>
                </c:pt>
                <c:pt idx="3841">
                  <c:v>0.77905707547404901</c:v>
                </c:pt>
                <c:pt idx="3842">
                  <c:v>0.779124146784414</c:v>
                </c:pt>
                <c:pt idx="3843">
                  <c:v>0.77932668324838705</c:v>
                </c:pt>
                <c:pt idx="3844">
                  <c:v>0.77860760322797395</c:v>
                </c:pt>
                <c:pt idx="3845">
                  <c:v>0.77910657599043098</c:v>
                </c:pt>
                <c:pt idx="3846">
                  <c:v>0.77981148601569705</c:v>
                </c:pt>
                <c:pt idx="3847">
                  <c:v>0.59848221464629203</c:v>
                </c:pt>
                <c:pt idx="3848">
                  <c:v>0.78147617704561401</c:v>
                </c:pt>
                <c:pt idx="3849">
                  <c:v>0.59806542785568895</c:v>
                </c:pt>
                <c:pt idx="3850">
                  <c:v>0.595088406341854</c:v>
                </c:pt>
                <c:pt idx="3851">
                  <c:v>0.59856213341892295</c:v>
                </c:pt>
                <c:pt idx="3852">
                  <c:v>0.59839813934175001</c:v>
                </c:pt>
                <c:pt idx="3853">
                  <c:v>0.59732991064090502</c:v>
                </c:pt>
                <c:pt idx="3854">
                  <c:v>0.59638070989929803</c:v>
                </c:pt>
                <c:pt idx="3855">
                  <c:v>0.60007378850124804</c:v>
                </c:pt>
                <c:pt idx="3856">
                  <c:v>0.59921489786204696</c:v>
                </c:pt>
                <c:pt idx="3857">
                  <c:v>0.59902124126169898</c:v>
                </c:pt>
                <c:pt idx="3858">
                  <c:v>0.59961921505691895</c:v>
                </c:pt>
                <c:pt idx="3859">
                  <c:v>0.78179207347076696</c:v>
                </c:pt>
                <c:pt idx="3860">
                  <c:v>0.59951870255800699</c:v>
                </c:pt>
                <c:pt idx="3861">
                  <c:v>0.59806278278992897</c:v>
                </c:pt>
                <c:pt idx="3862">
                  <c:v>0.60000482785819698</c:v>
                </c:pt>
                <c:pt idx="3863">
                  <c:v>0.59705028940332905</c:v>
                </c:pt>
                <c:pt idx="3864">
                  <c:v>0.59877940667785001</c:v>
                </c:pt>
                <c:pt idx="3865">
                  <c:v>0.78190411089906597</c:v>
                </c:pt>
                <c:pt idx="3866">
                  <c:v>0.59908547857303396</c:v>
                </c:pt>
                <c:pt idx="3867">
                  <c:v>0.59918051200715605</c:v>
                </c:pt>
                <c:pt idx="3868">
                  <c:v>0.59964434318164705</c:v>
                </c:pt>
                <c:pt idx="3869">
                  <c:v>0.59843592599547701</c:v>
                </c:pt>
                <c:pt idx="3870">
                  <c:v>0.599576138271671</c:v>
                </c:pt>
                <c:pt idx="3871">
                  <c:v>0.59945276484725496</c:v>
                </c:pt>
                <c:pt idx="3872">
                  <c:v>0.59780640034439503</c:v>
                </c:pt>
                <c:pt idx="3873">
                  <c:v>0.60005565090745905</c:v>
                </c:pt>
                <c:pt idx="3874">
                  <c:v>0.59958086160338697</c:v>
                </c:pt>
                <c:pt idx="3875">
                  <c:v>0.781454449719721</c:v>
                </c:pt>
                <c:pt idx="3876">
                  <c:v>0.59534573345373099</c:v>
                </c:pt>
                <c:pt idx="3877">
                  <c:v>0.59520762323436105</c:v>
                </c:pt>
                <c:pt idx="3878">
                  <c:v>0.59539353357069502</c:v>
                </c:pt>
                <c:pt idx="3879">
                  <c:v>0.59724035627157301</c:v>
                </c:pt>
                <c:pt idx="3880">
                  <c:v>0.59841004213767401</c:v>
                </c:pt>
                <c:pt idx="3881">
                  <c:v>0.59564538161778202</c:v>
                </c:pt>
                <c:pt idx="3882">
                  <c:v>0.59597714843749905</c:v>
                </c:pt>
                <c:pt idx="3883">
                  <c:v>0.59629436739553299</c:v>
                </c:pt>
                <c:pt idx="3884">
                  <c:v>0.59421081130905895</c:v>
                </c:pt>
                <c:pt idx="3885">
                  <c:v>0.59905921684869401</c:v>
                </c:pt>
                <c:pt idx="3886">
                  <c:v>0.59544435661995698</c:v>
                </c:pt>
                <c:pt idx="3887">
                  <c:v>0.59481974323386</c:v>
                </c:pt>
                <c:pt idx="3888">
                  <c:v>0.59791239190809797</c:v>
                </c:pt>
                <c:pt idx="3889">
                  <c:v>0.59503852795893597</c:v>
                </c:pt>
                <c:pt idx="3890">
                  <c:v>0.59817236408573504</c:v>
                </c:pt>
                <c:pt idx="3891">
                  <c:v>0.59736146249676603</c:v>
                </c:pt>
                <c:pt idx="3892">
                  <c:v>0.595333263858002</c:v>
                </c:pt>
                <c:pt idx="3893">
                  <c:v>0.59441070270727103</c:v>
                </c:pt>
                <c:pt idx="3894">
                  <c:v>0.59929481663467798</c:v>
                </c:pt>
                <c:pt idx="3895">
                  <c:v>0.59543169809095897</c:v>
                </c:pt>
                <c:pt idx="3896">
                  <c:v>0.59531096973230302</c:v>
                </c:pt>
                <c:pt idx="3897">
                  <c:v>0.59227670143807198</c:v>
                </c:pt>
                <c:pt idx="3898">
                  <c:v>0.59433531833308695</c:v>
                </c:pt>
                <c:pt idx="3899">
                  <c:v>0.59621407075636401</c:v>
                </c:pt>
                <c:pt idx="3900">
                  <c:v>0.59529850013657304</c:v>
                </c:pt>
                <c:pt idx="3901">
                  <c:v>0.59487226668253901</c:v>
                </c:pt>
                <c:pt idx="3902">
                  <c:v>0.59779411968193397</c:v>
                </c:pt>
                <c:pt idx="3903">
                  <c:v>0.59970083422896803</c:v>
                </c:pt>
                <c:pt idx="3904">
                  <c:v>0.58943797907687601</c:v>
                </c:pt>
                <c:pt idx="3905">
                  <c:v>0.58983511680754097</c:v>
                </c:pt>
                <c:pt idx="3906">
                  <c:v>0.59466387328723802</c:v>
                </c:pt>
                <c:pt idx="3907">
                  <c:v>0.59221208626020005</c:v>
                </c:pt>
                <c:pt idx="3908">
                  <c:v>0.59012097284298104</c:v>
                </c:pt>
                <c:pt idx="3909">
                  <c:v>0.59069740824557704</c:v>
                </c:pt>
                <c:pt idx="3910">
                  <c:v>0.59008734272116403</c:v>
                </c:pt>
                <c:pt idx="3911">
                  <c:v>0.59086404738851095</c:v>
                </c:pt>
                <c:pt idx="3912">
                  <c:v>0.59078828514778903</c:v>
                </c:pt>
                <c:pt idx="3913">
                  <c:v>0.59266533717164804</c:v>
                </c:pt>
                <c:pt idx="3914">
                  <c:v>0.59079433101238499</c:v>
                </c:pt>
                <c:pt idx="3915">
                  <c:v>0.59414260639908201</c:v>
                </c:pt>
                <c:pt idx="3916">
                  <c:v>0.59561779736056097</c:v>
                </c:pt>
                <c:pt idx="3917">
                  <c:v>0.59043592460178995</c:v>
                </c:pt>
                <c:pt idx="3918">
                  <c:v>0.59248226083434397</c:v>
                </c:pt>
                <c:pt idx="3919">
                  <c:v>0.59339650892125495</c:v>
                </c:pt>
                <c:pt idx="3920">
                  <c:v>0.59402338950657596</c:v>
                </c:pt>
                <c:pt idx="3921">
                  <c:v>0.59148469317596697</c:v>
                </c:pt>
                <c:pt idx="3922">
                  <c:v>0.59089333204514904</c:v>
                </c:pt>
                <c:pt idx="3923">
                  <c:v>0.58963635900893996</c:v>
                </c:pt>
                <c:pt idx="3924">
                  <c:v>0.59233054741963298</c:v>
                </c:pt>
                <c:pt idx="3925">
                  <c:v>0.59343712957400996</c:v>
                </c:pt>
                <c:pt idx="3926">
                  <c:v>0.59291945241795896</c:v>
                </c:pt>
                <c:pt idx="3927">
                  <c:v>0.59421874650634099</c:v>
                </c:pt>
                <c:pt idx="3928">
                  <c:v>0.59160825553365204</c:v>
                </c:pt>
                <c:pt idx="3929">
                  <c:v>0.59384768156674805</c:v>
                </c:pt>
                <c:pt idx="3930">
                  <c:v>0.59253138348418799</c:v>
                </c:pt>
                <c:pt idx="3931">
                  <c:v>0.59102728573260899</c:v>
                </c:pt>
                <c:pt idx="3932">
                  <c:v>0.59256293534005</c:v>
                </c:pt>
                <c:pt idx="3933">
                  <c:v>0.59324271724058797</c:v>
                </c:pt>
                <c:pt idx="3934">
                  <c:v>0.59088294071537395</c:v>
                </c:pt>
                <c:pt idx="3935">
                  <c:v>0.58515278361103296</c:v>
                </c:pt>
                <c:pt idx="3936">
                  <c:v>0.58887684726903899</c:v>
                </c:pt>
                <c:pt idx="3937">
                  <c:v>0.588855875676221</c:v>
                </c:pt>
                <c:pt idx="3938">
                  <c:v>0.58839752356651898</c:v>
                </c:pt>
                <c:pt idx="3939">
                  <c:v>0.587057986691918</c:v>
                </c:pt>
                <c:pt idx="3940">
                  <c:v>0.58780805176838702</c:v>
                </c:pt>
                <c:pt idx="3941">
                  <c:v>0.58893314938309105</c:v>
                </c:pt>
                <c:pt idx="3942">
                  <c:v>0.58961255341709196</c:v>
                </c:pt>
                <c:pt idx="3943">
                  <c:v>0.58964542780583395</c:v>
                </c:pt>
                <c:pt idx="3944">
                  <c:v>0.589084673864534</c:v>
                </c:pt>
                <c:pt idx="3945">
                  <c:v>0.58944478067454698</c:v>
                </c:pt>
                <c:pt idx="3946">
                  <c:v>0.58872532278759604</c:v>
                </c:pt>
                <c:pt idx="3947">
                  <c:v>0.58734308699428395</c:v>
                </c:pt>
                <c:pt idx="3948">
                  <c:v>0.58905708960731396</c:v>
                </c:pt>
                <c:pt idx="3949">
                  <c:v>0.58688511275111999</c:v>
                </c:pt>
                <c:pt idx="3950">
                  <c:v>0.58926151540397398</c:v>
                </c:pt>
                <c:pt idx="3951">
                  <c:v>0.58864578188150196</c:v>
                </c:pt>
                <c:pt idx="3952">
                  <c:v>0.58835671398049505</c:v>
                </c:pt>
                <c:pt idx="3953">
                  <c:v>0.58925131300746802</c:v>
                </c:pt>
                <c:pt idx="3954">
                  <c:v>0.59063317093424195</c:v>
                </c:pt>
                <c:pt idx="3955">
                  <c:v>0.58706441042305202</c:v>
                </c:pt>
                <c:pt idx="3956">
                  <c:v>0.588823001287479</c:v>
                </c:pt>
                <c:pt idx="3957">
                  <c:v>0.58823201802319802</c:v>
                </c:pt>
                <c:pt idx="3958">
                  <c:v>0.58797809171015603</c:v>
                </c:pt>
                <c:pt idx="3959">
                  <c:v>0.58829663320106995</c:v>
                </c:pt>
                <c:pt idx="3960">
                  <c:v>0.58802022382906105</c:v>
                </c:pt>
                <c:pt idx="3961">
                  <c:v>0.58903838521371898</c:v>
                </c:pt>
                <c:pt idx="3962">
                  <c:v>0.590082241522911</c:v>
                </c:pt>
                <c:pt idx="3963">
                  <c:v>0.58947198706522996</c:v>
                </c:pt>
                <c:pt idx="3964">
                  <c:v>0.58856567417560202</c:v>
                </c:pt>
                <c:pt idx="3965">
                  <c:v>0.58900362149229102</c:v>
                </c:pt>
                <c:pt idx="3966">
                  <c:v>0.58960631861922697</c:v>
                </c:pt>
                <c:pt idx="3967">
                  <c:v>0.588359170112987</c:v>
                </c:pt>
                <c:pt idx="3968">
                  <c:v>0.59019862441638904</c:v>
                </c:pt>
                <c:pt idx="3969">
                  <c:v>0.58943193321228005</c:v>
                </c:pt>
                <c:pt idx="3970">
                  <c:v>0.58756772865068796</c:v>
                </c:pt>
                <c:pt idx="3971">
                  <c:v>0.58851352859345896</c:v>
                </c:pt>
                <c:pt idx="3972">
                  <c:v>0.58960858581845099</c:v>
                </c:pt>
                <c:pt idx="3973">
                  <c:v>0.58952734451293898</c:v>
                </c:pt>
                <c:pt idx="3974">
                  <c:v>0.589877248926446</c:v>
                </c:pt>
                <c:pt idx="3975">
                  <c:v>0.58692932313598001</c:v>
                </c:pt>
                <c:pt idx="3976">
                  <c:v>0.59260601212529795</c:v>
                </c:pt>
                <c:pt idx="3977">
                  <c:v>0.59320077405495197</c:v>
                </c:pt>
                <c:pt idx="3978">
                  <c:v>0.591748632952246</c:v>
                </c:pt>
                <c:pt idx="3979">
                  <c:v>0.58966923339768196</c:v>
                </c:pt>
                <c:pt idx="3980">
                  <c:v>0.58966980019748705</c:v>
                </c:pt>
                <c:pt idx="3981">
                  <c:v>0.59153287115946795</c:v>
                </c:pt>
                <c:pt idx="3982">
                  <c:v>0.59065962159185104</c:v>
                </c:pt>
                <c:pt idx="3983">
                  <c:v>0.59032823263866996</c:v>
                </c:pt>
                <c:pt idx="3984">
                  <c:v>0.59068512758311598</c:v>
                </c:pt>
                <c:pt idx="3985">
                  <c:v>0.59378571145463699</c:v>
                </c:pt>
                <c:pt idx="3986">
                  <c:v>0.59071422330648504</c:v>
                </c:pt>
                <c:pt idx="3987">
                  <c:v>0.58984777533653898</c:v>
                </c:pt>
                <c:pt idx="3988">
                  <c:v>0.59129254804176801</c:v>
                </c:pt>
                <c:pt idx="3989">
                  <c:v>0.58960594075269002</c:v>
                </c:pt>
                <c:pt idx="3990">
                  <c:v>0.59102917506529495</c:v>
                </c:pt>
                <c:pt idx="3991">
                  <c:v>0.59156385621552399</c:v>
                </c:pt>
                <c:pt idx="3992">
                  <c:v>0.59098175281486798</c:v>
                </c:pt>
                <c:pt idx="3993">
                  <c:v>0.59085554539142204</c:v>
                </c:pt>
                <c:pt idx="3994">
                  <c:v>0.59081605833827799</c:v>
                </c:pt>
                <c:pt idx="3995">
                  <c:v>0.590929418299457</c:v>
                </c:pt>
                <c:pt idx="3996">
                  <c:v>0.59093036296580004</c:v>
                </c:pt>
                <c:pt idx="3997">
                  <c:v>0.59244825284599001</c:v>
                </c:pt>
                <c:pt idx="3998">
                  <c:v>0.59014836816693295</c:v>
                </c:pt>
                <c:pt idx="3999">
                  <c:v>0.59135357348753603</c:v>
                </c:pt>
                <c:pt idx="4000">
                  <c:v>0.59016461642803497</c:v>
                </c:pt>
                <c:pt idx="4001">
                  <c:v>0.59050809711040797</c:v>
                </c:pt>
                <c:pt idx="4002">
                  <c:v>0.59365591429908604</c:v>
                </c:pt>
                <c:pt idx="4003">
                  <c:v>0.59029516931666004</c:v>
                </c:pt>
                <c:pt idx="4004">
                  <c:v>0.59077033648726895</c:v>
                </c:pt>
                <c:pt idx="4005">
                  <c:v>0.59078696261490904</c:v>
                </c:pt>
                <c:pt idx="4006">
                  <c:v>0.59000383421642899</c:v>
                </c:pt>
                <c:pt idx="4007">
                  <c:v>0.58828170747284803</c:v>
                </c:pt>
                <c:pt idx="4008">
                  <c:v>0.59241084405880096</c:v>
                </c:pt>
                <c:pt idx="4009">
                  <c:v>0.58959989488809394</c:v>
                </c:pt>
                <c:pt idx="4010">
                  <c:v>0.58905538920789602</c:v>
                </c:pt>
                <c:pt idx="4011">
                  <c:v>0.59315013993895804</c:v>
                </c:pt>
                <c:pt idx="4012">
                  <c:v>0.59033427850326603</c:v>
                </c:pt>
                <c:pt idx="4013">
                  <c:v>0.58992089251149904</c:v>
                </c:pt>
                <c:pt idx="4014">
                  <c:v>0.58970456391891601</c:v>
                </c:pt>
                <c:pt idx="4015">
                  <c:v>0.59063052586848097</c:v>
                </c:pt>
                <c:pt idx="4016">
                  <c:v>0.58788381400910905</c:v>
                </c:pt>
                <c:pt idx="4017">
                  <c:v>0.59042836727104497</c:v>
                </c:pt>
                <c:pt idx="4018">
                  <c:v>0.59083684099782796</c:v>
                </c:pt>
                <c:pt idx="4019">
                  <c:v>0.59197421927499205</c:v>
                </c:pt>
                <c:pt idx="4020">
                  <c:v>0.59192830849071498</c:v>
                </c:pt>
                <c:pt idx="4021">
                  <c:v>0.59027986572190005</c:v>
                </c:pt>
                <c:pt idx="4022">
                  <c:v>0.59283972257859596</c:v>
                </c:pt>
                <c:pt idx="4023">
                  <c:v>0.59168080590880701</c:v>
                </c:pt>
                <c:pt idx="4024">
                  <c:v>0.59063506026692902</c:v>
                </c:pt>
                <c:pt idx="4025">
                  <c:v>0.59233678221749697</c:v>
                </c:pt>
                <c:pt idx="4026">
                  <c:v>0.592534973216292</c:v>
                </c:pt>
                <c:pt idx="4027">
                  <c:v>0.58995603409946495</c:v>
                </c:pt>
                <c:pt idx="4028">
                  <c:v>0.59354463260386203</c:v>
                </c:pt>
                <c:pt idx="4029">
                  <c:v>0.59442562843549296</c:v>
                </c:pt>
                <c:pt idx="4030">
                  <c:v>0.59091279217181802</c:v>
                </c:pt>
                <c:pt idx="4031">
                  <c:v>0.59329637428887905</c:v>
                </c:pt>
                <c:pt idx="4032">
                  <c:v>0.59260695679164099</c:v>
                </c:pt>
                <c:pt idx="4033">
                  <c:v>0.59174825508570905</c:v>
                </c:pt>
                <c:pt idx="4034">
                  <c:v>0.59330600988558002</c:v>
                </c:pt>
                <c:pt idx="4035">
                  <c:v>0.59167230391171899</c:v>
                </c:pt>
                <c:pt idx="4036">
                  <c:v>0.58910999092253102</c:v>
                </c:pt>
                <c:pt idx="4037">
                  <c:v>0.59242954845239604</c:v>
                </c:pt>
                <c:pt idx="4038">
                  <c:v>0.592216620658647</c:v>
                </c:pt>
                <c:pt idx="4039">
                  <c:v>0.59352932900910305</c:v>
                </c:pt>
                <c:pt idx="4040">
                  <c:v>0.58962483407955302</c:v>
                </c:pt>
                <c:pt idx="4041">
                  <c:v>0.59274884567638397</c:v>
                </c:pt>
                <c:pt idx="4042">
                  <c:v>0.591929819956864</c:v>
                </c:pt>
                <c:pt idx="4043">
                  <c:v>0.59185046798403895</c:v>
                </c:pt>
                <c:pt idx="4044">
                  <c:v>0.59267856250045303</c:v>
                </c:pt>
                <c:pt idx="4045">
                  <c:v>0.59151378889933603</c:v>
                </c:pt>
                <c:pt idx="4046">
                  <c:v>0.59096380415434802</c:v>
                </c:pt>
                <c:pt idx="4047">
                  <c:v>0.59411407747551903</c:v>
                </c:pt>
                <c:pt idx="4048">
                  <c:v>0.59170914589910195</c:v>
                </c:pt>
                <c:pt idx="4049">
                  <c:v>0.59134526042371605</c:v>
                </c:pt>
                <c:pt idx="4050">
                  <c:v>0.59033106663769996</c:v>
                </c:pt>
                <c:pt idx="4051">
                  <c:v>0.59109416810970405</c:v>
                </c:pt>
                <c:pt idx="4052">
                  <c:v>0.59152399129584199</c:v>
                </c:pt>
                <c:pt idx="4053">
                  <c:v>0.59250549962638599</c:v>
                </c:pt>
                <c:pt idx="4054">
                  <c:v>0.59244522991369197</c:v>
                </c:pt>
                <c:pt idx="4055">
                  <c:v>0.59129046977581301</c:v>
                </c:pt>
                <c:pt idx="4056">
                  <c:v>0.59092507283427897</c:v>
                </c:pt>
                <c:pt idx="4057">
                  <c:v>0.592005393264317</c:v>
                </c:pt>
                <c:pt idx="4058">
                  <c:v>0.59312897941287201</c:v>
                </c:pt>
                <c:pt idx="4059">
                  <c:v>0.59141346533369299</c:v>
                </c:pt>
                <c:pt idx="4060">
                  <c:v>0.59155176448633096</c:v>
                </c:pt>
                <c:pt idx="4061">
                  <c:v>0.59220188386369399</c:v>
                </c:pt>
                <c:pt idx="4062">
                  <c:v>0.59367216256018895</c:v>
                </c:pt>
                <c:pt idx="4063">
                  <c:v>0.59004785566801998</c:v>
                </c:pt>
                <c:pt idx="4064">
                  <c:v>0.59058291468478596</c:v>
                </c:pt>
                <c:pt idx="4065">
                  <c:v>0.59124947125652005</c:v>
                </c:pt>
                <c:pt idx="4066">
                  <c:v>0.59197062954288804</c:v>
                </c:pt>
                <c:pt idx="4067">
                  <c:v>0.59138172454456195</c:v>
                </c:pt>
                <c:pt idx="4068">
                  <c:v>0.59338970732358398</c:v>
                </c:pt>
                <c:pt idx="4069">
                  <c:v>0.59453785479706101</c:v>
                </c:pt>
                <c:pt idx="4070">
                  <c:v>0.59533515319068797</c:v>
                </c:pt>
                <c:pt idx="4071">
                  <c:v>0.59125060485613201</c:v>
                </c:pt>
                <c:pt idx="4072">
                  <c:v>0.59543207595749603</c:v>
                </c:pt>
                <c:pt idx="4073">
                  <c:v>0.59275205754195104</c:v>
                </c:pt>
                <c:pt idx="4074">
                  <c:v>0.59324706270576699</c:v>
                </c:pt>
                <c:pt idx="4075">
                  <c:v>0.59547212981044595</c:v>
                </c:pt>
                <c:pt idx="4076">
                  <c:v>0.59257389346963096</c:v>
                </c:pt>
                <c:pt idx="4077">
                  <c:v>0.59639487989444495</c:v>
                </c:pt>
                <c:pt idx="4078">
                  <c:v>0.59404984016418405</c:v>
                </c:pt>
                <c:pt idx="4079">
                  <c:v>0.59488530307807497</c:v>
                </c:pt>
                <c:pt idx="4080">
                  <c:v>0.59207208670814404</c:v>
                </c:pt>
                <c:pt idx="4081">
                  <c:v>0.59433758553231097</c:v>
                </c:pt>
                <c:pt idx="4082">
                  <c:v>0.59216523080957995</c:v>
                </c:pt>
                <c:pt idx="4083">
                  <c:v>0.59778675128445702</c:v>
                </c:pt>
                <c:pt idx="4084">
                  <c:v>0.59470543860633696</c:v>
                </c:pt>
                <c:pt idx="4085">
                  <c:v>0.59598924016669197</c:v>
                </c:pt>
                <c:pt idx="4086">
                  <c:v>0.59468843461216003</c:v>
                </c:pt>
                <c:pt idx="4087">
                  <c:v>0.59230050702991999</c:v>
                </c:pt>
                <c:pt idx="4088">
                  <c:v>0.59260298919300003</c:v>
                </c:pt>
                <c:pt idx="4089">
                  <c:v>0.59478422377935702</c:v>
                </c:pt>
                <c:pt idx="4090">
                  <c:v>0.59475021579100296</c:v>
                </c:pt>
                <c:pt idx="4091">
                  <c:v>0.59489569440784995</c:v>
                </c:pt>
                <c:pt idx="4092">
                  <c:v>0.59578764836906195</c:v>
                </c:pt>
                <c:pt idx="4093">
                  <c:v>0.59585698687864996</c:v>
                </c:pt>
                <c:pt idx="4094">
                  <c:v>0.59387092035878997</c:v>
                </c:pt>
                <c:pt idx="4095">
                  <c:v>0.59837981281469299</c:v>
                </c:pt>
                <c:pt idx="4096">
                  <c:v>0.59457035131926494</c:v>
                </c:pt>
                <c:pt idx="4097">
                  <c:v>0.59235680914397204</c:v>
                </c:pt>
                <c:pt idx="4098">
                  <c:v>0.59418908398316606</c:v>
                </c:pt>
                <c:pt idx="4099">
                  <c:v>0.59374433506880597</c:v>
                </c:pt>
                <c:pt idx="4100">
                  <c:v>0.59630135792647199</c:v>
                </c:pt>
                <c:pt idx="4101">
                  <c:v>0.59366706136193603</c:v>
                </c:pt>
                <c:pt idx="4102">
                  <c:v>0.59266118063973905</c:v>
                </c:pt>
                <c:pt idx="4103">
                  <c:v>0.59422800423650401</c:v>
                </c:pt>
                <c:pt idx="4104">
                  <c:v>0.59638070989929803</c:v>
                </c:pt>
                <c:pt idx="4105">
                  <c:v>0.59589023913392902</c:v>
                </c:pt>
                <c:pt idx="4106">
                  <c:v>0.59341974771329598</c:v>
                </c:pt>
                <c:pt idx="4107">
                  <c:v>0.59334209613988798</c:v>
                </c:pt>
                <c:pt idx="4108">
                  <c:v>0.59566862040982305</c:v>
                </c:pt>
                <c:pt idx="4109">
                  <c:v>0.59793109630169194</c:v>
                </c:pt>
                <c:pt idx="4110">
                  <c:v>0.59576648784297503</c:v>
                </c:pt>
                <c:pt idx="4111">
                  <c:v>0.59598621723439404</c:v>
                </c:pt>
                <c:pt idx="4112">
                  <c:v>0.59584300581677097</c:v>
                </c:pt>
                <c:pt idx="4113">
                  <c:v>0.59295421613938704</c:v>
                </c:pt>
                <c:pt idx="4114">
                  <c:v>0.59481917643405402</c:v>
                </c:pt>
                <c:pt idx="4115">
                  <c:v>0.59468031048160896</c:v>
                </c:pt>
                <c:pt idx="4116">
                  <c:v>0.59441863790455396</c:v>
                </c:pt>
                <c:pt idx="4117">
                  <c:v>0.59842912439780604</c:v>
                </c:pt>
                <c:pt idx="4118">
                  <c:v>0.59397124392443301</c:v>
                </c:pt>
                <c:pt idx="4119">
                  <c:v>0.59659137049382205</c:v>
                </c:pt>
                <c:pt idx="4120">
                  <c:v>0.59658551356249501</c:v>
                </c:pt>
                <c:pt idx="4121">
                  <c:v>0.59751336484474704</c:v>
                </c:pt>
                <c:pt idx="4122">
                  <c:v>0.59500281957116397</c:v>
                </c:pt>
                <c:pt idx="4123">
                  <c:v>0.59684397427398295</c:v>
                </c:pt>
                <c:pt idx="4124">
                  <c:v>0.595476664208893</c:v>
                </c:pt>
                <c:pt idx="4125">
                  <c:v>0.59570036119895398</c:v>
                </c:pt>
                <c:pt idx="4126">
                  <c:v>0.59392004300863399</c:v>
                </c:pt>
                <c:pt idx="4127">
                  <c:v>0.594191540115658</c:v>
                </c:pt>
                <c:pt idx="4128">
                  <c:v>0.59440900230785398</c:v>
                </c:pt>
                <c:pt idx="4129">
                  <c:v>0.59800307987704104</c:v>
                </c:pt>
                <c:pt idx="4130">
                  <c:v>0.59454031092955295</c:v>
                </c:pt>
                <c:pt idx="4131">
                  <c:v>0.59497183451510804</c:v>
                </c:pt>
                <c:pt idx="4132">
                  <c:v>0.59450800334061704</c:v>
                </c:pt>
                <c:pt idx="4133">
                  <c:v>0.59734162450355999</c:v>
                </c:pt>
                <c:pt idx="4134">
                  <c:v>0.59261867065429596</c:v>
                </c:pt>
                <c:pt idx="4135">
                  <c:v>0.59303035624664602</c:v>
                </c:pt>
                <c:pt idx="4136">
                  <c:v>0.59241348912456204</c:v>
                </c:pt>
                <c:pt idx="4137">
                  <c:v>0.59428714034958596</c:v>
                </c:pt>
                <c:pt idx="4138">
                  <c:v>0.59465367089073196</c:v>
                </c:pt>
                <c:pt idx="4139">
                  <c:v>0.59361434897998699</c:v>
                </c:pt>
                <c:pt idx="4140">
                  <c:v>0.593836156637361</c:v>
                </c:pt>
                <c:pt idx="4141">
                  <c:v>0.59253610681590396</c:v>
                </c:pt>
                <c:pt idx="4142">
                  <c:v>0.59240574286054803</c:v>
                </c:pt>
                <c:pt idx="4143">
                  <c:v>0.59313181341190102</c:v>
                </c:pt>
                <c:pt idx="4144">
                  <c:v>0.59482748949787401</c:v>
                </c:pt>
                <c:pt idx="4145">
                  <c:v>0.59565974054619797</c:v>
                </c:pt>
                <c:pt idx="4146">
                  <c:v>0.59282989804862696</c:v>
                </c:pt>
                <c:pt idx="4147">
                  <c:v>0.59174258708765004</c:v>
                </c:pt>
                <c:pt idx="4148">
                  <c:v>0.58866864280700604</c:v>
                </c:pt>
                <c:pt idx="4149">
                  <c:v>0.59141799973214004</c:v>
                </c:pt>
                <c:pt idx="4150">
                  <c:v>0.59434211993075803</c:v>
                </c:pt>
                <c:pt idx="4151">
                  <c:v>0.59066869038874503</c:v>
                </c:pt>
                <c:pt idx="4152">
                  <c:v>0.59031009504488197</c:v>
                </c:pt>
                <c:pt idx="4153">
                  <c:v>0.59085006632663195</c:v>
                </c:pt>
                <c:pt idx="4154">
                  <c:v>0.59318074712847702</c:v>
                </c:pt>
                <c:pt idx="4155">
                  <c:v>0.59204488031746105</c:v>
                </c:pt>
                <c:pt idx="4156">
                  <c:v>0.59095265709149902</c:v>
                </c:pt>
                <c:pt idx="4157">
                  <c:v>0.59106469451979804</c:v>
                </c:pt>
                <c:pt idx="4158">
                  <c:v>0.59330279802001296</c:v>
                </c:pt>
                <c:pt idx="4159">
                  <c:v>0.59224968398065803</c:v>
                </c:pt>
                <c:pt idx="4160">
                  <c:v>0.591838187321577</c:v>
                </c:pt>
                <c:pt idx="4161">
                  <c:v>0.592988979860815</c:v>
                </c:pt>
                <c:pt idx="4162">
                  <c:v>0.59199311260185605</c:v>
                </c:pt>
                <c:pt idx="4163">
                  <c:v>0.59563007802302204</c:v>
                </c:pt>
                <c:pt idx="4164">
                  <c:v>0.59053435883474803</c:v>
                </c:pt>
                <c:pt idx="4165">
                  <c:v>0.59243389391757395</c:v>
                </c:pt>
                <c:pt idx="4166">
                  <c:v>0.59237097913911996</c:v>
                </c:pt>
                <c:pt idx="4167">
                  <c:v>0.592209630127708</c:v>
                </c:pt>
                <c:pt idx="4168">
                  <c:v>0.592497186562566</c:v>
                </c:pt>
                <c:pt idx="4169">
                  <c:v>0.59262717265138498</c:v>
                </c:pt>
                <c:pt idx="4170">
                  <c:v>0.59286220563756298</c:v>
                </c:pt>
                <c:pt idx="4171">
                  <c:v>0.592464312173824</c:v>
                </c:pt>
                <c:pt idx="4172">
                  <c:v>0.59286069417141396</c:v>
                </c:pt>
                <c:pt idx="4173">
                  <c:v>0.59138569214320402</c:v>
                </c:pt>
                <c:pt idx="4174">
                  <c:v>0.59261904852083402</c:v>
                </c:pt>
                <c:pt idx="4175">
                  <c:v>0.59178736427231504</c:v>
                </c:pt>
                <c:pt idx="4176">
                  <c:v>0.59075238782674899</c:v>
                </c:pt>
                <c:pt idx="4177">
                  <c:v>0.59420816624329797</c:v>
                </c:pt>
                <c:pt idx="4178">
                  <c:v>0.59211062909494505</c:v>
                </c:pt>
                <c:pt idx="4179">
                  <c:v>0.592697266894047</c:v>
                </c:pt>
                <c:pt idx="4180">
                  <c:v>0.58868413533503405</c:v>
                </c:pt>
                <c:pt idx="4181">
                  <c:v>0.59243918404909601</c:v>
                </c:pt>
                <c:pt idx="4182">
                  <c:v>0.59065886585877603</c:v>
                </c:pt>
                <c:pt idx="4183">
                  <c:v>0.59181041413108804</c:v>
                </c:pt>
                <c:pt idx="4184">
                  <c:v>0.59150566476878497</c:v>
                </c:pt>
                <c:pt idx="4185">
                  <c:v>0.59007921859061296</c:v>
                </c:pt>
                <c:pt idx="4186">
                  <c:v>0.59247300310418105</c:v>
                </c:pt>
                <c:pt idx="4187">
                  <c:v>0.58990880078230701</c:v>
                </c:pt>
                <c:pt idx="4188">
                  <c:v>0.591515678232023</c:v>
                </c:pt>
                <c:pt idx="4189">
                  <c:v>0.591842343853487</c:v>
                </c:pt>
                <c:pt idx="4190">
                  <c:v>0.58867147680603604</c:v>
                </c:pt>
                <c:pt idx="4191">
                  <c:v>0.59197573074114196</c:v>
                </c:pt>
                <c:pt idx="4192">
                  <c:v>0.59215748454556605</c:v>
                </c:pt>
                <c:pt idx="4193">
                  <c:v>0.59142839106191503</c:v>
                </c:pt>
                <c:pt idx="4194">
                  <c:v>0.58896092257358001</c:v>
                </c:pt>
                <c:pt idx="4195">
                  <c:v>0.59249208536431297</c:v>
                </c:pt>
                <c:pt idx="4196">
                  <c:v>0.59370957134737801</c:v>
                </c:pt>
                <c:pt idx="4197">
                  <c:v>0.59029233531763003</c:v>
                </c:pt>
                <c:pt idx="4198">
                  <c:v>0.58977692536080195</c:v>
                </c:pt>
                <c:pt idx="4199">
                  <c:v>0.58840867062936897</c:v>
                </c:pt>
                <c:pt idx="4200">
                  <c:v>0.58901495748840904</c:v>
                </c:pt>
                <c:pt idx="4201">
                  <c:v>0.58929382299291</c:v>
                </c:pt>
                <c:pt idx="4202">
                  <c:v>0.59067889278525099</c:v>
                </c:pt>
                <c:pt idx="4203">
                  <c:v>0.59302242104936298</c:v>
                </c:pt>
                <c:pt idx="4204">
                  <c:v>0.59008790952097001</c:v>
                </c:pt>
                <c:pt idx="4205">
                  <c:v>0.58928777712831404</c:v>
                </c:pt>
                <c:pt idx="4206">
                  <c:v>0.59165303271831804</c:v>
                </c:pt>
                <c:pt idx="4207">
                  <c:v>0.58965751953502599</c:v>
                </c:pt>
                <c:pt idx="4208">
                  <c:v>0.58958610275948398</c:v>
                </c:pt>
                <c:pt idx="4209">
                  <c:v>0.58949106932536199</c:v>
                </c:pt>
                <c:pt idx="4210">
                  <c:v>0.59181494852953598</c:v>
                </c:pt>
                <c:pt idx="4211">
                  <c:v>0.58922826314869403</c:v>
                </c:pt>
                <c:pt idx="4212">
                  <c:v>0.58998286262361099</c:v>
                </c:pt>
                <c:pt idx="4213">
                  <c:v>0.59109133411067505</c:v>
                </c:pt>
                <c:pt idx="4214">
                  <c:v>0.58979185108902399</c:v>
                </c:pt>
                <c:pt idx="4215">
                  <c:v>0.58898397243235301</c:v>
                </c:pt>
                <c:pt idx="4216">
                  <c:v>0.59126307445186199</c:v>
                </c:pt>
                <c:pt idx="4217">
                  <c:v>0.59036356315990401</c:v>
                </c:pt>
                <c:pt idx="4218">
                  <c:v>0.58969077179030605</c:v>
                </c:pt>
                <c:pt idx="4219">
                  <c:v>0.58935069190676803</c:v>
                </c:pt>
                <c:pt idx="4220">
                  <c:v>0.58999212035377402</c:v>
                </c:pt>
                <c:pt idx="4221">
                  <c:v>0.58959328222369201</c:v>
                </c:pt>
                <c:pt idx="4222">
                  <c:v>0.59089673284398403</c:v>
                </c:pt>
                <c:pt idx="4223">
                  <c:v>0.59013117523948699</c:v>
                </c:pt>
                <c:pt idx="4224">
                  <c:v>0.58959309329042298</c:v>
                </c:pt>
                <c:pt idx="4225">
                  <c:v>0.58896942457066903</c:v>
                </c:pt>
                <c:pt idx="4226">
                  <c:v>0.58860119363010499</c:v>
                </c:pt>
                <c:pt idx="4227">
                  <c:v>0.59198914500321398</c:v>
                </c:pt>
                <c:pt idx="4228">
                  <c:v>0.58875007304578697</c:v>
                </c:pt>
                <c:pt idx="4229">
                  <c:v>0.58943136641247396</c:v>
                </c:pt>
                <c:pt idx="4230">
                  <c:v>0.58880958702540598</c:v>
                </c:pt>
                <c:pt idx="4231">
                  <c:v>0.59154590755500402</c:v>
                </c:pt>
                <c:pt idx="4232">
                  <c:v>0.59091128070566901</c:v>
                </c:pt>
                <c:pt idx="4233">
                  <c:v>0.59059047201553105</c:v>
                </c:pt>
                <c:pt idx="4234">
                  <c:v>0.59045632939480297</c:v>
                </c:pt>
                <c:pt idx="4235">
                  <c:v>0.59148223704347502</c:v>
                </c:pt>
                <c:pt idx="4236">
                  <c:v>0.58934030057699305</c:v>
                </c:pt>
                <c:pt idx="4237">
                  <c:v>0.59260450065914905</c:v>
                </c:pt>
                <c:pt idx="4238">
                  <c:v>0.59227594570499797</c:v>
                </c:pt>
                <c:pt idx="4239">
                  <c:v>0.59215616201268495</c:v>
                </c:pt>
                <c:pt idx="4240">
                  <c:v>0.58995471156658497</c:v>
                </c:pt>
                <c:pt idx="4241">
                  <c:v>0.59308628049416101</c:v>
                </c:pt>
                <c:pt idx="4242">
                  <c:v>0.59396123046119598</c:v>
                </c:pt>
                <c:pt idx="4243">
                  <c:v>0.591193169142468</c:v>
                </c:pt>
                <c:pt idx="4244">
                  <c:v>0.59363003044128404</c:v>
                </c:pt>
                <c:pt idx="4245">
                  <c:v>0.59467879901545995</c:v>
                </c:pt>
                <c:pt idx="4246">
                  <c:v>0.59280835965600298</c:v>
                </c:pt>
                <c:pt idx="4247">
                  <c:v>0.594264279424081</c:v>
                </c:pt>
                <c:pt idx="4248">
                  <c:v>0.59275508047424896</c:v>
                </c:pt>
                <c:pt idx="4249">
                  <c:v>0.59045538472846004</c:v>
                </c:pt>
                <c:pt idx="4250">
                  <c:v>0.59193019782340095</c:v>
                </c:pt>
                <c:pt idx="4251">
                  <c:v>0.59132542243051001</c:v>
                </c:pt>
                <c:pt idx="4252">
                  <c:v>0.59505080862139703</c:v>
                </c:pt>
                <c:pt idx="4253">
                  <c:v>0.59621425968963304</c:v>
                </c:pt>
                <c:pt idx="4254">
                  <c:v>0.59708902072339898</c:v>
                </c:pt>
                <c:pt idx="4255">
                  <c:v>0.59578235823754</c:v>
                </c:pt>
                <c:pt idx="4256">
                  <c:v>0.59298217826314403</c:v>
                </c:pt>
                <c:pt idx="4257">
                  <c:v>0.59320474165359305</c:v>
                </c:pt>
                <c:pt idx="4258">
                  <c:v>0.595599092966967</c:v>
                </c:pt>
                <c:pt idx="4259">
                  <c:v>0.59491213160222101</c:v>
                </c:pt>
                <c:pt idx="4260">
                  <c:v>0.59298104466353296</c:v>
                </c:pt>
                <c:pt idx="4261">
                  <c:v>0.59478233444667095</c:v>
                </c:pt>
                <c:pt idx="4262">
                  <c:v>0.59330109762059502</c:v>
                </c:pt>
                <c:pt idx="4263">
                  <c:v>0.59241216659168205</c:v>
                </c:pt>
                <c:pt idx="4264">
                  <c:v>0.59592670325477504</c:v>
                </c:pt>
                <c:pt idx="4265">
                  <c:v>0.59528697520718699</c:v>
                </c:pt>
                <c:pt idx="4266">
                  <c:v>0.59557793244087998</c:v>
                </c:pt>
                <c:pt idx="4267">
                  <c:v>0.59013211990583003</c:v>
                </c:pt>
                <c:pt idx="4268">
                  <c:v>0.59049902831351397</c:v>
                </c:pt>
                <c:pt idx="4269">
                  <c:v>0.59151605609855995</c:v>
                </c:pt>
                <c:pt idx="4270">
                  <c:v>0.59276282673826297</c:v>
                </c:pt>
                <c:pt idx="4271">
                  <c:v>0.592066229776816</c:v>
                </c:pt>
                <c:pt idx="4272">
                  <c:v>0.59027986572190005</c:v>
                </c:pt>
                <c:pt idx="4273">
                  <c:v>0.592226445188616</c:v>
                </c:pt>
                <c:pt idx="4274">
                  <c:v>0.58950013812225599</c:v>
                </c:pt>
                <c:pt idx="4275">
                  <c:v>0.59148072557732601</c:v>
                </c:pt>
                <c:pt idx="4276">
                  <c:v>0.58920936982183103</c:v>
                </c:pt>
                <c:pt idx="4277">
                  <c:v>0.587822599630072</c:v>
                </c:pt>
                <c:pt idx="4278">
                  <c:v>0.59023678893665199</c:v>
                </c:pt>
                <c:pt idx="4279">
                  <c:v>0.58953055637850604</c:v>
                </c:pt>
                <c:pt idx="4280">
                  <c:v>0.58893598338212105</c:v>
                </c:pt>
                <c:pt idx="4281">
                  <c:v>0.58960953048479403</c:v>
                </c:pt>
                <c:pt idx="4282">
                  <c:v>0.59240630966035401</c:v>
                </c:pt>
                <c:pt idx="4283">
                  <c:v>0.58791120933306096</c:v>
                </c:pt>
                <c:pt idx="4284">
                  <c:v>0.58765633835367603</c:v>
                </c:pt>
                <c:pt idx="4285">
                  <c:v>0.58887099033771095</c:v>
                </c:pt>
                <c:pt idx="4286">
                  <c:v>0.58967603499535204</c:v>
                </c:pt>
                <c:pt idx="4287">
                  <c:v>0.58779066990767304</c:v>
                </c:pt>
                <c:pt idx="4288">
                  <c:v>0.58973479324189704</c:v>
                </c:pt>
                <c:pt idx="4289">
                  <c:v>0.58952148758161105</c:v>
                </c:pt>
                <c:pt idx="4290">
                  <c:v>0.58871908798973105</c:v>
                </c:pt>
                <c:pt idx="4291">
                  <c:v>0.58946707480024496</c:v>
                </c:pt>
                <c:pt idx="4292">
                  <c:v>0.58879957356216805</c:v>
                </c:pt>
                <c:pt idx="4293">
                  <c:v>0.58876178690844205</c:v>
                </c:pt>
                <c:pt idx="4294">
                  <c:v>0.58887344647020301</c:v>
                </c:pt>
                <c:pt idx="4295">
                  <c:v>0.59058726014996499</c:v>
                </c:pt>
                <c:pt idx="4296">
                  <c:v>0.58927133993394298</c:v>
                </c:pt>
                <c:pt idx="4297">
                  <c:v>0.59103484306335397</c:v>
                </c:pt>
                <c:pt idx="4298">
                  <c:v>0.59052491217131597</c:v>
                </c:pt>
                <c:pt idx="4299">
                  <c:v>0.587269969819323</c:v>
                </c:pt>
                <c:pt idx="4300">
                  <c:v>0.58825242281621004</c:v>
                </c:pt>
                <c:pt idx="4301">
                  <c:v>0.58867298827218495</c:v>
                </c:pt>
                <c:pt idx="4302">
                  <c:v>0.59017765282357004</c:v>
                </c:pt>
                <c:pt idx="4303">
                  <c:v>0.58664894616533003</c:v>
                </c:pt>
                <c:pt idx="4304">
                  <c:v>0.58685167156257201</c:v>
                </c:pt>
                <c:pt idx="4305">
                  <c:v>0.58890537619260197</c:v>
                </c:pt>
                <c:pt idx="4306">
                  <c:v>0.58935900497058802</c:v>
                </c:pt>
                <c:pt idx="4307">
                  <c:v>0.58779123670747901</c:v>
                </c:pt>
                <c:pt idx="4308">
                  <c:v>0.58714489599548902</c:v>
                </c:pt>
                <c:pt idx="4309">
                  <c:v>0.58975670950105796</c:v>
                </c:pt>
                <c:pt idx="4310">
                  <c:v>0.58709180574700304</c:v>
                </c:pt>
                <c:pt idx="4311">
                  <c:v>0.58894032884729897</c:v>
                </c:pt>
                <c:pt idx="4312">
                  <c:v>0.58827358334229696</c:v>
                </c:pt>
                <c:pt idx="4313">
                  <c:v>0.58636554626238202</c:v>
                </c:pt>
                <c:pt idx="4314">
                  <c:v>0.58770980646869897</c:v>
                </c:pt>
                <c:pt idx="4315">
                  <c:v>0.59009206605288</c:v>
                </c:pt>
                <c:pt idx="4316">
                  <c:v>0.58582292991487095</c:v>
                </c:pt>
                <c:pt idx="4317">
                  <c:v>0.58964504993929701</c:v>
                </c:pt>
                <c:pt idx="4318">
                  <c:v>0.58473769721984803</c:v>
                </c:pt>
                <c:pt idx="4319">
                  <c:v>0.583090010184108</c:v>
                </c:pt>
                <c:pt idx="4320">
                  <c:v>0.58472522762411805</c:v>
                </c:pt>
                <c:pt idx="4321">
                  <c:v>0.58486333784348798</c:v>
                </c:pt>
                <c:pt idx="4322">
                  <c:v>0.58275106390018205</c:v>
                </c:pt>
                <c:pt idx="4323">
                  <c:v>0.58552479321696904</c:v>
                </c:pt>
                <c:pt idx="4324">
                  <c:v>0.58536552247151197</c:v>
                </c:pt>
                <c:pt idx="4325">
                  <c:v>0.58401162666849504</c:v>
                </c:pt>
                <c:pt idx="4326">
                  <c:v>0.58600884025120403</c:v>
                </c:pt>
                <c:pt idx="4327">
                  <c:v>0.585497964692823</c:v>
                </c:pt>
                <c:pt idx="4328">
                  <c:v>0.58517885640210399</c:v>
                </c:pt>
                <c:pt idx="4329">
                  <c:v>0.58532414608568195</c:v>
                </c:pt>
                <c:pt idx="4330">
                  <c:v>0.58640730051474899</c:v>
                </c:pt>
                <c:pt idx="4331">
                  <c:v>0.58483934331837195</c:v>
                </c:pt>
                <c:pt idx="4332">
                  <c:v>0.58501769632396095</c:v>
                </c:pt>
                <c:pt idx="4333">
                  <c:v>0.58279432961869904</c:v>
                </c:pt>
                <c:pt idx="4334">
                  <c:v>0.58473807508638498</c:v>
                </c:pt>
                <c:pt idx="4335">
                  <c:v>0.58453818368817301</c:v>
                </c:pt>
                <c:pt idx="4336">
                  <c:v>0.58579780179014296</c:v>
                </c:pt>
                <c:pt idx="4337">
                  <c:v>0.58459769766779202</c:v>
                </c:pt>
                <c:pt idx="4338">
                  <c:v>0.58493343208615101</c:v>
                </c:pt>
                <c:pt idx="4339">
                  <c:v>0.58350282937606901</c:v>
                </c:pt>
                <c:pt idx="4340">
                  <c:v>0.583888253244079</c:v>
                </c:pt>
                <c:pt idx="4341">
                  <c:v>0.58484104371779</c:v>
                </c:pt>
                <c:pt idx="4342">
                  <c:v>0.58402617453018002</c:v>
                </c:pt>
                <c:pt idx="4343">
                  <c:v>0.58450587609923699</c:v>
                </c:pt>
                <c:pt idx="4344">
                  <c:v>0.58638784038808001</c:v>
                </c:pt>
                <c:pt idx="4345">
                  <c:v>0.58409249010747</c:v>
                </c:pt>
                <c:pt idx="4346">
                  <c:v>0.58416749661511702</c:v>
                </c:pt>
                <c:pt idx="4347">
                  <c:v>0.58508722376681699</c:v>
                </c:pt>
                <c:pt idx="4348">
                  <c:v>0.58374296356050004</c:v>
                </c:pt>
                <c:pt idx="4349">
                  <c:v>0.58496366140913203</c:v>
                </c:pt>
                <c:pt idx="4350">
                  <c:v>0.58577021753292202</c:v>
                </c:pt>
                <c:pt idx="4351">
                  <c:v>0.58455065328390199</c:v>
                </c:pt>
                <c:pt idx="4352">
                  <c:v>0.58618398139122596</c:v>
                </c:pt>
                <c:pt idx="4353">
                  <c:v>0.58596217373385195</c:v>
                </c:pt>
                <c:pt idx="4354">
                  <c:v>0.58394946762311495</c:v>
                </c:pt>
                <c:pt idx="4355">
                  <c:v>0.584999180863635</c:v>
                </c:pt>
                <c:pt idx="4356">
                  <c:v>0.58225398047041099</c:v>
                </c:pt>
                <c:pt idx="4357">
                  <c:v>0.58290145478201305</c:v>
                </c:pt>
                <c:pt idx="4358">
                  <c:v>0.58634854226820499</c:v>
                </c:pt>
                <c:pt idx="4359">
                  <c:v>0.58426725338095398</c:v>
                </c:pt>
                <c:pt idx="4360">
                  <c:v>0.58404336745762497</c:v>
                </c:pt>
                <c:pt idx="4361">
                  <c:v>0.58626408909712602</c:v>
                </c:pt>
                <c:pt idx="4362">
                  <c:v>0.58661437137716999</c:v>
                </c:pt>
                <c:pt idx="4363">
                  <c:v>0.58621685577996796</c:v>
                </c:pt>
                <c:pt idx="4364">
                  <c:v>0.58728206154851603</c:v>
                </c:pt>
                <c:pt idx="4365">
                  <c:v>0.58689739341358105</c:v>
                </c:pt>
                <c:pt idx="4366">
                  <c:v>0.58804100648861102</c:v>
                </c:pt>
                <c:pt idx="4367">
                  <c:v>0.586634776170182</c:v>
                </c:pt>
                <c:pt idx="4368">
                  <c:v>0.58822370495937804</c:v>
                </c:pt>
                <c:pt idx="4369">
                  <c:v>0.58640371078264497</c:v>
                </c:pt>
                <c:pt idx="4370">
                  <c:v>0.58667369642352096</c:v>
                </c:pt>
                <c:pt idx="4371">
                  <c:v>0.58723577289770101</c:v>
                </c:pt>
                <c:pt idx="4372">
                  <c:v>0.58770772820274397</c:v>
                </c:pt>
                <c:pt idx="4373">
                  <c:v>0.58839431170095302</c:v>
                </c:pt>
                <c:pt idx="4374">
                  <c:v>0.58823995322047995</c:v>
                </c:pt>
                <c:pt idx="4375">
                  <c:v>0.58659358871762102</c:v>
                </c:pt>
                <c:pt idx="4376">
                  <c:v>0.58907447146802805</c:v>
                </c:pt>
                <c:pt idx="4377">
                  <c:v>0.58895752177474503</c:v>
                </c:pt>
                <c:pt idx="4378">
                  <c:v>0.587281872615247</c:v>
                </c:pt>
                <c:pt idx="4379">
                  <c:v>0.58611010848319101</c:v>
                </c:pt>
                <c:pt idx="4380">
                  <c:v>0.58711409987270202</c:v>
                </c:pt>
                <c:pt idx="4381">
                  <c:v>0.58883452621686505</c:v>
                </c:pt>
                <c:pt idx="4382">
                  <c:v>0.58554576480978704</c:v>
                </c:pt>
                <c:pt idx="4383">
                  <c:v>0.589609341551525</c:v>
                </c:pt>
                <c:pt idx="4384">
                  <c:v>0.58803911715592405</c:v>
                </c:pt>
                <c:pt idx="4385">
                  <c:v>0.58829153200281703</c:v>
                </c:pt>
                <c:pt idx="4386">
                  <c:v>0.58627466936017003</c:v>
                </c:pt>
                <c:pt idx="4387">
                  <c:v>0.58621307711459603</c:v>
                </c:pt>
                <c:pt idx="4388">
                  <c:v>0.58618511499083803</c:v>
                </c:pt>
                <c:pt idx="4389">
                  <c:v>0.58846194981112299</c:v>
                </c:pt>
                <c:pt idx="4390">
                  <c:v>0.58736235818768401</c:v>
                </c:pt>
                <c:pt idx="4391">
                  <c:v>0.58521720985563597</c:v>
                </c:pt>
                <c:pt idx="4392">
                  <c:v>0.58536911220361598</c:v>
                </c:pt>
                <c:pt idx="4393">
                  <c:v>0.58626919029537905</c:v>
                </c:pt>
                <c:pt idx="4394">
                  <c:v>0.58752975306369204</c:v>
                </c:pt>
                <c:pt idx="4395">
                  <c:v>0.58730889007266196</c:v>
                </c:pt>
                <c:pt idx="4396">
                  <c:v>0.58611596541451905</c:v>
                </c:pt>
                <c:pt idx="4397">
                  <c:v>0.58491605022543702</c:v>
                </c:pt>
                <c:pt idx="4398">
                  <c:v>0.58565175637348998</c:v>
                </c:pt>
                <c:pt idx="4399">
                  <c:v>0.58413537795944903</c:v>
                </c:pt>
                <c:pt idx="4400">
                  <c:v>0.58219182142503101</c:v>
                </c:pt>
                <c:pt idx="4401">
                  <c:v>0.58343878099800295</c:v>
                </c:pt>
                <c:pt idx="4402">
                  <c:v>0.58527086690392804</c:v>
                </c:pt>
                <c:pt idx="4403">
                  <c:v>0.58763801182661901</c:v>
                </c:pt>
                <c:pt idx="4404">
                  <c:v>0.58632587027596905</c:v>
                </c:pt>
                <c:pt idx="4405">
                  <c:v>0.58519661612935503</c:v>
                </c:pt>
                <c:pt idx="4406">
                  <c:v>0.58404412319069998</c:v>
                </c:pt>
                <c:pt idx="4407">
                  <c:v>0.58781863203143103</c:v>
                </c:pt>
                <c:pt idx="4408">
                  <c:v>0.584495484769462</c:v>
                </c:pt>
                <c:pt idx="4409">
                  <c:v>0.58262712367596003</c:v>
                </c:pt>
                <c:pt idx="4410">
                  <c:v>0.58480835826231703</c:v>
                </c:pt>
                <c:pt idx="4411">
                  <c:v>0.58513804681607895</c:v>
                </c:pt>
                <c:pt idx="4412">
                  <c:v>0.58394946762311495</c:v>
                </c:pt>
                <c:pt idx="4413">
                  <c:v>0.58586921856568497</c:v>
                </c:pt>
                <c:pt idx="4414">
                  <c:v>0.58461659099465502</c:v>
                </c:pt>
                <c:pt idx="4415">
                  <c:v>0.58653483047107602</c:v>
                </c:pt>
                <c:pt idx="4416">
                  <c:v>0.58421397419919996</c:v>
                </c:pt>
                <c:pt idx="4417">
                  <c:v>0.58323813386671597</c:v>
                </c:pt>
                <c:pt idx="4418">
                  <c:v>0.58463756258747301</c:v>
                </c:pt>
                <c:pt idx="4419">
                  <c:v>0.58469178643557096</c:v>
                </c:pt>
                <c:pt idx="4420">
                  <c:v>0.58326363985798102</c:v>
                </c:pt>
                <c:pt idx="4421">
                  <c:v>0.58441008693204</c:v>
                </c:pt>
                <c:pt idx="4422">
                  <c:v>0.58513162308494604</c:v>
                </c:pt>
                <c:pt idx="4423">
                  <c:v>0.58408361024384403</c:v>
                </c:pt>
                <c:pt idx="4424">
                  <c:v>0.58689229221532802</c:v>
                </c:pt>
                <c:pt idx="4425">
                  <c:v>0.584170141680878</c:v>
                </c:pt>
                <c:pt idx="4426">
                  <c:v>0.58454819715141004</c:v>
                </c:pt>
                <c:pt idx="4427">
                  <c:v>0.58446393291359999</c:v>
                </c:pt>
                <c:pt idx="4428">
                  <c:v>0.58607515582849401</c:v>
                </c:pt>
                <c:pt idx="4429">
                  <c:v>0.58284798666699</c:v>
                </c:pt>
                <c:pt idx="4430">
                  <c:v>0.58583898924270394</c:v>
                </c:pt>
                <c:pt idx="4431">
                  <c:v>0.58616357659821405</c:v>
                </c:pt>
                <c:pt idx="4432">
                  <c:v>0.58751822813430599</c:v>
                </c:pt>
                <c:pt idx="4433">
                  <c:v>0.58415275982016301</c:v>
                </c:pt>
                <c:pt idx="4434">
                  <c:v>0.585339827546978</c:v>
                </c:pt>
                <c:pt idx="4435">
                  <c:v>0.58758227651237205</c:v>
                </c:pt>
                <c:pt idx="4436">
                  <c:v>0.58632775960865502</c:v>
                </c:pt>
                <c:pt idx="4437">
                  <c:v>0.58683825730049899</c:v>
                </c:pt>
                <c:pt idx="4438">
                  <c:v>0.58600430585275698</c:v>
                </c:pt>
                <c:pt idx="4439">
                  <c:v>0.58558695226234903</c:v>
                </c:pt>
                <c:pt idx="4440">
                  <c:v>0.58609215982267104</c:v>
                </c:pt>
                <c:pt idx="4441">
                  <c:v>0.58306752712514098</c:v>
                </c:pt>
                <c:pt idx="4442">
                  <c:v>0.58432525589442397</c:v>
                </c:pt>
                <c:pt idx="4443">
                  <c:v>0.58627599189305002</c:v>
                </c:pt>
                <c:pt idx="4444">
                  <c:v>0.58408512170999305</c:v>
                </c:pt>
                <c:pt idx="4445">
                  <c:v>0.58465910098009699</c:v>
                </c:pt>
                <c:pt idx="4446">
                  <c:v>0.58415087048747705</c:v>
                </c:pt>
                <c:pt idx="4447">
                  <c:v>0.58616565486416905</c:v>
                </c:pt>
                <c:pt idx="4448">
                  <c:v>0.58396968348285905</c:v>
                </c:pt>
                <c:pt idx="4449">
                  <c:v>0.58499067886654599</c:v>
                </c:pt>
                <c:pt idx="4450">
                  <c:v>0.58654389926797001</c:v>
                </c:pt>
                <c:pt idx="4451">
                  <c:v>0.58380058820743297</c:v>
                </c:pt>
                <c:pt idx="4452">
                  <c:v>0.58534889634387299</c:v>
                </c:pt>
                <c:pt idx="4453">
                  <c:v>0.58371802436904097</c:v>
                </c:pt>
                <c:pt idx="4454">
                  <c:v>0.58603547984208204</c:v>
                </c:pt>
                <c:pt idx="4455">
                  <c:v>0.58548228323152696</c:v>
                </c:pt>
                <c:pt idx="4456">
                  <c:v>0.58684959329661701</c:v>
                </c:pt>
                <c:pt idx="4457">
                  <c:v>0.58383894166096595</c:v>
                </c:pt>
                <c:pt idx="4458">
                  <c:v>0.58516903187213498</c:v>
                </c:pt>
                <c:pt idx="4459">
                  <c:v>0.58296115769490098</c:v>
                </c:pt>
                <c:pt idx="4460">
                  <c:v>0.58558544079620001</c:v>
                </c:pt>
                <c:pt idx="4461">
                  <c:v>0.58330936170898995</c:v>
                </c:pt>
                <c:pt idx="4462">
                  <c:v>0.58505416044480696</c:v>
                </c:pt>
                <c:pt idx="4463">
                  <c:v>0.58502204178913897</c:v>
                </c:pt>
                <c:pt idx="4464">
                  <c:v>0.58408285451076902</c:v>
                </c:pt>
                <c:pt idx="4465">
                  <c:v>0.58281832414381496</c:v>
                </c:pt>
                <c:pt idx="4466">
                  <c:v>0.58375524422296199</c:v>
                </c:pt>
                <c:pt idx="4467">
                  <c:v>0.58363017039912701</c:v>
                </c:pt>
                <c:pt idx="4468">
                  <c:v>0.58622724710974305</c:v>
                </c:pt>
                <c:pt idx="4469">
                  <c:v>0.585123687887663</c:v>
                </c:pt>
                <c:pt idx="4470">
                  <c:v>0.58398234201185695</c:v>
                </c:pt>
                <c:pt idx="4471">
                  <c:v>0.58424212525622599</c:v>
                </c:pt>
                <c:pt idx="4472">
                  <c:v>0.58589982575520405</c:v>
                </c:pt>
                <c:pt idx="4473">
                  <c:v>0.58335678395941704</c:v>
                </c:pt>
                <c:pt idx="4474">
                  <c:v>0.587242007695566</c:v>
                </c:pt>
                <c:pt idx="4475">
                  <c:v>0.58265149606761302</c:v>
                </c:pt>
                <c:pt idx="4476">
                  <c:v>0.58462736019096695</c:v>
                </c:pt>
                <c:pt idx="4477">
                  <c:v>0.584233812192407</c:v>
                </c:pt>
                <c:pt idx="4478">
                  <c:v>0.58356007615646499</c:v>
                </c:pt>
                <c:pt idx="4479">
                  <c:v>0.58470501176437495</c:v>
                </c:pt>
                <c:pt idx="4480">
                  <c:v>0.58606211943295905</c:v>
                </c:pt>
                <c:pt idx="4481">
                  <c:v>0.585972942930164</c:v>
                </c:pt>
                <c:pt idx="4482">
                  <c:v>0.58414406888980597</c:v>
                </c:pt>
                <c:pt idx="4483">
                  <c:v>0.58408096517808294</c:v>
                </c:pt>
                <c:pt idx="4484">
                  <c:v>0.58392906283010304</c:v>
                </c:pt>
                <c:pt idx="4485">
                  <c:v>0.58346315338965604</c:v>
                </c:pt>
                <c:pt idx="4486">
                  <c:v>0.58182151221851297</c:v>
                </c:pt>
                <c:pt idx="4487">
                  <c:v>0.58452854809147203</c:v>
                </c:pt>
                <c:pt idx="4488">
                  <c:v>0.584692731101914</c:v>
                </c:pt>
                <c:pt idx="4489">
                  <c:v>0.58550306589107703</c:v>
                </c:pt>
                <c:pt idx="4490">
                  <c:v>0.58568935409394796</c:v>
                </c:pt>
                <c:pt idx="4491">
                  <c:v>0.58569294382605197</c:v>
                </c:pt>
                <c:pt idx="4492">
                  <c:v>0.585553888940339</c:v>
                </c:pt>
                <c:pt idx="4493">
                  <c:v>0.58599750425508701</c:v>
                </c:pt>
                <c:pt idx="4494">
                  <c:v>0.58367872624916595</c:v>
                </c:pt>
                <c:pt idx="4495">
                  <c:v>0.58442992492524704</c:v>
                </c:pt>
                <c:pt idx="4496">
                  <c:v>0.58422795526107896</c:v>
                </c:pt>
                <c:pt idx="4497">
                  <c:v>0.584158238884954</c:v>
                </c:pt>
                <c:pt idx="4498">
                  <c:v>0.58404034452532705</c:v>
                </c:pt>
                <c:pt idx="4499">
                  <c:v>0.58512614402015595</c:v>
                </c:pt>
                <c:pt idx="4500">
                  <c:v>0.58329368024769301</c:v>
                </c:pt>
                <c:pt idx="4501">
                  <c:v>0.58367740371628496</c:v>
                </c:pt>
                <c:pt idx="4502">
                  <c:v>0.58325117026225104</c:v>
                </c:pt>
                <c:pt idx="4503">
                  <c:v>0.58407416358041198</c:v>
                </c:pt>
                <c:pt idx="4504">
                  <c:v>0.58666670589258096</c:v>
                </c:pt>
                <c:pt idx="4505">
                  <c:v>0.58443956052194701</c:v>
                </c:pt>
                <c:pt idx="4506">
                  <c:v>0.58529580609538701</c:v>
                </c:pt>
                <c:pt idx="4507">
                  <c:v>0.58680651651136895</c:v>
                </c:pt>
                <c:pt idx="4508">
                  <c:v>0.58536684500439295</c:v>
                </c:pt>
                <c:pt idx="4509">
                  <c:v>0.58314498976527995</c:v>
                </c:pt>
                <c:pt idx="4510">
                  <c:v>0.58526482103933197</c:v>
                </c:pt>
                <c:pt idx="4511">
                  <c:v>0.58577683019732396</c:v>
                </c:pt>
                <c:pt idx="4512">
                  <c:v>0.585575616266231</c:v>
                </c:pt>
                <c:pt idx="4513">
                  <c:v>0.58534587341157496</c:v>
                </c:pt>
                <c:pt idx="4514">
                  <c:v>0.58537591380128695</c:v>
                </c:pt>
                <c:pt idx="4515">
                  <c:v>0.58582689751351202</c:v>
                </c:pt>
                <c:pt idx="4516">
                  <c:v>0.58340307261023105</c:v>
                </c:pt>
                <c:pt idx="4517">
                  <c:v>0.58704835109521802</c:v>
                </c:pt>
                <c:pt idx="4518">
                  <c:v>0.58557467159988796</c:v>
                </c:pt>
                <c:pt idx="4519">
                  <c:v>0.58445335265055698</c:v>
                </c:pt>
                <c:pt idx="4520">
                  <c:v>0.58449076143774603</c:v>
                </c:pt>
                <c:pt idx="4521">
                  <c:v>0.58295076636512599</c:v>
                </c:pt>
                <c:pt idx="4522">
                  <c:v>0.58626295549751495</c:v>
                </c:pt>
                <c:pt idx="4523">
                  <c:v>0.585201339461071</c:v>
                </c:pt>
                <c:pt idx="4524">
                  <c:v>0.58589151269138395</c:v>
                </c:pt>
                <c:pt idx="4525">
                  <c:v>0.587104842142539</c:v>
                </c:pt>
                <c:pt idx="4526">
                  <c:v>0.58717248025270896</c:v>
                </c:pt>
                <c:pt idx="4527">
                  <c:v>0.58428425737513101</c:v>
                </c:pt>
                <c:pt idx="4528">
                  <c:v>0.58545923337275396</c:v>
                </c:pt>
                <c:pt idx="4529">
                  <c:v>0.58714867466086196</c:v>
                </c:pt>
                <c:pt idx="4530">
                  <c:v>0.58526330957318295</c:v>
                </c:pt>
                <c:pt idx="4531">
                  <c:v>0.58538195966588302</c:v>
                </c:pt>
                <c:pt idx="4532">
                  <c:v>0.58376072328775197</c:v>
                </c:pt>
                <c:pt idx="4533">
                  <c:v>0.584973297005832</c:v>
                </c:pt>
                <c:pt idx="4534">
                  <c:v>0.58243403387541803</c:v>
                </c:pt>
                <c:pt idx="4535">
                  <c:v>0.58517734493595497</c:v>
                </c:pt>
                <c:pt idx="4536">
                  <c:v>0.58309322204967495</c:v>
                </c:pt>
                <c:pt idx="4537">
                  <c:v>0.58403410972746195</c:v>
                </c:pt>
                <c:pt idx="4538">
                  <c:v>0.58534190581293299</c:v>
                </c:pt>
                <c:pt idx="4539">
                  <c:v>0.58531129862341502</c:v>
                </c:pt>
                <c:pt idx="4540">
                  <c:v>0.58334865982886497</c:v>
                </c:pt>
                <c:pt idx="4541">
                  <c:v>0.58381929260102805</c:v>
                </c:pt>
                <c:pt idx="4542">
                  <c:v>0.58377602688251096</c:v>
                </c:pt>
                <c:pt idx="4543">
                  <c:v>0.58395910321981503</c:v>
                </c:pt>
                <c:pt idx="4544">
                  <c:v>0.58539594072776202</c:v>
                </c:pt>
                <c:pt idx="4545">
                  <c:v>0.58605588463509395</c:v>
                </c:pt>
                <c:pt idx="4546">
                  <c:v>0.58292148170848801</c:v>
                </c:pt>
                <c:pt idx="4547">
                  <c:v>0.58464417525187495</c:v>
                </c:pt>
                <c:pt idx="4548">
                  <c:v>0.58406849558235396</c:v>
                </c:pt>
                <c:pt idx="4549">
                  <c:v>0.58237981002731998</c:v>
                </c:pt>
                <c:pt idx="4550">
                  <c:v>0.58437532321061203</c:v>
                </c:pt>
                <c:pt idx="4551">
                  <c:v>0.58392452843165599</c:v>
                </c:pt>
                <c:pt idx="4552">
                  <c:v>0.585905115886726</c:v>
                </c:pt>
                <c:pt idx="4553">
                  <c:v>0.58499048993327796</c:v>
                </c:pt>
                <c:pt idx="4554">
                  <c:v>0.58424609285486795</c:v>
                </c:pt>
                <c:pt idx="4555">
                  <c:v>0.58317087362308295</c:v>
                </c:pt>
                <c:pt idx="4556">
                  <c:v>0.58107579260722197</c:v>
                </c:pt>
                <c:pt idx="4557">
                  <c:v>0.58394115455929596</c:v>
                </c:pt>
                <c:pt idx="4558">
                  <c:v>0.58295907942894598</c:v>
                </c:pt>
                <c:pt idx="4559">
                  <c:v>0.58353419229866199</c:v>
                </c:pt>
                <c:pt idx="4560">
                  <c:v>0.58350075111011401</c:v>
                </c:pt>
                <c:pt idx="4561">
                  <c:v>0.58424590392159903</c:v>
                </c:pt>
                <c:pt idx="4562">
                  <c:v>0.583269118922771</c:v>
                </c:pt>
                <c:pt idx="4563">
                  <c:v>0.58266906686159603</c:v>
                </c:pt>
                <c:pt idx="4564">
                  <c:v>0.583346770496179</c:v>
                </c:pt>
                <c:pt idx="4565">
                  <c:v>0.58493040915385297</c:v>
                </c:pt>
                <c:pt idx="4566">
                  <c:v>0.58449661836907396</c:v>
                </c:pt>
                <c:pt idx="4567">
                  <c:v>0.58416957488107202</c:v>
                </c:pt>
                <c:pt idx="4568">
                  <c:v>0.58526803290489804</c:v>
                </c:pt>
                <c:pt idx="4569">
                  <c:v>0.58573809887725503</c:v>
                </c:pt>
                <c:pt idx="4570">
                  <c:v>0.58287840492323995</c:v>
                </c:pt>
                <c:pt idx="4571">
                  <c:v>0.58513842468261701</c:v>
                </c:pt>
                <c:pt idx="4572">
                  <c:v>0.58481383732710701</c:v>
                </c:pt>
                <c:pt idx="4573">
                  <c:v>0.58373729556244103</c:v>
                </c:pt>
                <c:pt idx="4574">
                  <c:v>0.58150674939297198</c:v>
                </c:pt>
                <c:pt idx="4575">
                  <c:v>0.58365680999000402</c:v>
                </c:pt>
                <c:pt idx="4576">
                  <c:v>0.58355025162649599</c:v>
                </c:pt>
                <c:pt idx="4577">
                  <c:v>0.583558753623584</c:v>
                </c:pt>
                <c:pt idx="4578">
                  <c:v>0.58207430493194201</c:v>
                </c:pt>
                <c:pt idx="4579">
                  <c:v>0.58390563510479299</c:v>
                </c:pt>
                <c:pt idx="4580">
                  <c:v>0.58200742255484705</c:v>
                </c:pt>
                <c:pt idx="4581">
                  <c:v>0.58227249593073704</c:v>
                </c:pt>
                <c:pt idx="4582">
                  <c:v>0.58471275802838896</c:v>
                </c:pt>
                <c:pt idx="4583">
                  <c:v>0.58412139689757003</c:v>
                </c:pt>
                <c:pt idx="4584">
                  <c:v>0.58331427397397395</c:v>
                </c:pt>
                <c:pt idx="4585">
                  <c:v>0.58183039208213805</c:v>
                </c:pt>
                <c:pt idx="4586">
                  <c:v>0.581856653806478</c:v>
                </c:pt>
                <c:pt idx="4587">
                  <c:v>0.58253038984242</c:v>
                </c:pt>
                <c:pt idx="4588">
                  <c:v>0.583584637481387</c:v>
                </c:pt>
                <c:pt idx="4589">
                  <c:v>0.58370253184101295</c:v>
                </c:pt>
                <c:pt idx="4590">
                  <c:v>0.58483688718588001</c:v>
                </c:pt>
                <c:pt idx="4591">
                  <c:v>0.58367910411570301</c:v>
                </c:pt>
                <c:pt idx="4592">
                  <c:v>0.58247389879509903</c:v>
                </c:pt>
                <c:pt idx="4593">
                  <c:v>0.58521418692333804</c:v>
                </c:pt>
                <c:pt idx="4594">
                  <c:v>0.585053026845195</c:v>
                </c:pt>
                <c:pt idx="4595">
                  <c:v>0.58247030906299502</c:v>
                </c:pt>
                <c:pt idx="4596">
                  <c:v>0.583700075708521</c:v>
                </c:pt>
                <c:pt idx="4597">
                  <c:v>0.58510252736157697</c:v>
                </c:pt>
                <c:pt idx="4598">
                  <c:v>0.58241325121586796</c:v>
                </c:pt>
                <c:pt idx="4599">
                  <c:v>0.58379265301015104</c:v>
                </c:pt>
                <c:pt idx="4600">
                  <c:v>0.58324191253208801</c:v>
                </c:pt>
                <c:pt idx="4601">
                  <c:v>0.58285970052964597</c:v>
                </c:pt>
                <c:pt idx="4602">
                  <c:v>0.58470104416573399</c:v>
                </c:pt>
                <c:pt idx="4603">
                  <c:v>0.58292318210790595</c:v>
                </c:pt>
                <c:pt idx="4604">
                  <c:v>0.58510951789251597</c:v>
                </c:pt>
                <c:pt idx="4605">
                  <c:v>0.58408682210941099</c:v>
                </c:pt>
                <c:pt idx="4606">
                  <c:v>0.58485937024484702</c:v>
                </c:pt>
                <c:pt idx="4607">
                  <c:v>0.58681048411001002</c:v>
                </c:pt>
                <c:pt idx="4608">
                  <c:v>0.58612937967659196</c:v>
                </c:pt>
                <c:pt idx="4609">
                  <c:v>0.58582935364600397</c:v>
                </c:pt>
                <c:pt idx="4610">
                  <c:v>0.58466665831084297</c:v>
                </c:pt>
                <c:pt idx="4611">
                  <c:v>0.58322415280483697</c:v>
                </c:pt>
                <c:pt idx="4612">
                  <c:v>0.58415521595265596</c:v>
                </c:pt>
                <c:pt idx="4613">
                  <c:v>0.58304844486500895</c:v>
                </c:pt>
                <c:pt idx="4614">
                  <c:v>0.58362091266896399</c:v>
                </c:pt>
                <c:pt idx="4615">
                  <c:v>0.58226191566769403</c:v>
                </c:pt>
                <c:pt idx="4616">
                  <c:v>0.58469802123343495</c:v>
                </c:pt>
                <c:pt idx="4617">
                  <c:v>0.58250261665193104</c:v>
                </c:pt>
                <c:pt idx="4618">
                  <c:v>0.583631492932008</c:v>
                </c:pt>
                <c:pt idx="4619">
                  <c:v>0.58624028350527901</c:v>
                </c:pt>
                <c:pt idx="4620">
                  <c:v>0.58714073946357903</c:v>
                </c:pt>
                <c:pt idx="4621">
                  <c:v>0.58414614715576096</c:v>
                </c:pt>
                <c:pt idx="4622">
                  <c:v>0.58553688494616196</c:v>
                </c:pt>
                <c:pt idx="4623">
                  <c:v>0.58603415730920105</c:v>
                </c:pt>
                <c:pt idx="4624">
                  <c:v>0.58606533129852501</c:v>
                </c:pt>
                <c:pt idx="4625">
                  <c:v>0.582456894800922</c:v>
                </c:pt>
                <c:pt idx="4626">
                  <c:v>0.58845269208095996</c:v>
                </c:pt>
                <c:pt idx="4627">
                  <c:v>0.58707971401781101</c:v>
                </c:pt>
                <c:pt idx="4628">
                  <c:v>0.58528447009926898</c:v>
                </c:pt>
                <c:pt idx="4629">
                  <c:v>0.58375713355564796</c:v>
                </c:pt>
                <c:pt idx="4630">
                  <c:v>0.58412970996139002</c:v>
                </c:pt>
                <c:pt idx="4631">
                  <c:v>0.58376072328775197</c:v>
                </c:pt>
                <c:pt idx="4632">
                  <c:v>0.58340911847482801</c:v>
                </c:pt>
                <c:pt idx="4633">
                  <c:v>0.58345125059373304</c:v>
                </c:pt>
                <c:pt idx="4634">
                  <c:v>0.58596481879961304</c:v>
                </c:pt>
                <c:pt idx="4635">
                  <c:v>0.58465456658165005</c:v>
                </c:pt>
                <c:pt idx="4636">
                  <c:v>0.58238755629133399</c:v>
                </c:pt>
                <c:pt idx="4637">
                  <c:v>0.58331843050588394</c:v>
                </c:pt>
                <c:pt idx="4638">
                  <c:v>0.581887449929265</c:v>
                </c:pt>
                <c:pt idx="4639">
                  <c:v>0.58134804544732099</c:v>
                </c:pt>
                <c:pt idx="4640">
                  <c:v>0.58225624766963502</c:v>
                </c:pt>
                <c:pt idx="4641">
                  <c:v>0.58118235097073001</c:v>
                </c:pt>
                <c:pt idx="4642">
                  <c:v>0.58077047644511304</c:v>
                </c:pt>
                <c:pt idx="4643">
                  <c:v>0.58235165897029395</c:v>
                </c:pt>
                <c:pt idx="4644">
                  <c:v>0.58030683420388995</c:v>
                </c:pt>
                <c:pt idx="4645">
                  <c:v>0.581430609285713</c:v>
                </c:pt>
                <c:pt idx="4646">
                  <c:v>0.58264620593609195</c:v>
                </c:pt>
                <c:pt idx="4647">
                  <c:v>0.58029908793987595</c:v>
                </c:pt>
                <c:pt idx="4648">
                  <c:v>0.58083565842279095</c:v>
                </c:pt>
                <c:pt idx="4649">
                  <c:v>0.578842223505454</c:v>
                </c:pt>
                <c:pt idx="4650">
                  <c:v>0.58044059895808098</c:v>
                </c:pt>
                <c:pt idx="4651">
                  <c:v>0.57842864858041798</c:v>
                </c:pt>
                <c:pt idx="4652">
                  <c:v>0.57983790183114503</c:v>
                </c:pt>
                <c:pt idx="4653">
                  <c:v>0.57904834970153196</c:v>
                </c:pt>
                <c:pt idx="4654">
                  <c:v>0.57804530297836398</c:v>
                </c:pt>
                <c:pt idx="4655">
                  <c:v>0.57775037814602903</c:v>
                </c:pt>
                <c:pt idx="4656">
                  <c:v>0.578418257250644</c:v>
                </c:pt>
                <c:pt idx="4657">
                  <c:v>0.57671407916758299</c:v>
                </c:pt>
                <c:pt idx="4658">
                  <c:v>0.57502917227792205</c:v>
                </c:pt>
                <c:pt idx="4659">
                  <c:v>0.57870770301818797</c:v>
                </c:pt>
                <c:pt idx="4660">
                  <c:v>0.57338583070736104</c:v>
                </c:pt>
                <c:pt idx="4661">
                  <c:v>0.57559597208381796</c:v>
                </c:pt>
                <c:pt idx="4662">
                  <c:v>0.574106800060461</c:v>
                </c:pt>
                <c:pt idx="4663">
                  <c:v>0.57394129451713904</c:v>
                </c:pt>
                <c:pt idx="4664">
                  <c:v>0.575862745859127</c:v>
                </c:pt>
                <c:pt idx="4665">
                  <c:v>0.57693777615764297</c:v>
                </c:pt>
                <c:pt idx="4666">
                  <c:v>0.571944458800967</c:v>
                </c:pt>
                <c:pt idx="4667">
                  <c:v>0.57689583297200697</c:v>
                </c:pt>
                <c:pt idx="4668">
                  <c:v>0.57357873157463402</c:v>
                </c:pt>
                <c:pt idx="4669">
                  <c:v>0.57343646482335398</c:v>
                </c:pt>
                <c:pt idx="4670">
                  <c:v>0.57430045666080798</c:v>
                </c:pt>
                <c:pt idx="4671">
                  <c:v>0.57514026503987803</c:v>
                </c:pt>
                <c:pt idx="4672">
                  <c:v>0.57337619511066096</c:v>
                </c:pt>
                <c:pt idx="4673">
                  <c:v>0.57343514229047399</c:v>
                </c:pt>
                <c:pt idx="4674">
                  <c:v>0.57275479359013004</c:v>
                </c:pt>
                <c:pt idx="4675">
                  <c:v>0.57284075822735703</c:v>
                </c:pt>
                <c:pt idx="4676">
                  <c:v>0.57410793366007196</c:v>
                </c:pt>
                <c:pt idx="4677">
                  <c:v>0.57645694098897404</c:v>
                </c:pt>
                <c:pt idx="4678">
                  <c:v>0.574405503558168</c:v>
                </c:pt>
                <c:pt idx="4679">
                  <c:v>0.57592736103699904</c:v>
                </c:pt>
                <c:pt idx="4680">
                  <c:v>0.57335824645014</c:v>
                </c:pt>
                <c:pt idx="4681">
                  <c:v>0.57434315557951898</c:v>
                </c:pt>
                <c:pt idx="4682">
                  <c:v>0.57404709714757296</c:v>
                </c:pt>
                <c:pt idx="4683">
                  <c:v>0.57528857765575403</c:v>
                </c:pt>
                <c:pt idx="4684">
                  <c:v>0.57451754098646701</c:v>
                </c:pt>
                <c:pt idx="4685">
                  <c:v>0.57639327047744504</c:v>
                </c:pt>
                <c:pt idx="4686">
                  <c:v>0.57492072458172705</c:v>
                </c:pt>
                <c:pt idx="4687">
                  <c:v>0.57614085563055295</c:v>
                </c:pt>
                <c:pt idx="4688">
                  <c:v>0.57463751361204796</c:v>
                </c:pt>
                <c:pt idx="4689">
                  <c:v>0.57839823032416904</c:v>
                </c:pt>
                <c:pt idx="4690">
                  <c:v>0.57563111367178399</c:v>
                </c:pt>
                <c:pt idx="4691">
                  <c:v>0.57770597882790098</c:v>
                </c:pt>
                <c:pt idx="4692">
                  <c:v>0.57513743104084802</c:v>
                </c:pt>
                <c:pt idx="4693">
                  <c:v>0.57372364339167503</c:v>
                </c:pt>
                <c:pt idx="4694">
                  <c:v>0.57395244157998804</c:v>
                </c:pt>
                <c:pt idx="4695">
                  <c:v>0.576387413546118</c:v>
                </c:pt>
                <c:pt idx="4696">
                  <c:v>0.57465886307140301</c:v>
                </c:pt>
                <c:pt idx="4697">
                  <c:v>0.577324144691996</c:v>
                </c:pt>
                <c:pt idx="4698">
                  <c:v>0.57322429276268005</c:v>
                </c:pt>
                <c:pt idx="4699">
                  <c:v>0.57551151891273999</c:v>
                </c:pt>
                <c:pt idx="4700">
                  <c:v>0.57692965202709201</c:v>
                </c:pt>
                <c:pt idx="4701">
                  <c:v>0.57334350965518699</c:v>
                </c:pt>
                <c:pt idx="4702">
                  <c:v>0.57495832230218502</c:v>
                </c:pt>
                <c:pt idx="4703">
                  <c:v>0.57645372912340798</c:v>
                </c:pt>
                <c:pt idx="4704">
                  <c:v>0.57550339478218904</c:v>
                </c:pt>
                <c:pt idx="4705">
                  <c:v>0.57314664118927305</c:v>
                </c:pt>
                <c:pt idx="4706">
                  <c:v>0.57307163468162603</c:v>
                </c:pt>
                <c:pt idx="4707">
                  <c:v>0.57227358055492406</c:v>
                </c:pt>
                <c:pt idx="4708">
                  <c:v>0.574723856115813</c:v>
                </c:pt>
                <c:pt idx="4709">
                  <c:v>0.57360820516454103</c:v>
                </c:pt>
                <c:pt idx="4710">
                  <c:v>0.57395168584691403</c:v>
                </c:pt>
                <c:pt idx="4711">
                  <c:v>0.57352923105825204</c:v>
                </c:pt>
                <c:pt idx="4712">
                  <c:v>0.57682214899724005</c:v>
                </c:pt>
                <c:pt idx="4713">
                  <c:v>0.57582628173828099</c:v>
                </c:pt>
                <c:pt idx="4714">
                  <c:v>0.57472347824927605</c:v>
                </c:pt>
                <c:pt idx="4715">
                  <c:v>0.57289630460833496</c:v>
                </c:pt>
                <c:pt idx="4716">
                  <c:v>0.57265579255736698</c:v>
                </c:pt>
                <c:pt idx="4717">
                  <c:v>0.57468701412843004</c:v>
                </c:pt>
                <c:pt idx="4718">
                  <c:v>0.57477033369989605</c:v>
                </c:pt>
                <c:pt idx="4719">
                  <c:v>0.57580757734468602</c:v>
                </c:pt>
                <c:pt idx="4720">
                  <c:v>0.57367300927568099</c:v>
                </c:pt>
                <c:pt idx="4721">
                  <c:v>0.57745715371311301</c:v>
                </c:pt>
                <c:pt idx="4722">
                  <c:v>0.57601256994115202</c:v>
                </c:pt>
                <c:pt idx="4723">
                  <c:v>0.57788773263232496</c:v>
                </c:pt>
                <c:pt idx="4724">
                  <c:v>0.57269527961051103</c:v>
                </c:pt>
                <c:pt idx="4725">
                  <c:v>0.57297452298154905</c:v>
                </c:pt>
                <c:pt idx="4726">
                  <c:v>0.57304499509074902</c:v>
                </c:pt>
                <c:pt idx="4727">
                  <c:v>0.57663567186109999</c:v>
                </c:pt>
                <c:pt idx="4728">
                  <c:v>0.57426720440552903</c:v>
                </c:pt>
                <c:pt idx="4729">
                  <c:v>0.57163744223944002</c:v>
                </c:pt>
                <c:pt idx="4730">
                  <c:v>0.57588145025272097</c:v>
                </c:pt>
                <c:pt idx="4731">
                  <c:v>0.57444272341208802</c:v>
                </c:pt>
                <c:pt idx="4732">
                  <c:v>0.57584290786591996</c:v>
                </c:pt>
                <c:pt idx="4733">
                  <c:v>0.57488671659337398</c:v>
                </c:pt>
                <c:pt idx="4734">
                  <c:v>0.57420844615898503</c:v>
                </c:pt>
                <c:pt idx="4735">
                  <c:v>0.57521319328156995</c:v>
                </c:pt>
                <c:pt idx="4736">
                  <c:v>0.57567815805567302</c:v>
                </c:pt>
                <c:pt idx="4737">
                  <c:v>0.57602825140244795</c:v>
                </c:pt>
                <c:pt idx="4738">
                  <c:v>0.57671370130104505</c:v>
                </c:pt>
                <c:pt idx="4739">
                  <c:v>0.57340113430212003</c:v>
                </c:pt>
                <c:pt idx="4740">
                  <c:v>0.577415777327282</c:v>
                </c:pt>
                <c:pt idx="4741">
                  <c:v>0.57773242948550896</c:v>
                </c:pt>
                <c:pt idx="4742">
                  <c:v>0.57693059669343505</c:v>
                </c:pt>
                <c:pt idx="4743">
                  <c:v>0.57488085966204605</c:v>
                </c:pt>
                <c:pt idx="4744">
                  <c:v>0.57476334316895705</c:v>
                </c:pt>
                <c:pt idx="4745">
                  <c:v>0.57982694370156396</c:v>
                </c:pt>
                <c:pt idx="4746">
                  <c:v>0.57985717302454498</c:v>
                </c:pt>
                <c:pt idx="4747">
                  <c:v>0.576646252124144</c:v>
                </c:pt>
                <c:pt idx="4748">
                  <c:v>0.57750306449738997</c:v>
                </c:pt>
                <c:pt idx="4749">
                  <c:v>0.57644692752573701</c:v>
                </c:pt>
                <c:pt idx="4750">
                  <c:v>0.57652684629836803</c:v>
                </c:pt>
                <c:pt idx="4751">
                  <c:v>0.57738838200332998</c:v>
                </c:pt>
                <c:pt idx="4752">
                  <c:v>0.57660941013676104</c:v>
                </c:pt>
                <c:pt idx="4753">
                  <c:v>0.57706077171552295</c:v>
                </c:pt>
                <c:pt idx="4754">
                  <c:v>0.57566984499185303</c:v>
                </c:pt>
                <c:pt idx="4755">
                  <c:v>0.57763172805332896</c:v>
                </c:pt>
                <c:pt idx="4756">
                  <c:v>0.57707399704432705</c:v>
                </c:pt>
                <c:pt idx="4757">
                  <c:v>0.57541119534709595</c:v>
                </c:pt>
                <c:pt idx="4758">
                  <c:v>0.57872659634505097</c:v>
                </c:pt>
                <c:pt idx="4759">
                  <c:v>0.57793515488275204</c:v>
                </c:pt>
                <c:pt idx="4760">
                  <c:v>0.57567192325780803</c:v>
                </c:pt>
                <c:pt idx="4761">
                  <c:v>0.57196391892763598</c:v>
                </c:pt>
                <c:pt idx="4762">
                  <c:v>0.57395263051325696</c:v>
                </c:pt>
                <c:pt idx="4763">
                  <c:v>0.57526647246332396</c:v>
                </c:pt>
                <c:pt idx="4764">
                  <c:v>0.57680249993730204</c:v>
                </c:pt>
                <c:pt idx="4765">
                  <c:v>0.57314871945522705</c:v>
                </c:pt>
                <c:pt idx="4766">
                  <c:v>0.57704811318652405</c:v>
                </c:pt>
                <c:pt idx="4767">
                  <c:v>0.57526156019833996</c:v>
                </c:pt>
                <c:pt idx="4768">
                  <c:v>0.57803340018243998</c:v>
                </c:pt>
                <c:pt idx="4769">
                  <c:v>0.57819852785922499</c:v>
                </c:pt>
                <c:pt idx="4770">
                  <c:v>0.57665683238718701</c:v>
                </c:pt>
                <c:pt idx="4771">
                  <c:v>0.57682781699529895</c:v>
                </c:pt>
                <c:pt idx="4772">
                  <c:v>0.57842770391407505</c:v>
                </c:pt>
                <c:pt idx="4773">
                  <c:v>0.57641858753544195</c:v>
                </c:pt>
                <c:pt idx="4774">
                  <c:v>0.579145839268146</c:v>
                </c:pt>
                <c:pt idx="4775">
                  <c:v>0.57759110740057296</c:v>
                </c:pt>
                <c:pt idx="4776">
                  <c:v>0.57836497806888898</c:v>
                </c:pt>
                <c:pt idx="4777">
                  <c:v>0.57871393781605296</c:v>
                </c:pt>
                <c:pt idx="4778">
                  <c:v>0.57788546543310104</c:v>
                </c:pt>
                <c:pt idx="4779">
                  <c:v>0.58061139463292399</c:v>
                </c:pt>
                <c:pt idx="4780">
                  <c:v>0.57910843048095695</c:v>
                </c:pt>
                <c:pt idx="4781">
                  <c:v>0.57685974671769802</c:v>
                </c:pt>
                <c:pt idx="4782">
                  <c:v>0.57937407065665303</c:v>
                </c:pt>
                <c:pt idx="4783">
                  <c:v>0.58055698185155802</c:v>
                </c:pt>
                <c:pt idx="4784">
                  <c:v>0.58157060883776901</c:v>
                </c:pt>
                <c:pt idx="4785">
                  <c:v>0.58133670945120297</c:v>
                </c:pt>
                <c:pt idx="4786">
                  <c:v>0.58088893760454496</c:v>
                </c:pt>
                <c:pt idx="4787">
                  <c:v>0.57869428875611495</c:v>
                </c:pt>
                <c:pt idx="4788">
                  <c:v>0.58085814148175796</c:v>
                </c:pt>
                <c:pt idx="4789">
                  <c:v>0.58131271492608605</c:v>
                </c:pt>
                <c:pt idx="4790">
                  <c:v>0.58187365780065503</c:v>
                </c:pt>
                <c:pt idx="4791">
                  <c:v>0.58159139149731898</c:v>
                </c:pt>
                <c:pt idx="4792">
                  <c:v>0.58129646666498402</c:v>
                </c:pt>
                <c:pt idx="4793">
                  <c:v>0.58240852788415198</c:v>
                </c:pt>
                <c:pt idx="4794">
                  <c:v>0.58040999176856301</c:v>
                </c:pt>
                <c:pt idx="4795">
                  <c:v>0.58082734535897096</c:v>
                </c:pt>
                <c:pt idx="4796">
                  <c:v>0.57980087091049304</c:v>
                </c:pt>
                <c:pt idx="4797">
                  <c:v>0.58072078699546203</c:v>
                </c:pt>
                <c:pt idx="4798">
                  <c:v>0.58285082066602001</c:v>
                </c:pt>
                <c:pt idx="4799">
                  <c:v>0.57970375921041595</c:v>
                </c:pt>
                <c:pt idx="4800">
                  <c:v>0.58060780490081998</c:v>
                </c:pt>
                <c:pt idx="4801">
                  <c:v>0.58270515311590498</c:v>
                </c:pt>
                <c:pt idx="4802">
                  <c:v>0.58122523882271004</c:v>
                </c:pt>
                <c:pt idx="4803">
                  <c:v>0.58070151580206197</c:v>
                </c:pt>
                <c:pt idx="4804">
                  <c:v>0.58194998684118204</c:v>
                </c:pt>
                <c:pt idx="4805">
                  <c:v>0.58000510777388403</c:v>
                </c:pt>
                <c:pt idx="4806">
                  <c:v>0.58059212343952404</c:v>
                </c:pt>
                <c:pt idx="4807">
                  <c:v>0.58000548564042098</c:v>
                </c:pt>
                <c:pt idx="4808">
                  <c:v>0.58423910232392795</c:v>
                </c:pt>
                <c:pt idx="4809">
                  <c:v>0.58321565080774795</c:v>
                </c:pt>
                <c:pt idx="4810">
                  <c:v>0.58265659726586605</c:v>
                </c:pt>
                <c:pt idx="4811">
                  <c:v>0.58063085475959397</c:v>
                </c:pt>
                <c:pt idx="4812">
                  <c:v>0.58261408728042396</c:v>
                </c:pt>
                <c:pt idx="4813">
                  <c:v>0.58368741717952299</c:v>
                </c:pt>
                <c:pt idx="4814">
                  <c:v>0.58229762405546504</c:v>
                </c:pt>
                <c:pt idx="4815">
                  <c:v>0.58434887255300305</c:v>
                </c:pt>
                <c:pt idx="4816">
                  <c:v>0.57989590434461502</c:v>
                </c:pt>
                <c:pt idx="4817">
                  <c:v>0.58176407650484896</c:v>
                </c:pt>
                <c:pt idx="4818">
                  <c:v>0.58125452347934803</c:v>
                </c:pt>
                <c:pt idx="4819">
                  <c:v>0.58252018744591405</c:v>
                </c:pt>
                <c:pt idx="4820">
                  <c:v>0.58340741807540997</c:v>
                </c:pt>
                <c:pt idx="4821">
                  <c:v>0.58140208036214902</c:v>
                </c:pt>
                <c:pt idx="4822">
                  <c:v>0.58244518093826703</c:v>
                </c:pt>
                <c:pt idx="4823">
                  <c:v>0.58101155529588699</c:v>
                </c:pt>
                <c:pt idx="4824">
                  <c:v>0.58004327229414798</c:v>
                </c:pt>
                <c:pt idx="4825">
                  <c:v>0.58120407829662302</c:v>
                </c:pt>
                <c:pt idx="4826">
                  <c:v>0.58178145836556305</c:v>
                </c:pt>
                <c:pt idx="4827">
                  <c:v>0.57859339839066604</c:v>
                </c:pt>
                <c:pt idx="4828">
                  <c:v>0.582944531567261</c:v>
                </c:pt>
                <c:pt idx="4829">
                  <c:v>0.58070472766762904</c:v>
                </c:pt>
                <c:pt idx="4830">
                  <c:v>0.58030248873871104</c:v>
                </c:pt>
                <c:pt idx="4831">
                  <c:v>0.58038467471056598</c:v>
                </c:pt>
                <c:pt idx="4832">
                  <c:v>0.58074138072174297</c:v>
                </c:pt>
                <c:pt idx="4833">
                  <c:v>0.578350430207205</c:v>
                </c:pt>
                <c:pt idx="4834">
                  <c:v>0.58052486319589103</c:v>
                </c:pt>
                <c:pt idx="4835">
                  <c:v>0.58009371747687299</c:v>
                </c:pt>
                <c:pt idx="4836">
                  <c:v>0.58024656449119605</c:v>
                </c:pt>
                <c:pt idx="4837">
                  <c:v>0.57721871992809903</c:v>
                </c:pt>
                <c:pt idx="4838">
                  <c:v>0.57903606903907001</c:v>
                </c:pt>
                <c:pt idx="4839">
                  <c:v>0.58070907313280695</c:v>
                </c:pt>
                <c:pt idx="4840">
                  <c:v>0.57813655774711303</c:v>
                </c:pt>
                <c:pt idx="4841">
                  <c:v>0.57767121510647301</c:v>
                </c:pt>
                <c:pt idx="4842">
                  <c:v>0.58058078744340602</c:v>
                </c:pt>
                <c:pt idx="4843">
                  <c:v>0.58092861359095804</c:v>
                </c:pt>
                <c:pt idx="4844">
                  <c:v>0.57777701773690704</c:v>
                </c:pt>
                <c:pt idx="4845">
                  <c:v>0.57781404865755803</c:v>
                </c:pt>
                <c:pt idx="4846">
                  <c:v>0.57796349487304599</c:v>
                </c:pt>
                <c:pt idx="4847">
                  <c:v>0.57904305957001001</c:v>
                </c:pt>
                <c:pt idx="4848">
                  <c:v>0.57750570956315095</c:v>
                </c:pt>
                <c:pt idx="4849">
                  <c:v>0.57780951425911098</c:v>
                </c:pt>
                <c:pt idx="4850">
                  <c:v>0.57523851033956697</c:v>
                </c:pt>
                <c:pt idx="4851">
                  <c:v>0.57795820474152504</c:v>
                </c:pt>
                <c:pt idx="4852">
                  <c:v>0.57691056976695998</c:v>
                </c:pt>
                <c:pt idx="4853">
                  <c:v>0.57374348138488096</c:v>
                </c:pt>
                <c:pt idx="4854">
                  <c:v>0.57783709851633203</c:v>
                </c:pt>
                <c:pt idx="4855">
                  <c:v>0.57639421514378897</c:v>
                </c:pt>
                <c:pt idx="4856">
                  <c:v>0.57993199059892397</c:v>
                </c:pt>
                <c:pt idx="4857">
                  <c:v>0.57910484074885205</c:v>
                </c:pt>
                <c:pt idx="4858">
                  <c:v>0.57773148481916603</c:v>
                </c:pt>
                <c:pt idx="4859">
                  <c:v>0.57889493588740204</c:v>
                </c:pt>
                <c:pt idx="4860">
                  <c:v>0.57637437715058204</c:v>
                </c:pt>
                <c:pt idx="4861">
                  <c:v>0.57654895149079799</c:v>
                </c:pt>
                <c:pt idx="4862">
                  <c:v>0.57717224234401499</c:v>
                </c:pt>
                <c:pt idx="4863">
                  <c:v>0.575535324504587</c:v>
                </c:pt>
                <c:pt idx="4864">
                  <c:v>0.576719747165642</c:v>
                </c:pt>
                <c:pt idx="4865">
                  <c:v>0.57452131965183895</c:v>
                </c:pt>
                <c:pt idx="4866">
                  <c:v>0.57925239763165404</c:v>
                </c:pt>
                <c:pt idx="4867">
                  <c:v>0.57448674486368001</c:v>
                </c:pt>
                <c:pt idx="4868">
                  <c:v>0.57815885187281202</c:v>
                </c:pt>
                <c:pt idx="4869">
                  <c:v>0.57569157231774604</c:v>
                </c:pt>
                <c:pt idx="4870">
                  <c:v>0.57686579258229398</c:v>
                </c:pt>
                <c:pt idx="4871">
                  <c:v>0.57494358550723201</c:v>
                </c:pt>
                <c:pt idx="4872">
                  <c:v>0.57450507139073703</c:v>
                </c:pt>
                <c:pt idx="4873">
                  <c:v>0.57646260898703305</c:v>
                </c:pt>
                <c:pt idx="4874">
                  <c:v>0.57421468095684902</c:v>
                </c:pt>
                <c:pt idx="4875">
                  <c:v>0.57228340508489295</c:v>
                </c:pt>
                <c:pt idx="4876">
                  <c:v>0.57356947384447099</c:v>
                </c:pt>
                <c:pt idx="4877">
                  <c:v>0.57475899770377803</c:v>
                </c:pt>
                <c:pt idx="4878">
                  <c:v>0.57467548919904299</c:v>
                </c:pt>
                <c:pt idx="4879">
                  <c:v>0.57293484699513597</c:v>
                </c:pt>
                <c:pt idx="4880">
                  <c:v>0.57571764510881696</c:v>
                </c:pt>
                <c:pt idx="4881">
                  <c:v>0.57345214628465102</c:v>
                </c:pt>
                <c:pt idx="4882">
                  <c:v>0.57608644284918697</c:v>
                </c:pt>
                <c:pt idx="4883">
                  <c:v>0.57484760740676699</c:v>
                </c:pt>
                <c:pt idx="4884">
                  <c:v>0.57663189319572805</c:v>
                </c:pt>
                <c:pt idx="4885">
                  <c:v>0.57384002628515196</c:v>
                </c:pt>
                <c:pt idx="4886">
                  <c:v>0.57596930422263504</c:v>
                </c:pt>
                <c:pt idx="4887">
                  <c:v>0.57671861356603005</c:v>
                </c:pt>
                <c:pt idx="4888">
                  <c:v>0.57481171008572696</c:v>
                </c:pt>
                <c:pt idx="4889">
                  <c:v>0.57223484923485401</c:v>
                </c:pt>
                <c:pt idx="4890">
                  <c:v>0.57327700514462898</c:v>
                </c:pt>
                <c:pt idx="4891">
                  <c:v>0.57330855700048999</c:v>
                </c:pt>
                <c:pt idx="4892">
                  <c:v>0.573784290970906</c:v>
                </c:pt>
                <c:pt idx="4893">
                  <c:v>0.57569459525004396</c:v>
                </c:pt>
                <c:pt idx="4894">
                  <c:v>0.57372005365957102</c:v>
                </c:pt>
                <c:pt idx="4895">
                  <c:v>0.57444536847784899</c:v>
                </c:pt>
                <c:pt idx="4896">
                  <c:v>0.57420277816092602</c:v>
                </c:pt>
                <c:pt idx="4897">
                  <c:v>0.57615068016052196</c:v>
                </c:pt>
                <c:pt idx="4898">
                  <c:v>0.57724044725399204</c:v>
                </c:pt>
                <c:pt idx="4899">
                  <c:v>0.57310526480344204</c:v>
                </c:pt>
                <c:pt idx="4900">
                  <c:v>0.57607170605423397</c:v>
                </c:pt>
                <c:pt idx="4901">
                  <c:v>0.57481114328592098</c:v>
                </c:pt>
                <c:pt idx="4902">
                  <c:v>0.57375557311407399</c:v>
                </c:pt>
                <c:pt idx="4903">
                  <c:v>0.57466415320292497</c:v>
                </c:pt>
                <c:pt idx="4904">
                  <c:v>0.57664946398971095</c:v>
                </c:pt>
                <c:pt idx="4905">
                  <c:v>0.57357400824291804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6-4D80-AAB7-C38C7506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389888"/>
        <c:axId val="1979387808"/>
      </c:scatterChart>
      <c:valAx>
        <c:axId val="1979389888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387808"/>
        <c:crosses val="autoZero"/>
        <c:crossBetween val="midCat"/>
      </c:valAx>
      <c:valAx>
        <c:axId val="1979387808"/>
        <c:scaling>
          <c:orientation val="minMax"/>
          <c:max val="-1.0000000000000002E-2"/>
          <c:min val="-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3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'036 melted_ref_beads_steps'!$E$1</c:f>
              <c:strCache>
                <c:ptCount val="1"/>
                <c:pt idx="0">
                  <c:v>B X (Î¼m)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'036 melted_ref_beads_steps'!$A$2:$A$4907</c:f>
              <c:numCache>
                <c:formatCode>General</c:formatCode>
                <c:ptCount val="4906"/>
                <c:pt idx="0">
                  <c:v>0.42124765832521399</c:v>
                </c:pt>
                <c:pt idx="1">
                  <c:v>0.49219335303261602</c:v>
                </c:pt>
                <c:pt idx="2">
                  <c:v>0.56313904774001899</c:v>
                </c:pt>
                <c:pt idx="3">
                  <c:v>0.63406856436044301</c:v>
                </c:pt>
                <c:pt idx="4">
                  <c:v>0.70501425906784498</c:v>
                </c:pt>
                <c:pt idx="5">
                  <c:v>0.77595995377524796</c:v>
                </c:pt>
                <c:pt idx="6">
                  <c:v>0.84688947039567197</c:v>
                </c:pt>
                <c:pt idx="7">
                  <c:v>0.91783516510307495</c:v>
                </c:pt>
                <c:pt idx="8">
                  <c:v>0.98878085981047703</c:v>
                </c:pt>
                <c:pt idx="9">
                  <c:v>1.0597103764308999</c:v>
                </c:pt>
                <c:pt idx="10">
                  <c:v>1.1306560711383</c:v>
                </c:pt>
                <c:pt idx="11">
                  <c:v>1.2016017658457001</c:v>
                </c:pt>
                <c:pt idx="12">
                  <c:v>1.2725312824661299</c:v>
                </c:pt>
                <c:pt idx="13">
                  <c:v>1.34347697717353</c:v>
                </c:pt>
                <c:pt idx="14">
                  <c:v>1.41440649379395</c:v>
                </c:pt>
                <c:pt idx="15">
                  <c:v>1.4853521885013501</c:v>
                </c:pt>
                <c:pt idx="16">
                  <c:v>1.5562978832087599</c:v>
                </c:pt>
                <c:pt idx="17">
                  <c:v>1.62722739982918</c:v>
                </c:pt>
                <c:pt idx="18">
                  <c:v>1.6981730945365801</c:v>
                </c:pt>
                <c:pt idx="19">
                  <c:v>1.7691187892439899</c:v>
                </c:pt>
                <c:pt idx="20">
                  <c:v>1.8400483058644099</c:v>
                </c:pt>
                <c:pt idx="21">
                  <c:v>1.91099400057181</c:v>
                </c:pt>
                <c:pt idx="22">
                  <c:v>1.9819396952792201</c:v>
                </c:pt>
                <c:pt idx="23">
                  <c:v>2.0528692118996399</c:v>
                </c:pt>
                <c:pt idx="24">
                  <c:v>2.12381490660704</c:v>
                </c:pt>
                <c:pt idx="25">
                  <c:v>2.1947606013144401</c:v>
                </c:pt>
                <c:pt idx="26">
                  <c:v>2.2656901179348701</c:v>
                </c:pt>
                <c:pt idx="27">
                  <c:v>2.3366358126422702</c:v>
                </c:pt>
                <c:pt idx="28">
                  <c:v>2.4075815073496698</c:v>
                </c:pt>
                <c:pt idx="29">
                  <c:v>2.4785110239700998</c:v>
                </c:pt>
                <c:pt idx="30">
                  <c:v>2.5494567186774999</c:v>
                </c:pt>
                <c:pt idx="31">
                  <c:v>2.6204024133849</c:v>
                </c:pt>
                <c:pt idx="32">
                  <c:v>2.69133193000533</c:v>
                </c:pt>
                <c:pt idx="33">
                  <c:v>2.7622776247127301</c:v>
                </c:pt>
                <c:pt idx="34">
                  <c:v>2.8332233194201302</c:v>
                </c:pt>
                <c:pt idx="35">
                  <c:v>2.9041528360405602</c:v>
                </c:pt>
                <c:pt idx="36">
                  <c:v>2.9750985307479598</c:v>
                </c:pt>
                <c:pt idx="37">
                  <c:v>3.0460442254553599</c:v>
                </c:pt>
                <c:pt idx="38">
                  <c:v>3.1169737420757802</c:v>
                </c:pt>
                <c:pt idx="39">
                  <c:v>3.18791943678319</c:v>
                </c:pt>
                <c:pt idx="40">
                  <c:v>3.2588651314905901</c:v>
                </c:pt>
                <c:pt idx="41">
                  <c:v>3.3297946481110099</c:v>
                </c:pt>
                <c:pt idx="42">
                  <c:v>3.4007403428184202</c:v>
                </c:pt>
                <c:pt idx="43">
                  <c:v>3.4716860375258198</c:v>
                </c:pt>
                <c:pt idx="44">
                  <c:v>3.5426155541462401</c:v>
                </c:pt>
                <c:pt idx="45">
                  <c:v>3.6135612488536499</c:v>
                </c:pt>
                <c:pt idx="46">
                  <c:v>3.68450694356105</c:v>
                </c:pt>
                <c:pt idx="47">
                  <c:v>3.7554364601814698</c:v>
                </c:pt>
                <c:pt idx="48">
                  <c:v>3.8263821548888699</c:v>
                </c:pt>
                <c:pt idx="49">
                  <c:v>3.8973116715092999</c:v>
                </c:pt>
                <c:pt idx="50">
                  <c:v>3.9682573662167</c:v>
                </c:pt>
                <c:pt idx="51">
                  <c:v>4.0392030609241001</c:v>
                </c:pt>
                <c:pt idx="52">
                  <c:v>4.1101325775445297</c:v>
                </c:pt>
                <c:pt idx="53">
                  <c:v>4.1810782722519297</c:v>
                </c:pt>
                <c:pt idx="54">
                  <c:v>4.2520239669593298</c:v>
                </c:pt>
                <c:pt idx="55">
                  <c:v>4.3229534835797603</c:v>
                </c:pt>
                <c:pt idx="56">
                  <c:v>4.3938991782871604</c:v>
                </c:pt>
                <c:pt idx="57">
                  <c:v>4.4648448729945596</c:v>
                </c:pt>
                <c:pt idx="58">
                  <c:v>4.53577438961499</c:v>
                </c:pt>
                <c:pt idx="59">
                  <c:v>4.6067200843223901</c:v>
                </c:pt>
                <c:pt idx="60">
                  <c:v>4.6776657790297902</c:v>
                </c:pt>
                <c:pt idx="61">
                  <c:v>4.7485952956502198</c:v>
                </c:pt>
                <c:pt idx="62">
                  <c:v>4.8195409903576198</c:v>
                </c:pt>
                <c:pt idx="63">
                  <c:v>4.8904866850650199</c:v>
                </c:pt>
                <c:pt idx="64">
                  <c:v>4.9614162016854397</c:v>
                </c:pt>
                <c:pt idx="65">
                  <c:v>5.0323618963928496</c:v>
                </c:pt>
                <c:pt idx="66">
                  <c:v>5.1033075911002497</c:v>
                </c:pt>
                <c:pt idx="67">
                  <c:v>5.1742371077206704</c:v>
                </c:pt>
                <c:pt idx="68">
                  <c:v>5.2451828024280802</c:v>
                </c:pt>
                <c:pt idx="69">
                  <c:v>5.3161284971354803</c:v>
                </c:pt>
                <c:pt idx="70">
                  <c:v>5.3870580137559001</c:v>
                </c:pt>
                <c:pt idx="71">
                  <c:v>5.4580037084633002</c:v>
                </c:pt>
                <c:pt idx="72">
                  <c:v>5.52894940317071</c:v>
                </c:pt>
                <c:pt idx="73">
                  <c:v>5.5998789197911298</c:v>
                </c:pt>
                <c:pt idx="74">
                  <c:v>5.6708246144985299</c:v>
                </c:pt>
                <c:pt idx="75">
                  <c:v>5.7417703092059398</c:v>
                </c:pt>
                <c:pt idx="76">
                  <c:v>5.8126998258263596</c:v>
                </c:pt>
                <c:pt idx="77">
                  <c:v>5.8836455205337597</c:v>
                </c:pt>
                <c:pt idx="78">
                  <c:v>5.9545912152411704</c:v>
                </c:pt>
                <c:pt idx="79">
                  <c:v>6.0255207318615902</c:v>
                </c:pt>
                <c:pt idx="80">
                  <c:v>6.0964664265689903</c:v>
                </c:pt>
                <c:pt idx="81">
                  <c:v>6.1674121212763904</c:v>
                </c:pt>
                <c:pt idx="82">
                  <c:v>6.2383416378968199</c:v>
                </c:pt>
                <c:pt idx="83">
                  <c:v>6.30928733260422</c:v>
                </c:pt>
                <c:pt idx="84">
                  <c:v>6.3802168492246496</c:v>
                </c:pt>
                <c:pt idx="85">
                  <c:v>6.4511625439320497</c:v>
                </c:pt>
                <c:pt idx="86">
                  <c:v>6.5221082386394498</c:v>
                </c:pt>
                <c:pt idx="87">
                  <c:v>6.5930377552598696</c:v>
                </c:pt>
                <c:pt idx="88">
                  <c:v>6.6639834499672803</c:v>
                </c:pt>
                <c:pt idx="89">
                  <c:v>6.7349291446746804</c:v>
                </c:pt>
                <c:pt idx="90">
                  <c:v>6.8058586612951002</c:v>
                </c:pt>
                <c:pt idx="91">
                  <c:v>6.8768043560025101</c:v>
                </c:pt>
                <c:pt idx="92">
                  <c:v>6.9477500507099101</c:v>
                </c:pt>
                <c:pt idx="93">
                  <c:v>7.0186795673303299</c:v>
                </c:pt>
                <c:pt idx="94">
                  <c:v>7.0896252620377398</c:v>
                </c:pt>
                <c:pt idx="95">
                  <c:v>7.1605709567451399</c:v>
                </c:pt>
                <c:pt idx="96">
                  <c:v>7.2315004733655597</c:v>
                </c:pt>
                <c:pt idx="97">
                  <c:v>7.3024461680729598</c:v>
                </c:pt>
                <c:pt idx="98">
                  <c:v>7.3733918627803696</c:v>
                </c:pt>
                <c:pt idx="99">
                  <c:v>7.4443213794007903</c:v>
                </c:pt>
                <c:pt idx="100">
                  <c:v>7.5152670741081904</c:v>
                </c:pt>
                <c:pt idx="101">
                  <c:v>7.5862127688156002</c:v>
                </c:pt>
                <c:pt idx="102">
                  <c:v>7.65714228543602</c:v>
                </c:pt>
                <c:pt idx="103">
                  <c:v>7.7280879801434201</c:v>
                </c:pt>
                <c:pt idx="104">
                  <c:v>7.7990336748508202</c:v>
                </c:pt>
                <c:pt idx="105">
                  <c:v>7.8699631914712498</c:v>
                </c:pt>
                <c:pt idx="106">
                  <c:v>7.9409088861786499</c:v>
                </c:pt>
                <c:pt idx="107">
                  <c:v>8.01185458088605</c:v>
                </c:pt>
                <c:pt idx="108">
                  <c:v>8.0827840975064795</c:v>
                </c:pt>
                <c:pt idx="109">
                  <c:v>8.1537297922138805</c:v>
                </c:pt>
                <c:pt idx="110">
                  <c:v>8.2246754869212797</c:v>
                </c:pt>
                <c:pt idx="111">
                  <c:v>8.2956050035417093</c:v>
                </c:pt>
                <c:pt idx="112">
                  <c:v>8.3665506982491102</c:v>
                </c:pt>
                <c:pt idx="113">
                  <c:v>8.4374963929565094</c:v>
                </c:pt>
                <c:pt idx="114">
                  <c:v>8.5084259095769408</c:v>
                </c:pt>
                <c:pt idx="115">
                  <c:v>8.57937160428434</c:v>
                </c:pt>
                <c:pt idx="116">
                  <c:v>8.6503172989917392</c:v>
                </c:pt>
                <c:pt idx="117">
                  <c:v>8.7212468156121599</c:v>
                </c:pt>
                <c:pt idx="118">
                  <c:v>8.7921925103195697</c:v>
                </c:pt>
                <c:pt idx="119">
                  <c:v>8.8631220269399904</c:v>
                </c:pt>
                <c:pt idx="120">
                  <c:v>8.9340677216473896</c:v>
                </c:pt>
                <c:pt idx="121">
                  <c:v>9.0050134163547995</c:v>
                </c:pt>
                <c:pt idx="122">
                  <c:v>9.0759429329752201</c:v>
                </c:pt>
                <c:pt idx="123">
                  <c:v>9.1468886276826193</c:v>
                </c:pt>
                <c:pt idx="124">
                  <c:v>9.2178343223900292</c:v>
                </c:pt>
                <c:pt idx="125">
                  <c:v>9.2887638390104499</c:v>
                </c:pt>
                <c:pt idx="126">
                  <c:v>9.3597095337178509</c:v>
                </c:pt>
                <c:pt idx="127">
                  <c:v>9.4306552284252501</c:v>
                </c:pt>
                <c:pt idx="128">
                  <c:v>9.5015847450456796</c:v>
                </c:pt>
                <c:pt idx="129">
                  <c:v>9.5725304397530806</c:v>
                </c:pt>
                <c:pt idx="130">
                  <c:v>9.6434761344604798</c:v>
                </c:pt>
                <c:pt idx="131">
                  <c:v>9.7144056510809094</c:v>
                </c:pt>
                <c:pt idx="132">
                  <c:v>9.7853513457883103</c:v>
                </c:pt>
                <c:pt idx="133">
                  <c:v>9.8562970404957095</c:v>
                </c:pt>
                <c:pt idx="134">
                  <c:v>9.9272265571161409</c:v>
                </c:pt>
                <c:pt idx="135">
                  <c:v>9.9981722518235401</c:v>
                </c:pt>
                <c:pt idx="136">
                  <c:v>10.0691179465309</c:v>
                </c:pt>
                <c:pt idx="137">
                  <c:v>10.1400474631513</c:v>
                </c:pt>
                <c:pt idx="138">
                  <c:v>10.210993157858701</c:v>
                </c:pt>
                <c:pt idx="139">
                  <c:v>10.2819388525661</c:v>
                </c:pt>
                <c:pt idx="140">
                  <c:v>10.352868369186501</c:v>
                </c:pt>
                <c:pt idx="141">
                  <c:v>10.423814063894</c:v>
                </c:pt>
                <c:pt idx="142">
                  <c:v>10.494759758601401</c:v>
                </c:pt>
                <c:pt idx="143">
                  <c:v>10.5656892752218</c:v>
                </c:pt>
                <c:pt idx="144">
                  <c:v>10.636634969929201</c:v>
                </c:pt>
                <c:pt idx="145">
                  <c:v>10.7075806646366</c:v>
                </c:pt>
                <c:pt idx="146">
                  <c:v>10.778510181256999</c:v>
                </c:pt>
                <c:pt idx="147">
                  <c:v>10.8494558759644</c:v>
                </c:pt>
                <c:pt idx="148">
                  <c:v>10.9204015706718</c:v>
                </c:pt>
                <c:pt idx="149">
                  <c:v>10.991331087292201</c:v>
                </c:pt>
                <c:pt idx="150">
                  <c:v>11.0622767819996</c:v>
                </c:pt>
                <c:pt idx="151">
                  <c:v>11.133206298620101</c:v>
                </c:pt>
                <c:pt idx="152">
                  <c:v>11.2041519933275</c:v>
                </c:pt>
                <c:pt idx="153">
                  <c:v>11.275097688034901</c:v>
                </c:pt>
                <c:pt idx="154">
                  <c:v>11.3460272046553</c:v>
                </c:pt>
                <c:pt idx="155">
                  <c:v>11.416972899362699</c:v>
                </c:pt>
                <c:pt idx="156">
                  <c:v>11.4879185940701</c:v>
                </c:pt>
                <c:pt idx="157">
                  <c:v>11.5588481106905</c:v>
                </c:pt>
                <c:pt idx="158">
                  <c:v>11.629793805397901</c:v>
                </c:pt>
                <c:pt idx="159">
                  <c:v>11.7007395001053</c:v>
                </c:pt>
                <c:pt idx="160">
                  <c:v>11.7716690167258</c:v>
                </c:pt>
                <c:pt idx="161">
                  <c:v>11.8426147114332</c:v>
                </c:pt>
                <c:pt idx="162">
                  <c:v>11.913560406140601</c:v>
                </c:pt>
                <c:pt idx="163">
                  <c:v>11.984489922761</c:v>
                </c:pt>
                <c:pt idx="164">
                  <c:v>12.055435617468399</c:v>
                </c:pt>
                <c:pt idx="165">
                  <c:v>12.1263813121758</c:v>
                </c:pt>
                <c:pt idx="166">
                  <c:v>12.1973108287962</c:v>
                </c:pt>
                <c:pt idx="167">
                  <c:v>12.268256523503601</c:v>
                </c:pt>
                <c:pt idx="168">
                  <c:v>12.339202218211</c:v>
                </c:pt>
                <c:pt idx="169">
                  <c:v>12.410131734831401</c:v>
                </c:pt>
                <c:pt idx="170">
                  <c:v>12.4810774295388</c:v>
                </c:pt>
                <c:pt idx="171">
                  <c:v>12.552023124246199</c:v>
                </c:pt>
                <c:pt idx="172">
                  <c:v>12.6229526408667</c:v>
                </c:pt>
                <c:pt idx="173">
                  <c:v>12.693898335574101</c:v>
                </c:pt>
                <c:pt idx="174">
                  <c:v>12.7648440302815</c:v>
                </c:pt>
                <c:pt idx="175">
                  <c:v>12.835773546901899</c:v>
                </c:pt>
                <c:pt idx="176">
                  <c:v>12.9067192416093</c:v>
                </c:pt>
                <c:pt idx="177">
                  <c:v>12.9776649363167</c:v>
                </c:pt>
                <c:pt idx="178">
                  <c:v>13.048594452937101</c:v>
                </c:pt>
                <c:pt idx="179">
                  <c:v>13.1195401476445</c:v>
                </c:pt>
                <c:pt idx="180">
                  <c:v>13.190485842351899</c:v>
                </c:pt>
                <c:pt idx="181">
                  <c:v>13.2614153589724</c:v>
                </c:pt>
                <c:pt idx="182">
                  <c:v>13.332361053679801</c:v>
                </c:pt>
                <c:pt idx="183">
                  <c:v>13.4033067483872</c:v>
                </c:pt>
                <c:pt idx="184">
                  <c:v>13.474236265007599</c:v>
                </c:pt>
                <c:pt idx="185">
                  <c:v>13.545181959715</c:v>
                </c:pt>
                <c:pt idx="186">
                  <c:v>13.6161114763354</c:v>
                </c:pt>
                <c:pt idx="187">
                  <c:v>13.687057171042801</c:v>
                </c:pt>
                <c:pt idx="188">
                  <c:v>13.7580028657502</c:v>
                </c:pt>
                <c:pt idx="189">
                  <c:v>13.828932382370599</c:v>
                </c:pt>
                <c:pt idx="190">
                  <c:v>13.899878077078</c:v>
                </c:pt>
                <c:pt idx="191">
                  <c:v>13.970823771785399</c:v>
                </c:pt>
                <c:pt idx="192">
                  <c:v>14.0417532884059</c:v>
                </c:pt>
                <c:pt idx="193">
                  <c:v>14.112698983113299</c:v>
                </c:pt>
                <c:pt idx="194">
                  <c:v>14.1836446778207</c:v>
                </c:pt>
                <c:pt idx="195">
                  <c:v>14.2545741944411</c:v>
                </c:pt>
                <c:pt idx="196">
                  <c:v>14.3255198891485</c:v>
                </c:pt>
                <c:pt idx="197">
                  <c:v>14.3964655838559</c:v>
                </c:pt>
                <c:pt idx="198">
                  <c:v>14.467395100476301</c:v>
                </c:pt>
                <c:pt idx="199">
                  <c:v>14.5383407951837</c:v>
                </c:pt>
                <c:pt idx="200">
                  <c:v>14.609286489891099</c:v>
                </c:pt>
                <c:pt idx="201">
                  <c:v>14.6802160065116</c:v>
                </c:pt>
                <c:pt idx="202">
                  <c:v>14.751161701219001</c:v>
                </c:pt>
                <c:pt idx="203">
                  <c:v>14.8221073959264</c:v>
                </c:pt>
                <c:pt idx="204">
                  <c:v>14.893036912546799</c:v>
                </c:pt>
                <c:pt idx="205">
                  <c:v>14.9639826072542</c:v>
                </c:pt>
                <c:pt idx="206">
                  <c:v>15.0349283019616</c:v>
                </c:pt>
                <c:pt idx="207">
                  <c:v>15.105857818582001</c:v>
                </c:pt>
                <c:pt idx="208">
                  <c:v>15.1768035132894</c:v>
                </c:pt>
                <c:pt idx="209">
                  <c:v>15.247749207996799</c:v>
                </c:pt>
                <c:pt idx="210">
                  <c:v>15.3186787246172</c:v>
                </c:pt>
                <c:pt idx="211">
                  <c:v>15.389624419324599</c:v>
                </c:pt>
                <c:pt idx="212">
                  <c:v>15.460570114032</c:v>
                </c:pt>
                <c:pt idx="213">
                  <c:v>15.531499630652499</c:v>
                </c:pt>
                <c:pt idx="214">
                  <c:v>15.6024453253599</c:v>
                </c:pt>
                <c:pt idx="215">
                  <c:v>15.673391020067299</c:v>
                </c:pt>
                <c:pt idx="216">
                  <c:v>15.744320536687701</c:v>
                </c:pt>
                <c:pt idx="217">
                  <c:v>15.8152662313951</c:v>
                </c:pt>
                <c:pt idx="218">
                  <c:v>15.886211926102501</c:v>
                </c:pt>
                <c:pt idx="219">
                  <c:v>15.9571414427229</c:v>
                </c:pt>
                <c:pt idx="220">
                  <c:v>16.028087137430301</c:v>
                </c:pt>
                <c:pt idx="221">
                  <c:v>16.0990166540508</c:v>
                </c:pt>
                <c:pt idx="222">
                  <c:v>16.169962348758201</c:v>
                </c:pt>
                <c:pt idx="223">
                  <c:v>16.240908043465598</c:v>
                </c:pt>
                <c:pt idx="224">
                  <c:v>16.311837560086001</c:v>
                </c:pt>
                <c:pt idx="225">
                  <c:v>16.382783254793399</c:v>
                </c:pt>
                <c:pt idx="226">
                  <c:v>16.4537289495008</c:v>
                </c:pt>
                <c:pt idx="227">
                  <c:v>16.524658466121199</c:v>
                </c:pt>
                <c:pt idx="228">
                  <c:v>16.5956041608286</c:v>
                </c:pt>
                <c:pt idx="229">
                  <c:v>16.666549855536001</c:v>
                </c:pt>
                <c:pt idx="230">
                  <c:v>16.7374793721564</c:v>
                </c:pt>
                <c:pt idx="231">
                  <c:v>16.808425066863801</c:v>
                </c:pt>
                <c:pt idx="232">
                  <c:v>16.879370761571298</c:v>
                </c:pt>
                <c:pt idx="233">
                  <c:v>16.950300278191701</c:v>
                </c:pt>
                <c:pt idx="234">
                  <c:v>17.021245972899099</c:v>
                </c:pt>
                <c:pt idx="235">
                  <c:v>17.0921916676065</c:v>
                </c:pt>
                <c:pt idx="236">
                  <c:v>17.163121184226899</c:v>
                </c:pt>
                <c:pt idx="237">
                  <c:v>17.2340668789343</c:v>
                </c:pt>
                <c:pt idx="238">
                  <c:v>17.305012573641701</c:v>
                </c:pt>
                <c:pt idx="239">
                  <c:v>17.3759420902621</c:v>
                </c:pt>
                <c:pt idx="240">
                  <c:v>17.446887784969501</c:v>
                </c:pt>
                <c:pt idx="241">
                  <c:v>17.517833479676899</c:v>
                </c:pt>
                <c:pt idx="242">
                  <c:v>17.588762996297401</c:v>
                </c:pt>
                <c:pt idx="243">
                  <c:v>17.659708691004798</c:v>
                </c:pt>
                <c:pt idx="244">
                  <c:v>17.730654385712199</c:v>
                </c:pt>
                <c:pt idx="245">
                  <c:v>17.801583902332599</c:v>
                </c:pt>
                <c:pt idx="246">
                  <c:v>17.87252959704</c:v>
                </c:pt>
                <c:pt idx="247">
                  <c:v>17.943475291747401</c:v>
                </c:pt>
                <c:pt idx="248">
                  <c:v>18.0144048083678</c:v>
                </c:pt>
                <c:pt idx="249">
                  <c:v>18.085350503075201</c:v>
                </c:pt>
                <c:pt idx="250">
                  <c:v>18.156296197782599</c:v>
                </c:pt>
                <c:pt idx="251">
                  <c:v>18.227225714403001</c:v>
                </c:pt>
                <c:pt idx="252">
                  <c:v>18.298171409110498</c:v>
                </c:pt>
                <c:pt idx="253">
                  <c:v>18.369117103817899</c:v>
                </c:pt>
                <c:pt idx="254">
                  <c:v>18.440046620438299</c:v>
                </c:pt>
                <c:pt idx="255">
                  <c:v>18.5109923151457</c:v>
                </c:pt>
                <c:pt idx="256">
                  <c:v>18.581921831766099</c:v>
                </c:pt>
                <c:pt idx="257">
                  <c:v>18.6528675264735</c:v>
                </c:pt>
                <c:pt idx="258">
                  <c:v>18.723813221180901</c:v>
                </c:pt>
                <c:pt idx="259">
                  <c:v>18.7947427378013</c:v>
                </c:pt>
                <c:pt idx="260">
                  <c:v>18.865688432508701</c:v>
                </c:pt>
                <c:pt idx="261">
                  <c:v>18.936634127216099</c:v>
                </c:pt>
                <c:pt idx="262">
                  <c:v>19.007563643836601</c:v>
                </c:pt>
                <c:pt idx="263">
                  <c:v>19.078509338543999</c:v>
                </c:pt>
                <c:pt idx="264">
                  <c:v>19.1494550332514</c:v>
                </c:pt>
                <c:pt idx="265">
                  <c:v>19.220384549871799</c:v>
                </c:pt>
                <c:pt idx="266">
                  <c:v>19.2913302445792</c:v>
                </c:pt>
                <c:pt idx="267">
                  <c:v>19.362275939286601</c:v>
                </c:pt>
                <c:pt idx="268">
                  <c:v>19.433205455907</c:v>
                </c:pt>
                <c:pt idx="269">
                  <c:v>19.504151150614401</c:v>
                </c:pt>
                <c:pt idx="270">
                  <c:v>19.575096845321799</c:v>
                </c:pt>
                <c:pt idx="271">
                  <c:v>19.646026361942202</c:v>
                </c:pt>
                <c:pt idx="272">
                  <c:v>19.716972056649698</c:v>
                </c:pt>
                <c:pt idx="273">
                  <c:v>19.787917751357099</c:v>
                </c:pt>
                <c:pt idx="274">
                  <c:v>19.858847267977499</c:v>
                </c:pt>
                <c:pt idx="275">
                  <c:v>19.9297929626849</c:v>
                </c:pt>
                <c:pt idx="276">
                  <c:v>20.000738657392301</c:v>
                </c:pt>
                <c:pt idx="277">
                  <c:v>20.0716681740127</c:v>
                </c:pt>
                <c:pt idx="278">
                  <c:v>20.142613868720101</c:v>
                </c:pt>
                <c:pt idx="279">
                  <c:v>20.213559563427498</c:v>
                </c:pt>
                <c:pt idx="280">
                  <c:v>20.284489080047901</c:v>
                </c:pt>
                <c:pt idx="281">
                  <c:v>20.355434774755299</c:v>
                </c:pt>
                <c:pt idx="282">
                  <c:v>20.4263804694627</c:v>
                </c:pt>
                <c:pt idx="283">
                  <c:v>20.497309986083199</c:v>
                </c:pt>
                <c:pt idx="284">
                  <c:v>20.5682556807906</c:v>
                </c:pt>
                <c:pt idx="285">
                  <c:v>20.639201375498001</c:v>
                </c:pt>
                <c:pt idx="286">
                  <c:v>20.7101308921184</c:v>
                </c:pt>
                <c:pt idx="287">
                  <c:v>20.781076586825801</c:v>
                </c:pt>
                <c:pt idx="288">
                  <c:v>20.852022281533198</c:v>
                </c:pt>
                <c:pt idx="289">
                  <c:v>20.922951798153601</c:v>
                </c:pt>
                <c:pt idx="290">
                  <c:v>20.993897492860999</c:v>
                </c:pt>
                <c:pt idx="291">
                  <c:v>21.064827009481402</c:v>
                </c:pt>
                <c:pt idx="292">
                  <c:v>21.135772704188899</c:v>
                </c:pt>
                <c:pt idx="293">
                  <c:v>21.2067183988963</c:v>
                </c:pt>
                <c:pt idx="294">
                  <c:v>21.277647915516699</c:v>
                </c:pt>
                <c:pt idx="295">
                  <c:v>21.3485936102241</c:v>
                </c:pt>
                <c:pt idx="296">
                  <c:v>21.419539304931501</c:v>
                </c:pt>
                <c:pt idx="297">
                  <c:v>21.4904688215519</c:v>
                </c:pt>
                <c:pt idx="298">
                  <c:v>21.561414516259301</c:v>
                </c:pt>
                <c:pt idx="299">
                  <c:v>21.632360210966699</c:v>
                </c:pt>
                <c:pt idx="300">
                  <c:v>21.703289727587102</c:v>
                </c:pt>
                <c:pt idx="301">
                  <c:v>21.774235422294499</c:v>
                </c:pt>
                <c:pt idx="302">
                  <c:v>21.8451811170019</c:v>
                </c:pt>
                <c:pt idx="303">
                  <c:v>21.916110633622399</c:v>
                </c:pt>
                <c:pt idx="304">
                  <c:v>21.9870563283298</c:v>
                </c:pt>
                <c:pt idx="305">
                  <c:v>22.058002023037201</c:v>
                </c:pt>
                <c:pt idx="306">
                  <c:v>22.1289315396576</c:v>
                </c:pt>
                <c:pt idx="307">
                  <c:v>22.199877234365001</c:v>
                </c:pt>
                <c:pt idx="308">
                  <c:v>22.270822929072398</c:v>
                </c:pt>
                <c:pt idx="309">
                  <c:v>22.341752445692801</c:v>
                </c:pt>
                <c:pt idx="310">
                  <c:v>22.412698140400199</c:v>
                </c:pt>
                <c:pt idx="311">
                  <c:v>22.4836438351076</c:v>
                </c:pt>
                <c:pt idx="312">
                  <c:v>22.554573351728099</c:v>
                </c:pt>
                <c:pt idx="313">
                  <c:v>22.6255190464355</c:v>
                </c:pt>
                <c:pt idx="314">
                  <c:v>22.696464741142901</c:v>
                </c:pt>
                <c:pt idx="315">
                  <c:v>22.7673942577633</c:v>
                </c:pt>
                <c:pt idx="316">
                  <c:v>22.838339952470701</c:v>
                </c:pt>
                <c:pt idx="317">
                  <c:v>22.909285647178098</c:v>
                </c:pt>
                <c:pt idx="318">
                  <c:v>22.980215163798501</c:v>
                </c:pt>
                <c:pt idx="319">
                  <c:v>23.051160858505899</c:v>
                </c:pt>
                <c:pt idx="320">
                  <c:v>23.1221065532133</c:v>
                </c:pt>
                <c:pt idx="321">
                  <c:v>23.193036069833699</c:v>
                </c:pt>
                <c:pt idx="322">
                  <c:v>23.2639817645411</c:v>
                </c:pt>
                <c:pt idx="323">
                  <c:v>23.334927459248501</c:v>
                </c:pt>
                <c:pt idx="324">
                  <c:v>23.405856975869</c:v>
                </c:pt>
                <c:pt idx="325">
                  <c:v>23.476802670576401</c:v>
                </c:pt>
                <c:pt idx="326">
                  <c:v>23.5477321871968</c:v>
                </c:pt>
                <c:pt idx="327">
                  <c:v>23.618677881904201</c:v>
                </c:pt>
                <c:pt idx="328">
                  <c:v>23.689623576611599</c:v>
                </c:pt>
                <c:pt idx="329">
                  <c:v>23.760553093232001</c:v>
                </c:pt>
                <c:pt idx="330">
                  <c:v>23.831498787939399</c:v>
                </c:pt>
                <c:pt idx="331">
                  <c:v>23.9024444826468</c:v>
                </c:pt>
                <c:pt idx="332">
                  <c:v>23.973373999267299</c:v>
                </c:pt>
                <c:pt idx="333">
                  <c:v>24.0443196939747</c:v>
                </c:pt>
                <c:pt idx="334">
                  <c:v>24.115265388682101</c:v>
                </c:pt>
                <c:pt idx="335">
                  <c:v>24.1861949053025</c:v>
                </c:pt>
                <c:pt idx="336">
                  <c:v>24.257140600009901</c:v>
                </c:pt>
                <c:pt idx="337">
                  <c:v>24.328086294717298</c:v>
                </c:pt>
                <c:pt idx="338">
                  <c:v>24.399015811337701</c:v>
                </c:pt>
                <c:pt idx="339">
                  <c:v>24.469961506045099</c:v>
                </c:pt>
                <c:pt idx="340">
                  <c:v>24.5409072007525</c:v>
                </c:pt>
                <c:pt idx="341">
                  <c:v>24.611836717372899</c:v>
                </c:pt>
                <c:pt idx="342">
                  <c:v>24.6827824120803</c:v>
                </c:pt>
                <c:pt idx="343">
                  <c:v>24.753728106787701</c:v>
                </c:pt>
                <c:pt idx="344">
                  <c:v>24.8246576234082</c:v>
                </c:pt>
                <c:pt idx="345">
                  <c:v>24.895603318115601</c:v>
                </c:pt>
                <c:pt idx="346">
                  <c:v>24.966549012822998</c:v>
                </c:pt>
                <c:pt idx="347">
                  <c:v>25.037478529443401</c:v>
                </c:pt>
                <c:pt idx="348">
                  <c:v>25.108424224150799</c:v>
                </c:pt>
                <c:pt idx="349">
                  <c:v>25.1793699188582</c:v>
                </c:pt>
                <c:pt idx="350">
                  <c:v>25.250299435478599</c:v>
                </c:pt>
                <c:pt idx="351">
                  <c:v>25.321245130186</c:v>
                </c:pt>
                <c:pt idx="352">
                  <c:v>25.392190824893401</c:v>
                </c:pt>
                <c:pt idx="353">
                  <c:v>25.4631203415139</c:v>
                </c:pt>
                <c:pt idx="354">
                  <c:v>25.534066036221301</c:v>
                </c:pt>
                <c:pt idx="355">
                  <c:v>25.605011730928702</c:v>
                </c:pt>
                <c:pt idx="356">
                  <c:v>25.675941247549101</c:v>
                </c:pt>
                <c:pt idx="357">
                  <c:v>25.746886942256499</c:v>
                </c:pt>
                <c:pt idx="358">
                  <c:v>25.8178326369639</c:v>
                </c:pt>
                <c:pt idx="359">
                  <c:v>25.888762153584299</c:v>
                </c:pt>
                <c:pt idx="360">
                  <c:v>25.9597078482917</c:v>
                </c:pt>
                <c:pt idx="361">
                  <c:v>26.030637364912099</c:v>
                </c:pt>
                <c:pt idx="362">
                  <c:v>26.1015830596195</c:v>
                </c:pt>
                <c:pt idx="363">
                  <c:v>26.172528754326901</c:v>
                </c:pt>
                <c:pt idx="364">
                  <c:v>26.2434582709474</c:v>
                </c:pt>
                <c:pt idx="365">
                  <c:v>26.314403965654801</c:v>
                </c:pt>
                <c:pt idx="366">
                  <c:v>26.385349660362198</c:v>
                </c:pt>
                <c:pt idx="367">
                  <c:v>26.456279176982601</c:v>
                </c:pt>
                <c:pt idx="368">
                  <c:v>26.527224871689999</c:v>
                </c:pt>
                <c:pt idx="369">
                  <c:v>26.5981705663974</c:v>
                </c:pt>
                <c:pt idx="370">
                  <c:v>26.669100083017799</c:v>
                </c:pt>
                <c:pt idx="371">
                  <c:v>26.7400457777252</c:v>
                </c:pt>
                <c:pt idx="372">
                  <c:v>26.810991472432601</c:v>
                </c:pt>
                <c:pt idx="373">
                  <c:v>26.8819209890531</c:v>
                </c:pt>
                <c:pt idx="374">
                  <c:v>26.952866683760501</c:v>
                </c:pt>
                <c:pt idx="375">
                  <c:v>27.023812378467898</c:v>
                </c:pt>
                <c:pt idx="376">
                  <c:v>27.094741895088301</c:v>
                </c:pt>
                <c:pt idx="377">
                  <c:v>27.165687589795699</c:v>
                </c:pt>
                <c:pt idx="378">
                  <c:v>27.2366332845031</c:v>
                </c:pt>
                <c:pt idx="379">
                  <c:v>27.307562801123499</c:v>
                </c:pt>
                <c:pt idx="380">
                  <c:v>27.3785084958309</c:v>
                </c:pt>
                <c:pt idx="381">
                  <c:v>27.449454190538301</c:v>
                </c:pt>
                <c:pt idx="382">
                  <c:v>27.5203837071587</c:v>
                </c:pt>
                <c:pt idx="383">
                  <c:v>27.591329401866101</c:v>
                </c:pt>
                <c:pt idx="384">
                  <c:v>27.662275096573602</c:v>
                </c:pt>
                <c:pt idx="385">
                  <c:v>27.733204613194001</c:v>
                </c:pt>
                <c:pt idx="386">
                  <c:v>27.804150307901399</c:v>
                </c:pt>
                <c:pt idx="387">
                  <c:v>27.875096002608799</c:v>
                </c:pt>
                <c:pt idx="388">
                  <c:v>27.946025519229199</c:v>
                </c:pt>
                <c:pt idx="389">
                  <c:v>28.0169712139366</c:v>
                </c:pt>
                <c:pt idx="390">
                  <c:v>28.087916908644001</c:v>
                </c:pt>
                <c:pt idx="391">
                  <c:v>28.1588464252644</c:v>
                </c:pt>
                <c:pt idx="392">
                  <c:v>28.229792119971801</c:v>
                </c:pt>
                <c:pt idx="393">
                  <c:v>28.300737814679199</c:v>
                </c:pt>
                <c:pt idx="394">
                  <c:v>28.371667331299701</c:v>
                </c:pt>
                <c:pt idx="395">
                  <c:v>28.442613026007098</c:v>
                </c:pt>
                <c:pt idx="396">
                  <c:v>28.513542542627501</c:v>
                </c:pt>
                <c:pt idx="397">
                  <c:v>28.584488237334899</c:v>
                </c:pt>
                <c:pt idx="398">
                  <c:v>28.6554339320423</c:v>
                </c:pt>
                <c:pt idx="399">
                  <c:v>28.726363448662699</c:v>
                </c:pt>
                <c:pt idx="400">
                  <c:v>28.7973091433701</c:v>
                </c:pt>
                <c:pt idx="401">
                  <c:v>28.868254838077501</c:v>
                </c:pt>
                <c:pt idx="402">
                  <c:v>28.9391843546979</c:v>
                </c:pt>
                <c:pt idx="403">
                  <c:v>29.010130049405301</c:v>
                </c:pt>
                <c:pt idx="404">
                  <c:v>29.081075744112798</c:v>
                </c:pt>
                <c:pt idx="405">
                  <c:v>29.152005260733201</c:v>
                </c:pt>
                <c:pt idx="406">
                  <c:v>29.222950955440599</c:v>
                </c:pt>
                <c:pt idx="407">
                  <c:v>29.293896650148</c:v>
                </c:pt>
                <c:pt idx="408">
                  <c:v>29.364826166768399</c:v>
                </c:pt>
                <c:pt idx="409">
                  <c:v>29.4357718614758</c:v>
                </c:pt>
                <c:pt idx="410">
                  <c:v>29.506717556183201</c:v>
                </c:pt>
                <c:pt idx="411">
                  <c:v>29.5776470728036</c:v>
                </c:pt>
                <c:pt idx="412">
                  <c:v>29.648592767511001</c:v>
                </c:pt>
                <c:pt idx="413">
                  <c:v>29.719538462218399</c:v>
                </c:pt>
                <c:pt idx="414">
                  <c:v>29.790467978838901</c:v>
                </c:pt>
                <c:pt idx="415">
                  <c:v>29.861413673546298</c:v>
                </c:pt>
                <c:pt idx="416">
                  <c:v>29.932359368253699</c:v>
                </c:pt>
                <c:pt idx="417">
                  <c:v>30.003288884874099</c:v>
                </c:pt>
                <c:pt idx="418">
                  <c:v>30.0742345795815</c:v>
                </c:pt>
                <c:pt idx="419">
                  <c:v>30.145180274288901</c:v>
                </c:pt>
                <c:pt idx="420">
                  <c:v>30.2161097909093</c:v>
                </c:pt>
                <c:pt idx="421">
                  <c:v>30.287055485616701</c:v>
                </c:pt>
                <c:pt idx="422">
                  <c:v>30.358001180324099</c:v>
                </c:pt>
                <c:pt idx="423">
                  <c:v>30.428930696944601</c:v>
                </c:pt>
                <c:pt idx="424">
                  <c:v>30.499876391651998</c:v>
                </c:pt>
                <c:pt idx="425">
                  <c:v>30.570822086359399</c:v>
                </c:pt>
                <c:pt idx="426">
                  <c:v>30.641751602979799</c:v>
                </c:pt>
                <c:pt idx="427">
                  <c:v>30.7126972976872</c:v>
                </c:pt>
                <c:pt idx="428">
                  <c:v>30.783642992394601</c:v>
                </c:pt>
                <c:pt idx="429">
                  <c:v>30.854572509015</c:v>
                </c:pt>
                <c:pt idx="430">
                  <c:v>30.925518203722401</c:v>
                </c:pt>
                <c:pt idx="431">
                  <c:v>30.9964477203428</c:v>
                </c:pt>
                <c:pt idx="432">
                  <c:v>31.067393415050201</c:v>
                </c:pt>
                <c:pt idx="433">
                  <c:v>31.138339109757599</c:v>
                </c:pt>
                <c:pt idx="434">
                  <c:v>31.209268626378101</c:v>
                </c:pt>
                <c:pt idx="435">
                  <c:v>31.280214321085499</c:v>
                </c:pt>
                <c:pt idx="436">
                  <c:v>31.3511600157929</c:v>
                </c:pt>
                <c:pt idx="437">
                  <c:v>31.422089532413299</c:v>
                </c:pt>
                <c:pt idx="438">
                  <c:v>31.4930352271207</c:v>
                </c:pt>
                <c:pt idx="439">
                  <c:v>31.563980921828101</c:v>
                </c:pt>
                <c:pt idx="440">
                  <c:v>31.6349104384485</c:v>
                </c:pt>
                <c:pt idx="441">
                  <c:v>31.705856133155901</c:v>
                </c:pt>
                <c:pt idx="442">
                  <c:v>31.776801827863299</c:v>
                </c:pt>
                <c:pt idx="443">
                  <c:v>31.847731344483801</c:v>
                </c:pt>
                <c:pt idx="444">
                  <c:v>31.918677039191198</c:v>
                </c:pt>
                <c:pt idx="445">
                  <c:v>31.989622733898599</c:v>
                </c:pt>
                <c:pt idx="446">
                  <c:v>32.060552250519002</c:v>
                </c:pt>
                <c:pt idx="447">
                  <c:v>32.1314979452264</c:v>
                </c:pt>
                <c:pt idx="448">
                  <c:v>32.202443639933797</c:v>
                </c:pt>
                <c:pt idx="449">
                  <c:v>32.2733731565542</c:v>
                </c:pt>
                <c:pt idx="450">
                  <c:v>32.344318851261598</c:v>
                </c:pt>
                <c:pt idx="451">
                  <c:v>32.415264545969002</c:v>
                </c:pt>
                <c:pt idx="452">
                  <c:v>32.486194062589398</c:v>
                </c:pt>
                <c:pt idx="453">
                  <c:v>32.557139757296802</c:v>
                </c:pt>
                <c:pt idx="454">
                  <c:v>32.6280854520042</c:v>
                </c:pt>
                <c:pt idx="455">
                  <c:v>32.699014968624702</c:v>
                </c:pt>
                <c:pt idx="456">
                  <c:v>32.7699606633321</c:v>
                </c:pt>
                <c:pt idx="457">
                  <c:v>32.840906358039497</c:v>
                </c:pt>
                <c:pt idx="458">
                  <c:v>32.9118358746599</c:v>
                </c:pt>
                <c:pt idx="459">
                  <c:v>32.982781569367297</c:v>
                </c:pt>
                <c:pt idx="460">
                  <c:v>33.053727264074702</c:v>
                </c:pt>
                <c:pt idx="461">
                  <c:v>33.124656780695098</c:v>
                </c:pt>
                <c:pt idx="462">
                  <c:v>33.195602475402502</c:v>
                </c:pt>
                <c:pt idx="463">
                  <c:v>33.2665481701099</c:v>
                </c:pt>
                <c:pt idx="464">
                  <c:v>33.337477686730402</c:v>
                </c:pt>
                <c:pt idx="465">
                  <c:v>33.4084233814378</c:v>
                </c:pt>
                <c:pt idx="466">
                  <c:v>33.479352898058202</c:v>
                </c:pt>
                <c:pt idx="467">
                  <c:v>33.5502985927656</c:v>
                </c:pt>
                <c:pt idx="468">
                  <c:v>33.621244287472997</c:v>
                </c:pt>
                <c:pt idx="469">
                  <c:v>33.6921738040934</c:v>
                </c:pt>
                <c:pt idx="470">
                  <c:v>33.763119498800798</c:v>
                </c:pt>
                <c:pt idx="471">
                  <c:v>33.834065193508202</c:v>
                </c:pt>
                <c:pt idx="472">
                  <c:v>33.904994710128598</c:v>
                </c:pt>
                <c:pt idx="473">
                  <c:v>33.975940404836003</c:v>
                </c:pt>
                <c:pt idx="474">
                  <c:v>34.0468860995434</c:v>
                </c:pt>
                <c:pt idx="475">
                  <c:v>34.117815616163902</c:v>
                </c:pt>
                <c:pt idx="476">
                  <c:v>34.1887613108713</c:v>
                </c:pt>
                <c:pt idx="477">
                  <c:v>34.259707005578697</c:v>
                </c:pt>
                <c:pt idx="478">
                  <c:v>34.3306365221991</c:v>
                </c:pt>
                <c:pt idx="479">
                  <c:v>34.401582216906498</c:v>
                </c:pt>
                <c:pt idx="480">
                  <c:v>34.472527911613902</c:v>
                </c:pt>
                <c:pt idx="481">
                  <c:v>34.543457428234298</c:v>
                </c:pt>
                <c:pt idx="482">
                  <c:v>34.614403122941702</c:v>
                </c:pt>
                <c:pt idx="483">
                  <c:v>34.6853488176491</c:v>
                </c:pt>
                <c:pt idx="484">
                  <c:v>34.756278334269602</c:v>
                </c:pt>
                <c:pt idx="485">
                  <c:v>34.827224028977</c:v>
                </c:pt>
                <c:pt idx="486">
                  <c:v>34.898169723684397</c:v>
                </c:pt>
                <c:pt idx="487">
                  <c:v>34.9690992403048</c:v>
                </c:pt>
                <c:pt idx="488">
                  <c:v>35.040044935012197</c:v>
                </c:pt>
                <c:pt idx="489">
                  <c:v>35.110990629719602</c:v>
                </c:pt>
                <c:pt idx="490">
                  <c:v>35.181920146339998</c:v>
                </c:pt>
                <c:pt idx="491">
                  <c:v>35.252865841047402</c:v>
                </c:pt>
                <c:pt idx="492">
                  <c:v>35.3238115357548</c:v>
                </c:pt>
                <c:pt idx="493">
                  <c:v>35.394741052375203</c:v>
                </c:pt>
                <c:pt idx="494">
                  <c:v>35.4656867470826</c:v>
                </c:pt>
                <c:pt idx="495">
                  <c:v>35.536632441790097</c:v>
                </c:pt>
                <c:pt idx="496">
                  <c:v>35.6075619584105</c:v>
                </c:pt>
                <c:pt idx="497">
                  <c:v>35.678507653117897</c:v>
                </c:pt>
                <c:pt idx="498">
                  <c:v>35.749453347825302</c:v>
                </c:pt>
                <c:pt idx="499">
                  <c:v>35.820382864445698</c:v>
                </c:pt>
                <c:pt idx="500">
                  <c:v>35.891328559153102</c:v>
                </c:pt>
                <c:pt idx="501">
                  <c:v>35.962258075773498</c:v>
                </c:pt>
                <c:pt idx="502">
                  <c:v>36.033203770480903</c:v>
                </c:pt>
                <c:pt idx="503">
                  <c:v>36.1041494651883</c:v>
                </c:pt>
                <c:pt idx="504">
                  <c:v>36.175078981808802</c:v>
                </c:pt>
                <c:pt idx="505">
                  <c:v>36.2460246765162</c:v>
                </c:pt>
                <c:pt idx="506">
                  <c:v>36.316970371223597</c:v>
                </c:pt>
                <c:pt idx="507">
                  <c:v>36.387899887844</c:v>
                </c:pt>
                <c:pt idx="508">
                  <c:v>36.458845582551398</c:v>
                </c:pt>
                <c:pt idx="509">
                  <c:v>36.529791277258802</c:v>
                </c:pt>
                <c:pt idx="510">
                  <c:v>36.600720793879198</c:v>
                </c:pt>
                <c:pt idx="511">
                  <c:v>36.671666488586602</c:v>
                </c:pt>
                <c:pt idx="512">
                  <c:v>36.742612183294</c:v>
                </c:pt>
                <c:pt idx="513">
                  <c:v>36.813541699914403</c:v>
                </c:pt>
                <c:pt idx="514">
                  <c:v>36.8844873946218</c:v>
                </c:pt>
                <c:pt idx="515">
                  <c:v>36.955433089329297</c:v>
                </c:pt>
                <c:pt idx="516">
                  <c:v>37.0263626059497</c:v>
                </c:pt>
                <c:pt idx="517">
                  <c:v>37.097308300657097</c:v>
                </c:pt>
                <c:pt idx="518">
                  <c:v>37.168253995364502</c:v>
                </c:pt>
                <c:pt idx="519">
                  <c:v>37.239183511984898</c:v>
                </c:pt>
                <c:pt idx="520">
                  <c:v>37.310129206692302</c:v>
                </c:pt>
                <c:pt idx="521">
                  <c:v>37.3810749013997</c:v>
                </c:pt>
                <c:pt idx="522">
                  <c:v>37.452004418020103</c:v>
                </c:pt>
                <c:pt idx="523">
                  <c:v>37.5229501127275</c:v>
                </c:pt>
                <c:pt idx="524">
                  <c:v>37.593895807434897</c:v>
                </c:pt>
                <c:pt idx="525">
                  <c:v>37.6648253240554</c:v>
                </c:pt>
                <c:pt idx="526">
                  <c:v>37.735771018762797</c:v>
                </c:pt>
                <c:pt idx="527">
                  <c:v>37.806716713470202</c:v>
                </c:pt>
                <c:pt idx="528">
                  <c:v>37.877646230090598</c:v>
                </c:pt>
                <c:pt idx="529">
                  <c:v>37.948591924798002</c:v>
                </c:pt>
                <c:pt idx="530">
                  <c:v>38.0195376195054</c:v>
                </c:pt>
                <c:pt idx="531">
                  <c:v>38.090467136125802</c:v>
                </c:pt>
                <c:pt idx="532">
                  <c:v>38.1614128308332</c:v>
                </c:pt>
                <c:pt idx="533">
                  <c:v>38.232358525540597</c:v>
                </c:pt>
                <c:pt idx="534">
                  <c:v>38.3032880421611</c:v>
                </c:pt>
                <c:pt idx="535">
                  <c:v>38.374233736868497</c:v>
                </c:pt>
                <c:pt idx="536">
                  <c:v>38.4451632534889</c:v>
                </c:pt>
                <c:pt idx="537">
                  <c:v>38.516108948196297</c:v>
                </c:pt>
                <c:pt idx="538">
                  <c:v>38.587054642903702</c:v>
                </c:pt>
                <c:pt idx="539">
                  <c:v>38.657984159524098</c:v>
                </c:pt>
                <c:pt idx="540">
                  <c:v>38.728929854231502</c:v>
                </c:pt>
                <c:pt idx="541">
                  <c:v>38.7998755489389</c:v>
                </c:pt>
                <c:pt idx="542">
                  <c:v>38.870805065559303</c:v>
                </c:pt>
                <c:pt idx="543">
                  <c:v>38.9417507602667</c:v>
                </c:pt>
                <c:pt idx="544">
                  <c:v>39.012696454974098</c:v>
                </c:pt>
                <c:pt idx="545">
                  <c:v>39.0836259715946</c:v>
                </c:pt>
                <c:pt idx="546">
                  <c:v>39.154571666301997</c:v>
                </c:pt>
                <c:pt idx="547">
                  <c:v>39.225517361009402</c:v>
                </c:pt>
                <c:pt idx="548">
                  <c:v>39.296446877629798</c:v>
                </c:pt>
                <c:pt idx="549">
                  <c:v>39.367392572337202</c:v>
                </c:pt>
                <c:pt idx="550">
                  <c:v>39.4383382670446</c:v>
                </c:pt>
                <c:pt idx="551">
                  <c:v>39.509267783665003</c:v>
                </c:pt>
                <c:pt idx="552">
                  <c:v>39.5802134783724</c:v>
                </c:pt>
                <c:pt idx="553">
                  <c:v>39.651159173079797</c:v>
                </c:pt>
                <c:pt idx="554">
                  <c:v>39.7220886897003</c:v>
                </c:pt>
                <c:pt idx="555">
                  <c:v>39.793034384407697</c:v>
                </c:pt>
                <c:pt idx="556">
                  <c:v>39.863980079115102</c:v>
                </c:pt>
                <c:pt idx="557">
                  <c:v>39.934909595735498</c:v>
                </c:pt>
                <c:pt idx="558">
                  <c:v>40.005855290442902</c:v>
                </c:pt>
                <c:pt idx="559">
                  <c:v>40.0768009851503</c:v>
                </c:pt>
                <c:pt idx="560">
                  <c:v>40.147730501770702</c:v>
                </c:pt>
                <c:pt idx="561">
                  <c:v>40.2186761964781</c:v>
                </c:pt>
                <c:pt idx="562">
                  <c:v>40.289621891185497</c:v>
                </c:pt>
                <c:pt idx="563">
                  <c:v>40.3605514078059</c:v>
                </c:pt>
                <c:pt idx="564">
                  <c:v>40.431497102513298</c:v>
                </c:pt>
                <c:pt idx="565">
                  <c:v>40.502442797220702</c:v>
                </c:pt>
                <c:pt idx="566">
                  <c:v>40.573372313841197</c:v>
                </c:pt>
                <c:pt idx="567">
                  <c:v>40.644318008548602</c:v>
                </c:pt>
                <c:pt idx="568">
                  <c:v>40.715263703255999</c:v>
                </c:pt>
                <c:pt idx="569">
                  <c:v>40.786193219876402</c:v>
                </c:pt>
                <c:pt idx="570">
                  <c:v>40.8571389145838</c:v>
                </c:pt>
                <c:pt idx="571">
                  <c:v>40.928068431204203</c:v>
                </c:pt>
                <c:pt idx="572">
                  <c:v>40.9990141259116</c:v>
                </c:pt>
                <c:pt idx="573">
                  <c:v>41.069959820618998</c:v>
                </c:pt>
                <c:pt idx="574">
                  <c:v>41.1408893372395</c:v>
                </c:pt>
                <c:pt idx="575">
                  <c:v>41.211835031946897</c:v>
                </c:pt>
                <c:pt idx="576">
                  <c:v>41.282780726654302</c:v>
                </c:pt>
                <c:pt idx="577">
                  <c:v>41.353710243274698</c:v>
                </c:pt>
                <c:pt idx="578">
                  <c:v>41.424655937982102</c:v>
                </c:pt>
                <c:pt idx="579">
                  <c:v>41.4956016326895</c:v>
                </c:pt>
                <c:pt idx="580">
                  <c:v>41.566531149309903</c:v>
                </c:pt>
                <c:pt idx="581">
                  <c:v>41.6374768440173</c:v>
                </c:pt>
                <c:pt idx="582">
                  <c:v>41.708422538724697</c:v>
                </c:pt>
                <c:pt idx="583">
                  <c:v>41.7793520553451</c:v>
                </c:pt>
                <c:pt idx="584">
                  <c:v>41.850297750052498</c:v>
                </c:pt>
                <c:pt idx="585">
                  <c:v>41.921243444759902</c:v>
                </c:pt>
                <c:pt idx="586">
                  <c:v>41.992172961380398</c:v>
                </c:pt>
                <c:pt idx="587">
                  <c:v>42.063118656087802</c:v>
                </c:pt>
                <c:pt idx="588">
                  <c:v>42.1340643507952</c:v>
                </c:pt>
                <c:pt idx="589">
                  <c:v>42.204993867415602</c:v>
                </c:pt>
                <c:pt idx="590">
                  <c:v>42.275939562123</c:v>
                </c:pt>
                <c:pt idx="591">
                  <c:v>42.346885256830397</c:v>
                </c:pt>
                <c:pt idx="592">
                  <c:v>42.4178147734508</c:v>
                </c:pt>
                <c:pt idx="593">
                  <c:v>42.488760468158198</c:v>
                </c:pt>
                <c:pt idx="594">
                  <c:v>42.559706162865602</c:v>
                </c:pt>
                <c:pt idx="595">
                  <c:v>42.630635679486097</c:v>
                </c:pt>
                <c:pt idx="596">
                  <c:v>42.701581374193502</c:v>
                </c:pt>
                <c:pt idx="597">
                  <c:v>42.772527068900899</c:v>
                </c:pt>
                <c:pt idx="598">
                  <c:v>42.843456585521302</c:v>
                </c:pt>
                <c:pt idx="599">
                  <c:v>42.9144022802287</c:v>
                </c:pt>
                <c:pt idx="600">
                  <c:v>42.985347974936097</c:v>
                </c:pt>
                <c:pt idx="601">
                  <c:v>43.0562774915565</c:v>
                </c:pt>
                <c:pt idx="602">
                  <c:v>43.127223186263898</c:v>
                </c:pt>
                <c:pt idx="603">
                  <c:v>43.198168880971302</c:v>
                </c:pt>
                <c:pt idx="604">
                  <c:v>43.269098397591698</c:v>
                </c:pt>
                <c:pt idx="605">
                  <c:v>43.340044092299102</c:v>
                </c:pt>
                <c:pt idx="606">
                  <c:v>43.410973608919598</c:v>
                </c:pt>
                <c:pt idx="607">
                  <c:v>43.481919303627002</c:v>
                </c:pt>
                <c:pt idx="608">
                  <c:v>43.5528649983344</c:v>
                </c:pt>
                <c:pt idx="609">
                  <c:v>43.623794514954803</c:v>
                </c:pt>
                <c:pt idx="610">
                  <c:v>43.6947402096622</c:v>
                </c:pt>
                <c:pt idx="611">
                  <c:v>43.765685904369597</c:v>
                </c:pt>
                <c:pt idx="612">
                  <c:v>43.83661542099</c:v>
                </c:pt>
                <c:pt idx="613">
                  <c:v>43.907561115697398</c:v>
                </c:pt>
                <c:pt idx="614">
                  <c:v>43.978506810404802</c:v>
                </c:pt>
                <c:pt idx="615">
                  <c:v>44.049436327025298</c:v>
                </c:pt>
                <c:pt idx="616">
                  <c:v>44.120382021732702</c:v>
                </c:pt>
                <c:pt idx="617">
                  <c:v>44.191327716440099</c:v>
                </c:pt>
                <c:pt idx="618">
                  <c:v>44.262257233060502</c:v>
                </c:pt>
                <c:pt idx="619">
                  <c:v>44.3332029277679</c:v>
                </c:pt>
                <c:pt idx="620">
                  <c:v>44.404148622475297</c:v>
                </c:pt>
                <c:pt idx="621">
                  <c:v>44.4750781390957</c:v>
                </c:pt>
                <c:pt idx="622">
                  <c:v>44.546023833803098</c:v>
                </c:pt>
                <c:pt idx="623">
                  <c:v>44.616969528510502</c:v>
                </c:pt>
                <c:pt idx="624">
                  <c:v>44.687899045130898</c:v>
                </c:pt>
                <c:pt idx="625">
                  <c:v>44.758844739838302</c:v>
                </c:pt>
                <c:pt idx="626">
                  <c:v>44.8297904345457</c:v>
                </c:pt>
                <c:pt idx="627">
                  <c:v>44.900719951166202</c:v>
                </c:pt>
                <c:pt idx="628">
                  <c:v>44.9716656458736</c:v>
                </c:pt>
                <c:pt idx="629">
                  <c:v>45.042611340580997</c:v>
                </c:pt>
                <c:pt idx="630">
                  <c:v>45.1135408572014</c:v>
                </c:pt>
                <c:pt idx="631">
                  <c:v>45.184486551908797</c:v>
                </c:pt>
                <c:pt idx="632">
                  <c:v>45.255432246616202</c:v>
                </c:pt>
                <c:pt idx="633">
                  <c:v>45.326361763236598</c:v>
                </c:pt>
                <c:pt idx="634">
                  <c:v>45.397307457944002</c:v>
                </c:pt>
                <c:pt idx="635">
                  <c:v>45.4682531526514</c:v>
                </c:pt>
                <c:pt idx="636">
                  <c:v>45.539182669271902</c:v>
                </c:pt>
                <c:pt idx="637">
                  <c:v>45.6101283639793</c:v>
                </c:pt>
                <c:pt idx="638">
                  <c:v>45.681074058686697</c:v>
                </c:pt>
                <c:pt idx="639">
                  <c:v>45.7520035753071</c:v>
                </c:pt>
                <c:pt idx="640">
                  <c:v>45.822949270014497</c:v>
                </c:pt>
                <c:pt idx="641">
                  <c:v>45.8938787866349</c:v>
                </c:pt>
                <c:pt idx="642">
                  <c:v>45.964824481342298</c:v>
                </c:pt>
                <c:pt idx="643">
                  <c:v>46.035770176049702</c:v>
                </c:pt>
                <c:pt idx="644">
                  <c:v>46.106699692670098</c:v>
                </c:pt>
                <c:pt idx="645">
                  <c:v>46.177645387377503</c:v>
                </c:pt>
                <c:pt idx="646">
                  <c:v>46.248591082084999</c:v>
                </c:pt>
                <c:pt idx="647">
                  <c:v>46.319520598705402</c:v>
                </c:pt>
                <c:pt idx="648">
                  <c:v>46.3904662934128</c:v>
                </c:pt>
                <c:pt idx="649">
                  <c:v>46.461411988120197</c:v>
                </c:pt>
                <c:pt idx="650">
                  <c:v>46.5323415047406</c:v>
                </c:pt>
                <c:pt idx="651">
                  <c:v>46.603287199447998</c:v>
                </c:pt>
                <c:pt idx="652">
                  <c:v>46.674232894155402</c:v>
                </c:pt>
                <c:pt idx="653">
                  <c:v>46.745162410775798</c:v>
                </c:pt>
                <c:pt idx="654">
                  <c:v>46.816108105483202</c:v>
                </c:pt>
                <c:pt idx="655">
                  <c:v>46.8870538001906</c:v>
                </c:pt>
                <c:pt idx="656">
                  <c:v>46.957983316811102</c:v>
                </c:pt>
                <c:pt idx="657">
                  <c:v>47.0289290115185</c:v>
                </c:pt>
                <c:pt idx="658">
                  <c:v>47.099874706225897</c:v>
                </c:pt>
                <c:pt idx="659">
                  <c:v>47.1708042228463</c:v>
                </c:pt>
                <c:pt idx="660">
                  <c:v>47.241749917553697</c:v>
                </c:pt>
                <c:pt idx="661">
                  <c:v>47.312695612261102</c:v>
                </c:pt>
                <c:pt idx="662">
                  <c:v>47.383625128881498</c:v>
                </c:pt>
                <c:pt idx="663">
                  <c:v>47.454570823588902</c:v>
                </c:pt>
                <c:pt idx="664">
                  <c:v>47.5255165182963</c:v>
                </c:pt>
                <c:pt idx="665">
                  <c:v>47.596446034916703</c:v>
                </c:pt>
                <c:pt idx="666">
                  <c:v>47.6673917296242</c:v>
                </c:pt>
                <c:pt idx="667">
                  <c:v>47.738337424331597</c:v>
                </c:pt>
                <c:pt idx="668">
                  <c:v>47.809266940952</c:v>
                </c:pt>
                <c:pt idx="669">
                  <c:v>47.880212635659397</c:v>
                </c:pt>
                <c:pt idx="670">
                  <c:v>47.951158330366802</c:v>
                </c:pt>
                <c:pt idx="671">
                  <c:v>48.022087846987198</c:v>
                </c:pt>
                <c:pt idx="672">
                  <c:v>48.093033541694602</c:v>
                </c:pt>
                <c:pt idx="673">
                  <c:v>48.163979236402</c:v>
                </c:pt>
                <c:pt idx="674">
                  <c:v>48.234908753022403</c:v>
                </c:pt>
                <c:pt idx="675">
                  <c:v>48.3058544477298</c:v>
                </c:pt>
                <c:pt idx="676">
                  <c:v>48.376783964350302</c:v>
                </c:pt>
                <c:pt idx="677">
                  <c:v>48.4477296590577</c:v>
                </c:pt>
                <c:pt idx="678">
                  <c:v>48.518675353765097</c:v>
                </c:pt>
                <c:pt idx="679">
                  <c:v>48.5896048703855</c:v>
                </c:pt>
                <c:pt idx="680">
                  <c:v>48.660550565092898</c:v>
                </c:pt>
                <c:pt idx="681">
                  <c:v>48.731496259800302</c:v>
                </c:pt>
                <c:pt idx="682">
                  <c:v>48.802425776420698</c:v>
                </c:pt>
                <c:pt idx="683">
                  <c:v>48.873371471128102</c:v>
                </c:pt>
                <c:pt idx="684">
                  <c:v>48.9443171658355</c:v>
                </c:pt>
                <c:pt idx="685">
                  <c:v>49.015246682455903</c:v>
                </c:pt>
                <c:pt idx="686">
                  <c:v>49.0861923771634</c:v>
                </c:pt>
                <c:pt idx="687">
                  <c:v>49.157138071870797</c:v>
                </c:pt>
                <c:pt idx="688">
                  <c:v>49.2280675884912</c:v>
                </c:pt>
                <c:pt idx="689">
                  <c:v>49.299013283198597</c:v>
                </c:pt>
                <c:pt idx="690">
                  <c:v>49.369958977906002</c:v>
                </c:pt>
                <c:pt idx="691">
                  <c:v>49.440888494526398</c:v>
                </c:pt>
                <c:pt idx="692">
                  <c:v>49.511834189233802</c:v>
                </c:pt>
                <c:pt idx="693">
                  <c:v>49.5827798839412</c:v>
                </c:pt>
                <c:pt idx="694">
                  <c:v>49.653709400561603</c:v>
                </c:pt>
                <c:pt idx="695">
                  <c:v>49.724655095269</c:v>
                </c:pt>
                <c:pt idx="696">
                  <c:v>49.795600789976397</c:v>
                </c:pt>
                <c:pt idx="697">
                  <c:v>49.8665303065969</c:v>
                </c:pt>
                <c:pt idx="698">
                  <c:v>49.937476001304297</c:v>
                </c:pt>
                <c:pt idx="699">
                  <c:v>50.008421696011702</c:v>
                </c:pt>
                <c:pt idx="700">
                  <c:v>50.079351212632098</c:v>
                </c:pt>
                <c:pt idx="701">
                  <c:v>50.150296907339502</c:v>
                </c:pt>
                <c:pt idx="702">
                  <c:v>50.2212426020469</c:v>
                </c:pt>
                <c:pt idx="703">
                  <c:v>50.292172118667303</c:v>
                </c:pt>
                <c:pt idx="704">
                  <c:v>50.3631178133747</c:v>
                </c:pt>
                <c:pt idx="705">
                  <c:v>50.434063508082097</c:v>
                </c:pt>
                <c:pt idx="706">
                  <c:v>50.5049930247026</c:v>
                </c:pt>
                <c:pt idx="707">
                  <c:v>50.575938719409997</c:v>
                </c:pt>
                <c:pt idx="708">
                  <c:v>50.646884414117402</c:v>
                </c:pt>
                <c:pt idx="709">
                  <c:v>50.717813930737798</c:v>
                </c:pt>
                <c:pt idx="710">
                  <c:v>50.788759625445202</c:v>
                </c:pt>
                <c:pt idx="711">
                  <c:v>50.859689142065598</c:v>
                </c:pt>
                <c:pt idx="712">
                  <c:v>50.930634836773002</c:v>
                </c:pt>
                <c:pt idx="713">
                  <c:v>51.0015805314804</c:v>
                </c:pt>
                <c:pt idx="714">
                  <c:v>51.072510048100803</c:v>
                </c:pt>
                <c:pt idx="715">
                  <c:v>51.1434557428082</c:v>
                </c:pt>
                <c:pt idx="716">
                  <c:v>51.214401437515598</c:v>
                </c:pt>
                <c:pt idx="717">
                  <c:v>51.2853309541361</c:v>
                </c:pt>
                <c:pt idx="718">
                  <c:v>51.356276648843497</c:v>
                </c:pt>
                <c:pt idx="719">
                  <c:v>51.427222343550902</c:v>
                </c:pt>
                <c:pt idx="720">
                  <c:v>51.498151860171298</c:v>
                </c:pt>
                <c:pt idx="721">
                  <c:v>51.569097554878702</c:v>
                </c:pt>
                <c:pt idx="722">
                  <c:v>51.6400432495861</c:v>
                </c:pt>
                <c:pt idx="723">
                  <c:v>51.710972766206503</c:v>
                </c:pt>
                <c:pt idx="724">
                  <c:v>51.7819184609139</c:v>
                </c:pt>
                <c:pt idx="725">
                  <c:v>51.852864155621297</c:v>
                </c:pt>
                <c:pt idx="726">
                  <c:v>51.9237936722418</c:v>
                </c:pt>
                <c:pt idx="727">
                  <c:v>51.994739366949197</c:v>
                </c:pt>
                <c:pt idx="728">
                  <c:v>52.065685061656602</c:v>
                </c:pt>
                <c:pt idx="729">
                  <c:v>52.136614578276998</c:v>
                </c:pt>
                <c:pt idx="730">
                  <c:v>52.207560272984402</c:v>
                </c:pt>
                <c:pt idx="731">
                  <c:v>52.2785059676918</c:v>
                </c:pt>
                <c:pt idx="732">
                  <c:v>52.349435484312203</c:v>
                </c:pt>
                <c:pt idx="733">
                  <c:v>52.4203811790196</c:v>
                </c:pt>
                <c:pt idx="734">
                  <c:v>52.491326873726997</c:v>
                </c:pt>
                <c:pt idx="735">
                  <c:v>52.5622563903474</c:v>
                </c:pt>
                <c:pt idx="736">
                  <c:v>52.633202085054798</c:v>
                </c:pt>
                <c:pt idx="737">
                  <c:v>52.704147779762202</c:v>
                </c:pt>
                <c:pt idx="738">
                  <c:v>52.775077296382698</c:v>
                </c:pt>
                <c:pt idx="739">
                  <c:v>52.846022991090102</c:v>
                </c:pt>
                <c:pt idx="740">
                  <c:v>52.916968685797499</c:v>
                </c:pt>
                <c:pt idx="741">
                  <c:v>52.987898202417902</c:v>
                </c:pt>
                <c:pt idx="742">
                  <c:v>53.0588438971253</c:v>
                </c:pt>
                <c:pt idx="743">
                  <c:v>53.129789591832697</c:v>
                </c:pt>
                <c:pt idx="744">
                  <c:v>53.2007191084531</c:v>
                </c:pt>
                <c:pt idx="745">
                  <c:v>53.271664803160498</c:v>
                </c:pt>
                <c:pt idx="746">
                  <c:v>53.342594319781</c:v>
                </c:pt>
                <c:pt idx="747">
                  <c:v>53.413540014488397</c:v>
                </c:pt>
                <c:pt idx="748">
                  <c:v>53.484485709195802</c:v>
                </c:pt>
                <c:pt idx="749">
                  <c:v>53.555415225816198</c:v>
                </c:pt>
                <c:pt idx="750">
                  <c:v>53.626360920523602</c:v>
                </c:pt>
                <c:pt idx="751">
                  <c:v>53.697306615231</c:v>
                </c:pt>
                <c:pt idx="752">
                  <c:v>53.768236131851403</c:v>
                </c:pt>
                <c:pt idx="753">
                  <c:v>53.8391818265588</c:v>
                </c:pt>
                <c:pt idx="754">
                  <c:v>53.910127521266197</c:v>
                </c:pt>
                <c:pt idx="755">
                  <c:v>53.9810570378866</c:v>
                </c:pt>
                <c:pt idx="756">
                  <c:v>54.052002732593998</c:v>
                </c:pt>
                <c:pt idx="757">
                  <c:v>54.122948427301402</c:v>
                </c:pt>
                <c:pt idx="758">
                  <c:v>54.193877943921898</c:v>
                </c:pt>
                <c:pt idx="759">
                  <c:v>54.264823638629302</c:v>
                </c:pt>
                <c:pt idx="760">
                  <c:v>54.3357693333367</c:v>
                </c:pt>
                <c:pt idx="761">
                  <c:v>54.406698849957102</c:v>
                </c:pt>
                <c:pt idx="762">
                  <c:v>54.4776445446645</c:v>
                </c:pt>
                <c:pt idx="763">
                  <c:v>54.548590239371897</c:v>
                </c:pt>
                <c:pt idx="764">
                  <c:v>54.6195197559923</c:v>
                </c:pt>
                <c:pt idx="765">
                  <c:v>54.690465450699698</c:v>
                </c:pt>
                <c:pt idx="766">
                  <c:v>54.761411145407102</c:v>
                </c:pt>
                <c:pt idx="767">
                  <c:v>54.832340662027597</c:v>
                </c:pt>
                <c:pt idx="768">
                  <c:v>54.903286356735002</c:v>
                </c:pt>
                <c:pt idx="769">
                  <c:v>54.974232051442399</c:v>
                </c:pt>
                <c:pt idx="770">
                  <c:v>55.045161568062802</c:v>
                </c:pt>
                <c:pt idx="771">
                  <c:v>55.1161072627702</c:v>
                </c:pt>
                <c:pt idx="772">
                  <c:v>55.187052957477597</c:v>
                </c:pt>
                <c:pt idx="773">
                  <c:v>55.257982474098</c:v>
                </c:pt>
                <c:pt idx="774">
                  <c:v>55.328928168805398</c:v>
                </c:pt>
                <c:pt idx="775">
                  <c:v>55.399873863512802</c:v>
                </c:pt>
                <c:pt idx="776">
                  <c:v>55.470803380133198</c:v>
                </c:pt>
                <c:pt idx="777">
                  <c:v>55.541749074840602</c:v>
                </c:pt>
                <c:pt idx="778">
                  <c:v>55.612694769548099</c:v>
                </c:pt>
                <c:pt idx="779">
                  <c:v>55.683624286168502</c:v>
                </c:pt>
                <c:pt idx="780">
                  <c:v>55.7545699808759</c:v>
                </c:pt>
                <c:pt idx="781">
                  <c:v>55.825499497496303</c:v>
                </c:pt>
                <c:pt idx="782">
                  <c:v>55.8964451922037</c:v>
                </c:pt>
                <c:pt idx="783">
                  <c:v>55.967390886911097</c:v>
                </c:pt>
                <c:pt idx="784">
                  <c:v>56.0383204035315</c:v>
                </c:pt>
                <c:pt idx="785">
                  <c:v>56.109266098238898</c:v>
                </c:pt>
                <c:pt idx="786">
                  <c:v>56.180211792946302</c:v>
                </c:pt>
                <c:pt idx="787">
                  <c:v>56.251141309566798</c:v>
                </c:pt>
                <c:pt idx="788">
                  <c:v>56.322087004274202</c:v>
                </c:pt>
                <c:pt idx="789">
                  <c:v>56.3930326989816</c:v>
                </c:pt>
                <c:pt idx="790">
                  <c:v>56.463962215602002</c:v>
                </c:pt>
                <c:pt idx="791">
                  <c:v>56.5349079103094</c:v>
                </c:pt>
                <c:pt idx="792">
                  <c:v>56.605853605016797</c:v>
                </c:pt>
                <c:pt idx="793">
                  <c:v>56.6767831216372</c:v>
                </c:pt>
                <c:pt idx="794">
                  <c:v>56.747728816344598</c:v>
                </c:pt>
                <c:pt idx="795">
                  <c:v>56.818674511052002</c:v>
                </c:pt>
                <c:pt idx="796">
                  <c:v>56.889604027672398</c:v>
                </c:pt>
                <c:pt idx="797">
                  <c:v>56.960549722379803</c:v>
                </c:pt>
                <c:pt idx="798">
                  <c:v>57.031495417087299</c:v>
                </c:pt>
                <c:pt idx="799">
                  <c:v>57.102424933707702</c:v>
                </c:pt>
                <c:pt idx="800">
                  <c:v>57.1733706284151</c:v>
                </c:pt>
                <c:pt idx="801">
                  <c:v>57.244316323122497</c:v>
                </c:pt>
                <c:pt idx="802">
                  <c:v>57.3152458397429</c:v>
                </c:pt>
                <c:pt idx="803">
                  <c:v>57.386191534450298</c:v>
                </c:pt>
                <c:pt idx="804">
                  <c:v>57.457137229157702</c:v>
                </c:pt>
                <c:pt idx="805">
                  <c:v>57.528066745778098</c:v>
                </c:pt>
                <c:pt idx="806">
                  <c:v>57.599012440485502</c:v>
                </c:pt>
                <c:pt idx="807">
                  <c:v>57.6699581351929</c:v>
                </c:pt>
                <c:pt idx="808">
                  <c:v>57.740887651813402</c:v>
                </c:pt>
                <c:pt idx="809">
                  <c:v>57.8118333465208</c:v>
                </c:pt>
                <c:pt idx="810">
                  <c:v>57.882779041228197</c:v>
                </c:pt>
                <c:pt idx="811">
                  <c:v>57.9537085578486</c:v>
                </c:pt>
                <c:pt idx="812">
                  <c:v>58.024654252555997</c:v>
                </c:pt>
                <c:pt idx="813">
                  <c:v>58.095599947263402</c:v>
                </c:pt>
                <c:pt idx="814">
                  <c:v>58.166529463883798</c:v>
                </c:pt>
                <c:pt idx="815">
                  <c:v>58.237475158591202</c:v>
                </c:pt>
                <c:pt idx="816">
                  <c:v>58.308404675211598</c:v>
                </c:pt>
                <c:pt idx="817">
                  <c:v>58.379350369919003</c:v>
                </c:pt>
                <c:pt idx="818">
                  <c:v>58.4502960646265</c:v>
                </c:pt>
                <c:pt idx="819">
                  <c:v>58.521225581246902</c:v>
                </c:pt>
                <c:pt idx="820">
                  <c:v>58.5921712759543</c:v>
                </c:pt>
                <c:pt idx="821">
                  <c:v>58.663116970661697</c:v>
                </c:pt>
                <c:pt idx="822">
                  <c:v>58.7340464872821</c:v>
                </c:pt>
                <c:pt idx="823">
                  <c:v>58.804992181989498</c:v>
                </c:pt>
                <c:pt idx="824">
                  <c:v>58.875937876696902</c:v>
                </c:pt>
                <c:pt idx="825">
                  <c:v>58.946867393317298</c:v>
                </c:pt>
                <c:pt idx="826">
                  <c:v>59.017813088024702</c:v>
                </c:pt>
                <c:pt idx="827">
                  <c:v>59.0887587827321</c:v>
                </c:pt>
                <c:pt idx="828">
                  <c:v>59.159688299352602</c:v>
                </c:pt>
                <c:pt idx="829">
                  <c:v>59.23063399406</c:v>
                </c:pt>
                <c:pt idx="830">
                  <c:v>59.301579688767397</c:v>
                </c:pt>
                <c:pt idx="831">
                  <c:v>59.3725092053878</c:v>
                </c:pt>
                <c:pt idx="832">
                  <c:v>59.443454900095198</c:v>
                </c:pt>
                <c:pt idx="833">
                  <c:v>59.514400594802602</c:v>
                </c:pt>
                <c:pt idx="834">
                  <c:v>59.585330111422998</c:v>
                </c:pt>
                <c:pt idx="835">
                  <c:v>59.656275806130402</c:v>
                </c:pt>
                <c:pt idx="836">
                  <c:v>59.7272215008378</c:v>
                </c:pt>
                <c:pt idx="837">
                  <c:v>59.798151017458203</c:v>
                </c:pt>
                <c:pt idx="838">
                  <c:v>59.8690967121657</c:v>
                </c:pt>
                <c:pt idx="839">
                  <c:v>59.940042406873097</c:v>
                </c:pt>
                <c:pt idx="840">
                  <c:v>60.0109719234935</c:v>
                </c:pt>
                <c:pt idx="841">
                  <c:v>60.081917618200897</c:v>
                </c:pt>
                <c:pt idx="842">
                  <c:v>60.152863312908302</c:v>
                </c:pt>
                <c:pt idx="843">
                  <c:v>60.223792829528698</c:v>
                </c:pt>
                <c:pt idx="844">
                  <c:v>60.294738524236102</c:v>
                </c:pt>
                <c:pt idx="845">
                  <c:v>60.3656842189435</c:v>
                </c:pt>
                <c:pt idx="846">
                  <c:v>60.436613735563903</c:v>
                </c:pt>
                <c:pt idx="847">
                  <c:v>60.5075594302713</c:v>
                </c:pt>
                <c:pt idx="848">
                  <c:v>60.578505124978697</c:v>
                </c:pt>
                <c:pt idx="849">
                  <c:v>60.6494346415992</c:v>
                </c:pt>
                <c:pt idx="850">
                  <c:v>60.720380336306597</c:v>
                </c:pt>
                <c:pt idx="851">
                  <c:v>60.791309852927</c:v>
                </c:pt>
                <c:pt idx="852">
                  <c:v>60.862255547634398</c:v>
                </c:pt>
                <c:pt idx="853">
                  <c:v>60.933201242341802</c:v>
                </c:pt>
                <c:pt idx="854">
                  <c:v>61.004130758962198</c:v>
                </c:pt>
                <c:pt idx="855">
                  <c:v>61.075076453669602</c:v>
                </c:pt>
                <c:pt idx="856">
                  <c:v>61.146022148377</c:v>
                </c:pt>
                <c:pt idx="857">
                  <c:v>61.216951664997403</c:v>
                </c:pt>
                <c:pt idx="858">
                  <c:v>61.2878973597049</c:v>
                </c:pt>
                <c:pt idx="859">
                  <c:v>61.358843054412297</c:v>
                </c:pt>
                <c:pt idx="860">
                  <c:v>61.4297725710327</c:v>
                </c:pt>
                <c:pt idx="861">
                  <c:v>61.500718265740097</c:v>
                </c:pt>
                <c:pt idx="862">
                  <c:v>61.571663960447502</c:v>
                </c:pt>
                <c:pt idx="863">
                  <c:v>61.642593477067898</c:v>
                </c:pt>
                <c:pt idx="864">
                  <c:v>61.713539171775302</c:v>
                </c:pt>
                <c:pt idx="865">
                  <c:v>61.7844848664827</c:v>
                </c:pt>
                <c:pt idx="866">
                  <c:v>61.855414383103103</c:v>
                </c:pt>
                <c:pt idx="867">
                  <c:v>61.9263600778105</c:v>
                </c:pt>
                <c:pt idx="868">
                  <c:v>61.997305772517898</c:v>
                </c:pt>
                <c:pt idx="869">
                  <c:v>62.0682352891384</c:v>
                </c:pt>
                <c:pt idx="870">
                  <c:v>62.139180983845797</c:v>
                </c:pt>
                <c:pt idx="871">
                  <c:v>62.210126678553202</c:v>
                </c:pt>
                <c:pt idx="872">
                  <c:v>62.281056195173598</c:v>
                </c:pt>
                <c:pt idx="873">
                  <c:v>62.352001889881002</c:v>
                </c:pt>
                <c:pt idx="874">
                  <c:v>62.4229475845884</c:v>
                </c:pt>
                <c:pt idx="875">
                  <c:v>62.493877101208803</c:v>
                </c:pt>
                <c:pt idx="876">
                  <c:v>62.5648227959162</c:v>
                </c:pt>
                <c:pt idx="877">
                  <c:v>62.635768490623597</c:v>
                </c:pt>
                <c:pt idx="878">
                  <c:v>62.7066980072441</c:v>
                </c:pt>
                <c:pt idx="879">
                  <c:v>62.777643701951497</c:v>
                </c:pt>
                <c:pt idx="880">
                  <c:v>62.848589396658902</c:v>
                </c:pt>
                <c:pt idx="881">
                  <c:v>62.919518913279298</c:v>
                </c:pt>
                <c:pt idx="882">
                  <c:v>62.990464607986702</c:v>
                </c:pt>
                <c:pt idx="883">
                  <c:v>63.0614103026941</c:v>
                </c:pt>
                <c:pt idx="884">
                  <c:v>63.132339819314502</c:v>
                </c:pt>
                <c:pt idx="885">
                  <c:v>63.2032855140219</c:v>
                </c:pt>
                <c:pt idx="886">
                  <c:v>63.274215030642303</c:v>
                </c:pt>
                <c:pt idx="887">
                  <c:v>63.3451607253497</c:v>
                </c:pt>
                <c:pt idx="888">
                  <c:v>63.416106420057098</c:v>
                </c:pt>
                <c:pt idx="889">
                  <c:v>63.4870359366776</c:v>
                </c:pt>
                <c:pt idx="890">
                  <c:v>63.557981631384997</c:v>
                </c:pt>
                <c:pt idx="891">
                  <c:v>63.628927326092402</c:v>
                </c:pt>
                <c:pt idx="892">
                  <c:v>63.699856842712798</c:v>
                </c:pt>
                <c:pt idx="893">
                  <c:v>63.770802537420202</c:v>
                </c:pt>
                <c:pt idx="894">
                  <c:v>63.8417482321276</c:v>
                </c:pt>
                <c:pt idx="895">
                  <c:v>63.912677748748003</c:v>
                </c:pt>
                <c:pt idx="896">
                  <c:v>63.9836234434554</c:v>
                </c:pt>
                <c:pt idx="897">
                  <c:v>64.054569138162805</c:v>
                </c:pt>
                <c:pt idx="898">
                  <c:v>64.1254986547833</c:v>
                </c:pt>
                <c:pt idx="899">
                  <c:v>64.196444349490704</c:v>
                </c:pt>
                <c:pt idx="900">
                  <c:v>64.267390044198095</c:v>
                </c:pt>
                <c:pt idx="901">
                  <c:v>64.338319560818505</c:v>
                </c:pt>
                <c:pt idx="902">
                  <c:v>64.409265255525895</c:v>
                </c:pt>
                <c:pt idx="903">
                  <c:v>64.4802109502333</c:v>
                </c:pt>
                <c:pt idx="904">
                  <c:v>64.551140466853695</c:v>
                </c:pt>
                <c:pt idx="905">
                  <c:v>64.6220861615611</c:v>
                </c:pt>
                <c:pt idx="906">
                  <c:v>64.693031856268504</c:v>
                </c:pt>
                <c:pt idx="907">
                  <c:v>64.7639613728889</c:v>
                </c:pt>
                <c:pt idx="908">
                  <c:v>64.834907067596305</c:v>
                </c:pt>
                <c:pt idx="909">
                  <c:v>64.905852762303795</c:v>
                </c:pt>
                <c:pt idx="910">
                  <c:v>64.976782278924205</c:v>
                </c:pt>
                <c:pt idx="911">
                  <c:v>65.047727973631595</c:v>
                </c:pt>
                <c:pt idx="912">
                  <c:v>65.118673668339</c:v>
                </c:pt>
                <c:pt idx="913">
                  <c:v>65.189603184959395</c:v>
                </c:pt>
                <c:pt idx="914">
                  <c:v>65.2605488796668</c:v>
                </c:pt>
                <c:pt idx="915">
                  <c:v>65.331494574374204</c:v>
                </c:pt>
                <c:pt idx="916">
                  <c:v>65.4024240909946</c:v>
                </c:pt>
                <c:pt idx="917">
                  <c:v>65.473369785702005</c:v>
                </c:pt>
                <c:pt idx="918">
                  <c:v>65.544315480409395</c:v>
                </c:pt>
                <c:pt idx="919">
                  <c:v>65.615244997029905</c:v>
                </c:pt>
                <c:pt idx="920">
                  <c:v>65.686190691737295</c:v>
                </c:pt>
                <c:pt idx="921">
                  <c:v>65.757120208357705</c:v>
                </c:pt>
                <c:pt idx="922">
                  <c:v>65.828065903065095</c:v>
                </c:pt>
                <c:pt idx="923">
                  <c:v>65.8990115977725</c:v>
                </c:pt>
                <c:pt idx="924">
                  <c:v>65.969941114392896</c:v>
                </c:pt>
                <c:pt idx="925">
                  <c:v>66.0408868091003</c:v>
                </c:pt>
                <c:pt idx="926">
                  <c:v>66.111832503807705</c:v>
                </c:pt>
                <c:pt idx="927">
                  <c:v>66.1827620204281</c:v>
                </c:pt>
                <c:pt idx="928">
                  <c:v>66.253707715135505</c:v>
                </c:pt>
                <c:pt idx="929">
                  <c:v>66.324653409842995</c:v>
                </c:pt>
                <c:pt idx="930">
                  <c:v>66.395582926463405</c:v>
                </c:pt>
                <c:pt idx="931">
                  <c:v>66.466528621170795</c:v>
                </c:pt>
                <c:pt idx="932">
                  <c:v>66.5374743158782</c:v>
                </c:pt>
                <c:pt idx="933">
                  <c:v>66.608403832498595</c:v>
                </c:pt>
                <c:pt idx="934">
                  <c:v>66.679349527206</c:v>
                </c:pt>
                <c:pt idx="935">
                  <c:v>66.750295221913404</c:v>
                </c:pt>
                <c:pt idx="936">
                  <c:v>66.8212247385338</c:v>
                </c:pt>
                <c:pt idx="937">
                  <c:v>66.892170433241205</c:v>
                </c:pt>
                <c:pt idx="938">
                  <c:v>66.963116127948595</c:v>
                </c:pt>
                <c:pt idx="939">
                  <c:v>67.034045644569105</c:v>
                </c:pt>
                <c:pt idx="940">
                  <c:v>67.104991339276495</c:v>
                </c:pt>
                <c:pt idx="941">
                  <c:v>67.175937033983899</c:v>
                </c:pt>
                <c:pt idx="942">
                  <c:v>67.246866550604295</c:v>
                </c:pt>
                <c:pt idx="943">
                  <c:v>67.3178122453117</c:v>
                </c:pt>
                <c:pt idx="944">
                  <c:v>67.388757940019104</c:v>
                </c:pt>
                <c:pt idx="945">
                  <c:v>67.4596874566395</c:v>
                </c:pt>
                <c:pt idx="946">
                  <c:v>67.530633151346905</c:v>
                </c:pt>
                <c:pt idx="947">
                  <c:v>67.601578846054295</c:v>
                </c:pt>
                <c:pt idx="948">
                  <c:v>67.672508362674705</c:v>
                </c:pt>
                <c:pt idx="949">
                  <c:v>67.743454057382195</c:v>
                </c:pt>
                <c:pt idx="950">
                  <c:v>67.814399752089599</c:v>
                </c:pt>
                <c:pt idx="951">
                  <c:v>67.885329268709995</c:v>
                </c:pt>
                <c:pt idx="952">
                  <c:v>67.9562749634174</c:v>
                </c:pt>
                <c:pt idx="953">
                  <c:v>68.027220658124804</c:v>
                </c:pt>
                <c:pt idx="954">
                  <c:v>68.0981501747452</c:v>
                </c:pt>
                <c:pt idx="955">
                  <c:v>68.169095869452605</c:v>
                </c:pt>
                <c:pt idx="956">
                  <c:v>68.240025386073</c:v>
                </c:pt>
                <c:pt idx="957">
                  <c:v>68.310971080780405</c:v>
                </c:pt>
                <c:pt idx="958">
                  <c:v>68.381916775487795</c:v>
                </c:pt>
                <c:pt idx="959">
                  <c:v>68.452846292108305</c:v>
                </c:pt>
                <c:pt idx="960">
                  <c:v>68.523791986815695</c:v>
                </c:pt>
                <c:pt idx="961">
                  <c:v>68.5947376815231</c:v>
                </c:pt>
                <c:pt idx="962">
                  <c:v>68.665667198143495</c:v>
                </c:pt>
                <c:pt idx="963">
                  <c:v>68.7366128928509</c:v>
                </c:pt>
                <c:pt idx="964">
                  <c:v>68.807558587558304</c:v>
                </c:pt>
                <c:pt idx="965">
                  <c:v>68.8784881041787</c:v>
                </c:pt>
                <c:pt idx="966">
                  <c:v>68.949433798886105</c:v>
                </c:pt>
                <c:pt idx="967">
                  <c:v>69.020379493593495</c:v>
                </c:pt>
                <c:pt idx="968">
                  <c:v>69.091309010213905</c:v>
                </c:pt>
                <c:pt idx="969">
                  <c:v>69.162254704921395</c:v>
                </c:pt>
                <c:pt idx="970">
                  <c:v>69.233200399628799</c:v>
                </c:pt>
                <c:pt idx="971">
                  <c:v>69.304129916249195</c:v>
                </c:pt>
                <c:pt idx="972">
                  <c:v>69.3750756109566</c:v>
                </c:pt>
                <c:pt idx="973">
                  <c:v>69.446021305664004</c:v>
                </c:pt>
                <c:pt idx="974">
                  <c:v>69.5169508222844</c:v>
                </c:pt>
                <c:pt idx="975">
                  <c:v>69.587896516991805</c:v>
                </c:pt>
                <c:pt idx="976">
                  <c:v>69.658842211699195</c:v>
                </c:pt>
                <c:pt idx="977">
                  <c:v>69.729771728319605</c:v>
                </c:pt>
                <c:pt idx="978">
                  <c:v>69.800717423026995</c:v>
                </c:pt>
                <c:pt idx="979">
                  <c:v>69.8716631177344</c:v>
                </c:pt>
                <c:pt idx="980">
                  <c:v>69.942592634354895</c:v>
                </c:pt>
                <c:pt idx="981">
                  <c:v>70.0135383290623</c:v>
                </c:pt>
                <c:pt idx="982">
                  <c:v>70.084484023769704</c:v>
                </c:pt>
                <c:pt idx="983">
                  <c:v>70.1554135403901</c:v>
                </c:pt>
                <c:pt idx="984">
                  <c:v>70.226359235097505</c:v>
                </c:pt>
                <c:pt idx="985">
                  <c:v>70.297304929804895</c:v>
                </c:pt>
                <c:pt idx="986">
                  <c:v>70.368234446425305</c:v>
                </c:pt>
                <c:pt idx="987">
                  <c:v>70.439180141132695</c:v>
                </c:pt>
                <c:pt idx="988">
                  <c:v>70.5101258358401</c:v>
                </c:pt>
                <c:pt idx="989">
                  <c:v>70.581055352460595</c:v>
                </c:pt>
                <c:pt idx="990">
                  <c:v>70.652001047168</c:v>
                </c:pt>
                <c:pt idx="991">
                  <c:v>70.722930563788395</c:v>
                </c:pt>
                <c:pt idx="992">
                  <c:v>70.7938762584958</c:v>
                </c:pt>
                <c:pt idx="993">
                  <c:v>70.864821953203204</c:v>
                </c:pt>
                <c:pt idx="994">
                  <c:v>70.9357514698236</c:v>
                </c:pt>
                <c:pt idx="995">
                  <c:v>71.006697164531005</c:v>
                </c:pt>
                <c:pt idx="996">
                  <c:v>71.077642859238395</c:v>
                </c:pt>
                <c:pt idx="997">
                  <c:v>71.148572375858805</c:v>
                </c:pt>
                <c:pt idx="998">
                  <c:v>71.219518070566195</c:v>
                </c:pt>
                <c:pt idx="999">
                  <c:v>71.2904637652736</c:v>
                </c:pt>
                <c:pt idx="1000">
                  <c:v>71.361393281894095</c:v>
                </c:pt>
                <c:pt idx="1001">
                  <c:v>71.4323389766015</c:v>
                </c:pt>
                <c:pt idx="1002">
                  <c:v>71.503284671308904</c:v>
                </c:pt>
                <c:pt idx="1003">
                  <c:v>71.5742141879293</c:v>
                </c:pt>
                <c:pt idx="1004">
                  <c:v>71.645159882636705</c:v>
                </c:pt>
                <c:pt idx="1005">
                  <c:v>71.716105577344095</c:v>
                </c:pt>
                <c:pt idx="1006">
                  <c:v>71.787035093964505</c:v>
                </c:pt>
                <c:pt idx="1007">
                  <c:v>71.857980788671895</c:v>
                </c:pt>
                <c:pt idx="1008">
                  <c:v>71.9289264833793</c:v>
                </c:pt>
                <c:pt idx="1009">
                  <c:v>71.999855999999795</c:v>
                </c:pt>
                <c:pt idx="1010">
                  <c:v>72.0708016947072</c:v>
                </c:pt>
                <c:pt idx="1011">
                  <c:v>72.141747389414604</c:v>
                </c:pt>
                <c:pt idx="1012">
                  <c:v>72.212676906035</c:v>
                </c:pt>
                <c:pt idx="1013">
                  <c:v>72.283622600742405</c:v>
                </c:pt>
                <c:pt idx="1014">
                  <c:v>72.354568295449795</c:v>
                </c:pt>
                <c:pt idx="1015">
                  <c:v>72.425497812070205</c:v>
                </c:pt>
                <c:pt idx="1016">
                  <c:v>72.496443506777595</c:v>
                </c:pt>
                <c:pt idx="1017">
                  <c:v>72.567389201485</c:v>
                </c:pt>
                <c:pt idx="1018">
                  <c:v>72.638318718105396</c:v>
                </c:pt>
                <c:pt idx="1019">
                  <c:v>72.7092644128128</c:v>
                </c:pt>
                <c:pt idx="1020">
                  <c:v>72.780210107520205</c:v>
                </c:pt>
                <c:pt idx="1021">
                  <c:v>72.8511396241407</c:v>
                </c:pt>
                <c:pt idx="1022">
                  <c:v>72.922085318848104</c:v>
                </c:pt>
                <c:pt idx="1023">
                  <c:v>72.993031013555495</c:v>
                </c:pt>
                <c:pt idx="1024">
                  <c:v>73.063960530175905</c:v>
                </c:pt>
                <c:pt idx="1025">
                  <c:v>73.134906224883295</c:v>
                </c:pt>
                <c:pt idx="1026">
                  <c:v>73.205835741503705</c:v>
                </c:pt>
                <c:pt idx="1027">
                  <c:v>73.276781436211095</c:v>
                </c:pt>
                <c:pt idx="1028">
                  <c:v>73.3477271309185</c:v>
                </c:pt>
                <c:pt idx="1029">
                  <c:v>73.418656647538995</c:v>
                </c:pt>
                <c:pt idx="1030">
                  <c:v>73.4896023422464</c:v>
                </c:pt>
                <c:pt idx="1031">
                  <c:v>73.560548036953804</c:v>
                </c:pt>
                <c:pt idx="1032">
                  <c:v>73.6314775535742</c:v>
                </c:pt>
                <c:pt idx="1033">
                  <c:v>73.702423248281605</c:v>
                </c:pt>
                <c:pt idx="1034">
                  <c:v>73.773368942988995</c:v>
                </c:pt>
                <c:pt idx="1035">
                  <c:v>73.844298459609405</c:v>
                </c:pt>
                <c:pt idx="1036">
                  <c:v>73.915244154316795</c:v>
                </c:pt>
                <c:pt idx="1037">
                  <c:v>73.9861898490242</c:v>
                </c:pt>
                <c:pt idx="1038">
                  <c:v>74.057119365644596</c:v>
                </c:pt>
                <c:pt idx="1039">
                  <c:v>74.128065060352</c:v>
                </c:pt>
                <c:pt idx="1040">
                  <c:v>74.199010755059405</c:v>
                </c:pt>
                <c:pt idx="1041">
                  <c:v>74.2699402716799</c:v>
                </c:pt>
                <c:pt idx="1042">
                  <c:v>74.340885966387305</c:v>
                </c:pt>
                <c:pt idx="1043">
                  <c:v>74.411831661094695</c:v>
                </c:pt>
                <c:pt idx="1044">
                  <c:v>74.482761177715105</c:v>
                </c:pt>
                <c:pt idx="1045">
                  <c:v>74.553706872422495</c:v>
                </c:pt>
                <c:pt idx="1046">
                  <c:v>74.6246525671299</c:v>
                </c:pt>
                <c:pt idx="1047">
                  <c:v>74.695582083750296</c:v>
                </c:pt>
                <c:pt idx="1048">
                  <c:v>74.7665277784577</c:v>
                </c:pt>
                <c:pt idx="1049">
                  <c:v>74.837473473165105</c:v>
                </c:pt>
                <c:pt idx="1050">
                  <c:v>74.9084029897856</c:v>
                </c:pt>
                <c:pt idx="1051">
                  <c:v>74.979348684493004</c:v>
                </c:pt>
                <c:pt idx="1052">
                  <c:v>75.050294379200395</c:v>
                </c:pt>
                <c:pt idx="1053">
                  <c:v>75.121223895820805</c:v>
                </c:pt>
                <c:pt idx="1054">
                  <c:v>75.192169590528195</c:v>
                </c:pt>
                <c:pt idx="1055">
                  <c:v>75.2631152852356</c:v>
                </c:pt>
                <c:pt idx="1056">
                  <c:v>75.334044801855995</c:v>
                </c:pt>
                <c:pt idx="1057">
                  <c:v>75.4049904965634</c:v>
                </c:pt>
                <c:pt idx="1058">
                  <c:v>75.475936191270804</c:v>
                </c:pt>
                <c:pt idx="1059">
                  <c:v>75.5468657078912</c:v>
                </c:pt>
                <c:pt idx="1060">
                  <c:v>75.617811402598605</c:v>
                </c:pt>
                <c:pt idx="1061">
                  <c:v>75.6887409192191</c:v>
                </c:pt>
                <c:pt idx="1062">
                  <c:v>75.759686613926505</c:v>
                </c:pt>
                <c:pt idx="1063">
                  <c:v>75.830632308633895</c:v>
                </c:pt>
                <c:pt idx="1064">
                  <c:v>75.901561825254305</c:v>
                </c:pt>
                <c:pt idx="1065">
                  <c:v>75.972507519961695</c:v>
                </c:pt>
                <c:pt idx="1066">
                  <c:v>76.0434532146691</c:v>
                </c:pt>
                <c:pt idx="1067">
                  <c:v>76.114382731289496</c:v>
                </c:pt>
                <c:pt idx="1068">
                  <c:v>76.1853284259969</c:v>
                </c:pt>
                <c:pt idx="1069">
                  <c:v>76.256274120704305</c:v>
                </c:pt>
                <c:pt idx="1070">
                  <c:v>76.3272036373248</c:v>
                </c:pt>
                <c:pt idx="1071">
                  <c:v>76.398149332032204</c:v>
                </c:pt>
                <c:pt idx="1072">
                  <c:v>76.469095026739595</c:v>
                </c:pt>
                <c:pt idx="1073">
                  <c:v>76.540024543360005</c:v>
                </c:pt>
                <c:pt idx="1074">
                  <c:v>76.610970238067395</c:v>
                </c:pt>
                <c:pt idx="1075">
                  <c:v>76.6819159327748</c:v>
                </c:pt>
                <c:pt idx="1076">
                  <c:v>76.752845449395195</c:v>
                </c:pt>
                <c:pt idx="1077">
                  <c:v>76.8237911441026</c:v>
                </c:pt>
                <c:pt idx="1078">
                  <c:v>76.894736838810005</c:v>
                </c:pt>
                <c:pt idx="1079">
                  <c:v>76.9656663554304</c:v>
                </c:pt>
                <c:pt idx="1080">
                  <c:v>77.036612050137805</c:v>
                </c:pt>
                <c:pt idx="1081">
                  <c:v>77.107557744845295</c:v>
                </c:pt>
                <c:pt idx="1082">
                  <c:v>77.178487261465705</c:v>
                </c:pt>
                <c:pt idx="1083">
                  <c:v>77.249432956173095</c:v>
                </c:pt>
                <c:pt idx="1084">
                  <c:v>77.3203786508805</c:v>
                </c:pt>
                <c:pt idx="1085">
                  <c:v>77.391308167500895</c:v>
                </c:pt>
                <c:pt idx="1086">
                  <c:v>77.4622538622083</c:v>
                </c:pt>
                <c:pt idx="1087">
                  <c:v>77.533199556915704</c:v>
                </c:pt>
                <c:pt idx="1088">
                  <c:v>77.6041290735361</c:v>
                </c:pt>
                <c:pt idx="1089">
                  <c:v>77.675074768243505</c:v>
                </c:pt>
                <c:pt idx="1090">
                  <c:v>77.746020462950895</c:v>
                </c:pt>
                <c:pt idx="1091">
                  <c:v>77.816949979571405</c:v>
                </c:pt>
                <c:pt idx="1092">
                  <c:v>77.887895674278795</c:v>
                </c:pt>
                <c:pt idx="1093">
                  <c:v>77.958841368986199</c:v>
                </c:pt>
                <c:pt idx="1094">
                  <c:v>78.029770885606595</c:v>
                </c:pt>
                <c:pt idx="1095">
                  <c:v>78.100716580314</c:v>
                </c:pt>
                <c:pt idx="1096">
                  <c:v>78.171646096934396</c:v>
                </c:pt>
                <c:pt idx="1097">
                  <c:v>78.2425917916418</c:v>
                </c:pt>
                <c:pt idx="1098">
                  <c:v>78.313537486349205</c:v>
                </c:pt>
                <c:pt idx="1099">
                  <c:v>78.3844670029697</c:v>
                </c:pt>
                <c:pt idx="1100">
                  <c:v>78.455412697677005</c:v>
                </c:pt>
                <c:pt idx="1101">
                  <c:v>78.526358392384495</c:v>
                </c:pt>
                <c:pt idx="1102">
                  <c:v>78.597287909004905</c:v>
                </c:pt>
                <c:pt idx="1103">
                  <c:v>78.668233603712295</c:v>
                </c:pt>
                <c:pt idx="1104">
                  <c:v>78.7391792984197</c:v>
                </c:pt>
                <c:pt idx="1105">
                  <c:v>78.810108815040095</c:v>
                </c:pt>
                <c:pt idx="1106">
                  <c:v>78.8810545097475</c:v>
                </c:pt>
                <c:pt idx="1107">
                  <c:v>78.952000204454905</c:v>
                </c:pt>
                <c:pt idx="1108">
                  <c:v>79.0229297210753</c:v>
                </c:pt>
                <c:pt idx="1109">
                  <c:v>79.093875415782705</c:v>
                </c:pt>
                <c:pt idx="1110">
                  <c:v>79.164821110490095</c:v>
                </c:pt>
                <c:pt idx="1111">
                  <c:v>79.235750627110605</c:v>
                </c:pt>
                <c:pt idx="1112">
                  <c:v>79.306696321817995</c:v>
                </c:pt>
                <c:pt idx="1113">
                  <c:v>79.3776420165254</c:v>
                </c:pt>
                <c:pt idx="1114">
                  <c:v>79.448571533145795</c:v>
                </c:pt>
                <c:pt idx="1115">
                  <c:v>79.5195172278532</c:v>
                </c:pt>
                <c:pt idx="1116">
                  <c:v>79.590462922560604</c:v>
                </c:pt>
                <c:pt idx="1117">
                  <c:v>79.661392439181</c:v>
                </c:pt>
                <c:pt idx="1118">
                  <c:v>79.732338133888405</c:v>
                </c:pt>
                <c:pt idx="1119">
                  <c:v>79.803283828595795</c:v>
                </c:pt>
                <c:pt idx="1120">
                  <c:v>79.874213345216205</c:v>
                </c:pt>
                <c:pt idx="1121">
                  <c:v>79.945159039923695</c:v>
                </c:pt>
                <c:pt idx="1122">
                  <c:v>80.016104734631099</c:v>
                </c:pt>
                <c:pt idx="1123">
                  <c:v>80.087034251251495</c:v>
                </c:pt>
                <c:pt idx="1124">
                  <c:v>80.1579799459589</c:v>
                </c:pt>
                <c:pt idx="1125">
                  <c:v>80.228925640666304</c:v>
                </c:pt>
                <c:pt idx="1126">
                  <c:v>80.2998551572867</c:v>
                </c:pt>
                <c:pt idx="1127">
                  <c:v>80.370800851994105</c:v>
                </c:pt>
                <c:pt idx="1128">
                  <c:v>80.441746546701495</c:v>
                </c:pt>
                <c:pt idx="1129">
                  <c:v>80.512676063321905</c:v>
                </c:pt>
                <c:pt idx="1130">
                  <c:v>80.583621758029295</c:v>
                </c:pt>
                <c:pt idx="1131">
                  <c:v>80.654551274649805</c:v>
                </c:pt>
                <c:pt idx="1132">
                  <c:v>80.725496969357195</c:v>
                </c:pt>
                <c:pt idx="1133">
                  <c:v>80.7964426640646</c:v>
                </c:pt>
                <c:pt idx="1134">
                  <c:v>80.867372180684995</c:v>
                </c:pt>
                <c:pt idx="1135">
                  <c:v>80.9383178753924</c:v>
                </c:pt>
                <c:pt idx="1136">
                  <c:v>81.009263570099804</c:v>
                </c:pt>
                <c:pt idx="1137">
                  <c:v>81.0801930867202</c:v>
                </c:pt>
                <c:pt idx="1138">
                  <c:v>81.151138781427605</c:v>
                </c:pt>
                <c:pt idx="1139">
                  <c:v>81.222084476134995</c:v>
                </c:pt>
                <c:pt idx="1140">
                  <c:v>81.293013992755505</c:v>
                </c:pt>
                <c:pt idx="1141">
                  <c:v>81.363959687462895</c:v>
                </c:pt>
                <c:pt idx="1142">
                  <c:v>81.4349053821703</c:v>
                </c:pt>
                <c:pt idx="1143">
                  <c:v>81.505834898790695</c:v>
                </c:pt>
                <c:pt idx="1144">
                  <c:v>81.5767805934981</c:v>
                </c:pt>
                <c:pt idx="1145">
                  <c:v>81.647726288205504</c:v>
                </c:pt>
                <c:pt idx="1146">
                  <c:v>81.7186558048259</c:v>
                </c:pt>
                <c:pt idx="1147">
                  <c:v>81.789601499533305</c:v>
                </c:pt>
                <c:pt idx="1148">
                  <c:v>81.860547194240695</c:v>
                </c:pt>
                <c:pt idx="1149">
                  <c:v>81.931476710861105</c:v>
                </c:pt>
                <c:pt idx="1150">
                  <c:v>82.002422405568495</c:v>
                </c:pt>
                <c:pt idx="1151">
                  <c:v>82.0733681002759</c:v>
                </c:pt>
                <c:pt idx="1152">
                  <c:v>82.144297616896395</c:v>
                </c:pt>
                <c:pt idx="1153">
                  <c:v>82.2152433116038</c:v>
                </c:pt>
                <c:pt idx="1154">
                  <c:v>82.286189006311204</c:v>
                </c:pt>
                <c:pt idx="1155">
                  <c:v>82.3571185229316</c:v>
                </c:pt>
                <c:pt idx="1156">
                  <c:v>82.428064217639005</c:v>
                </c:pt>
                <c:pt idx="1157">
                  <c:v>82.499009912346395</c:v>
                </c:pt>
                <c:pt idx="1158">
                  <c:v>82.569939428966805</c:v>
                </c:pt>
                <c:pt idx="1159">
                  <c:v>82.640885123674195</c:v>
                </c:pt>
                <c:pt idx="1160">
                  <c:v>82.7118308183816</c:v>
                </c:pt>
                <c:pt idx="1161">
                  <c:v>82.782760335002095</c:v>
                </c:pt>
                <c:pt idx="1162">
                  <c:v>82.8537060297095</c:v>
                </c:pt>
                <c:pt idx="1163">
                  <c:v>82.924651724416904</c:v>
                </c:pt>
                <c:pt idx="1164">
                  <c:v>82.9955812410373</c:v>
                </c:pt>
                <c:pt idx="1165">
                  <c:v>83.066526935744704</c:v>
                </c:pt>
                <c:pt idx="1166">
                  <c:v>83.1374564523651</c:v>
                </c:pt>
                <c:pt idx="1167">
                  <c:v>83.208402147072505</c:v>
                </c:pt>
                <c:pt idx="1168">
                  <c:v>83.279347841779895</c:v>
                </c:pt>
                <c:pt idx="1169">
                  <c:v>83.350277358400305</c:v>
                </c:pt>
                <c:pt idx="1170">
                  <c:v>83.421223053107795</c:v>
                </c:pt>
                <c:pt idx="1171">
                  <c:v>83.4921687478151</c:v>
                </c:pt>
                <c:pt idx="1172">
                  <c:v>83.563098264435595</c:v>
                </c:pt>
                <c:pt idx="1173">
                  <c:v>83.634043959143</c:v>
                </c:pt>
                <c:pt idx="1174">
                  <c:v>83.704989653850404</c:v>
                </c:pt>
                <c:pt idx="1175">
                  <c:v>83.7759191704708</c:v>
                </c:pt>
                <c:pt idx="1176">
                  <c:v>83.846864865178205</c:v>
                </c:pt>
                <c:pt idx="1177">
                  <c:v>83.917810559885595</c:v>
                </c:pt>
                <c:pt idx="1178">
                  <c:v>83.988740076506005</c:v>
                </c:pt>
                <c:pt idx="1179">
                  <c:v>84.059685771213395</c:v>
                </c:pt>
                <c:pt idx="1180">
                  <c:v>84.1306314659208</c:v>
                </c:pt>
                <c:pt idx="1181">
                  <c:v>84.201560982541295</c:v>
                </c:pt>
                <c:pt idx="1182">
                  <c:v>84.2725066772487</c:v>
                </c:pt>
                <c:pt idx="1183">
                  <c:v>84.343452371956104</c:v>
                </c:pt>
                <c:pt idx="1184">
                  <c:v>84.4143818885765</c:v>
                </c:pt>
                <c:pt idx="1185">
                  <c:v>84.485327583283905</c:v>
                </c:pt>
                <c:pt idx="1186">
                  <c:v>84.556273277991295</c:v>
                </c:pt>
                <c:pt idx="1187">
                  <c:v>84.627202794611705</c:v>
                </c:pt>
                <c:pt idx="1188">
                  <c:v>84.698148489319095</c:v>
                </c:pt>
                <c:pt idx="1189">
                  <c:v>84.7690941840265</c:v>
                </c:pt>
                <c:pt idx="1190">
                  <c:v>84.840023700646995</c:v>
                </c:pt>
                <c:pt idx="1191">
                  <c:v>84.9109693953543</c:v>
                </c:pt>
                <c:pt idx="1192">
                  <c:v>84.981915090061705</c:v>
                </c:pt>
                <c:pt idx="1193">
                  <c:v>85.0528446066822</c:v>
                </c:pt>
                <c:pt idx="1194">
                  <c:v>85.123790301389604</c:v>
                </c:pt>
                <c:pt idx="1195">
                  <c:v>85.194735996096995</c:v>
                </c:pt>
                <c:pt idx="1196">
                  <c:v>85.265665512717405</c:v>
                </c:pt>
                <c:pt idx="1197">
                  <c:v>85.336611207424795</c:v>
                </c:pt>
                <c:pt idx="1198">
                  <c:v>85.4075569021322</c:v>
                </c:pt>
                <c:pt idx="1199">
                  <c:v>85.478486418752595</c:v>
                </c:pt>
                <c:pt idx="1200">
                  <c:v>85.54943211346</c:v>
                </c:pt>
                <c:pt idx="1201">
                  <c:v>85.620361630080495</c:v>
                </c:pt>
                <c:pt idx="1202">
                  <c:v>85.6913073247879</c:v>
                </c:pt>
                <c:pt idx="1203">
                  <c:v>85.762253019495304</c:v>
                </c:pt>
                <c:pt idx="1204">
                  <c:v>85.8331825361157</c:v>
                </c:pt>
                <c:pt idx="1205">
                  <c:v>85.904128230823105</c:v>
                </c:pt>
                <c:pt idx="1206">
                  <c:v>85.975073925530495</c:v>
                </c:pt>
                <c:pt idx="1207">
                  <c:v>86.046003442150905</c:v>
                </c:pt>
                <c:pt idx="1208">
                  <c:v>86.116949136858295</c:v>
                </c:pt>
                <c:pt idx="1209">
                  <c:v>86.1878948315657</c:v>
                </c:pt>
                <c:pt idx="1210">
                  <c:v>86.258824348186195</c:v>
                </c:pt>
                <c:pt idx="1211">
                  <c:v>86.3297700428936</c:v>
                </c:pt>
                <c:pt idx="1212">
                  <c:v>86.400715737600905</c:v>
                </c:pt>
                <c:pt idx="1213">
                  <c:v>86.4716452542214</c:v>
                </c:pt>
                <c:pt idx="1214">
                  <c:v>86.542590948928805</c:v>
                </c:pt>
                <c:pt idx="1215">
                  <c:v>86.613536643636195</c:v>
                </c:pt>
                <c:pt idx="1216">
                  <c:v>86.684466160256605</c:v>
                </c:pt>
                <c:pt idx="1217">
                  <c:v>86.755411854963995</c:v>
                </c:pt>
                <c:pt idx="1218">
                  <c:v>86.8263575496714</c:v>
                </c:pt>
                <c:pt idx="1219">
                  <c:v>86.897287066291796</c:v>
                </c:pt>
                <c:pt idx="1220">
                  <c:v>86.9682327609992</c:v>
                </c:pt>
                <c:pt idx="1221">
                  <c:v>87.039178455706605</c:v>
                </c:pt>
                <c:pt idx="1222">
                  <c:v>87.1101079723271</c:v>
                </c:pt>
                <c:pt idx="1223">
                  <c:v>87.181053667034504</c:v>
                </c:pt>
                <c:pt idx="1224">
                  <c:v>87.251999361741895</c:v>
                </c:pt>
                <c:pt idx="1225">
                  <c:v>87.322928878362305</c:v>
                </c:pt>
                <c:pt idx="1226">
                  <c:v>87.393874573069695</c:v>
                </c:pt>
                <c:pt idx="1227">
                  <c:v>87.4648202677771</c:v>
                </c:pt>
                <c:pt idx="1228">
                  <c:v>87.535749784397495</c:v>
                </c:pt>
                <c:pt idx="1229">
                  <c:v>87.6066954791049</c:v>
                </c:pt>
                <c:pt idx="1230">
                  <c:v>87.677641173812304</c:v>
                </c:pt>
                <c:pt idx="1231">
                  <c:v>87.7485706904328</c:v>
                </c:pt>
                <c:pt idx="1232">
                  <c:v>87.819516385140105</c:v>
                </c:pt>
                <c:pt idx="1233">
                  <c:v>87.890462079847595</c:v>
                </c:pt>
                <c:pt idx="1234">
                  <c:v>87.961391596468005</c:v>
                </c:pt>
                <c:pt idx="1235">
                  <c:v>88.032337291175395</c:v>
                </c:pt>
                <c:pt idx="1236">
                  <c:v>88.103266807795805</c:v>
                </c:pt>
                <c:pt idx="1237">
                  <c:v>88.174212502503195</c:v>
                </c:pt>
                <c:pt idx="1238">
                  <c:v>88.2451581972106</c:v>
                </c:pt>
                <c:pt idx="1239">
                  <c:v>88.316087713830996</c:v>
                </c:pt>
                <c:pt idx="1240">
                  <c:v>88.3870334085384</c:v>
                </c:pt>
                <c:pt idx="1241">
                  <c:v>88.457979103245805</c:v>
                </c:pt>
                <c:pt idx="1242">
                  <c:v>88.5289086198663</c:v>
                </c:pt>
                <c:pt idx="1243">
                  <c:v>88.599854314573705</c:v>
                </c:pt>
                <c:pt idx="1244">
                  <c:v>88.670800009281095</c:v>
                </c:pt>
                <c:pt idx="1245">
                  <c:v>88.741729525901505</c:v>
                </c:pt>
                <c:pt idx="1246">
                  <c:v>88.812675220608895</c:v>
                </c:pt>
                <c:pt idx="1247">
                  <c:v>88.8836209153163</c:v>
                </c:pt>
                <c:pt idx="1248">
                  <c:v>88.954550431936696</c:v>
                </c:pt>
                <c:pt idx="1249">
                  <c:v>89.0254961266441</c:v>
                </c:pt>
                <c:pt idx="1250">
                  <c:v>89.096441821351505</c:v>
                </c:pt>
                <c:pt idx="1251">
                  <c:v>89.167371337972</c:v>
                </c:pt>
                <c:pt idx="1252">
                  <c:v>89.238317032679404</c:v>
                </c:pt>
                <c:pt idx="1253">
                  <c:v>89.309262727386795</c:v>
                </c:pt>
                <c:pt idx="1254">
                  <c:v>89.380192244007205</c:v>
                </c:pt>
                <c:pt idx="1255">
                  <c:v>89.451137938714595</c:v>
                </c:pt>
                <c:pt idx="1256">
                  <c:v>89.522083633422</c:v>
                </c:pt>
                <c:pt idx="1257">
                  <c:v>89.593013150042395</c:v>
                </c:pt>
                <c:pt idx="1258">
                  <c:v>89.6639588447498</c:v>
                </c:pt>
                <c:pt idx="1259">
                  <c:v>89.734904539457204</c:v>
                </c:pt>
                <c:pt idx="1260">
                  <c:v>89.8058340560776</c:v>
                </c:pt>
                <c:pt idx="1261">
                  <c:v>89.876779750785005</c:v>
                </c:pt>
                <c:pt idx="1262">
                  <c:v>89.947725445492495</c:v>
                </c:pt>
                <c:pt idx="1263">
                  <c:v>90.018654962112905</c:v>
                </c:pt>
                <c:pt idx="1264">
                  <c:v>90.089600656820295</c:v>
                </c:pt>
                <c:pt idx="1265">
                  <c:v>90.160546351527699</c:v>
                </c:pt>
                <c:pt idx="1266">
                  <c:v>90.231475868148095</c:v>
                </c:pt>
                <c:pt idx="1267">
                  <c:v>90.3024215628555</c:v>
                </c:pt>
                <c:pt idx="1268">
                  <c:v>90.373367257562904</c:v>
                </c:pt>
                <c:pt idx="1269">
                  <c:v>90.4442967741833</c:v>
                </c:pt>
                <c:pt idx="1270">
                  <c:v>90.515242468890705</c:v>
                </c:pt>
                <c:pt idx="1271">
                  <c:v>90.5861719855112</c:v>
                </c:pt>
                <c:pt idx="1272">
                  <c:v>90.657117680218605</c:v>
                </c:pt>
                <c:pt idx="1273">
                  <c:v>90.728063374925995</c:v>
                </c:pt>
                <c:pt idx="1274">
                  <c:v>90.798992891546405</c:v>
                </c:pt>
                <c:pt idx="1275">
                  <c:v>90.869938586253795</c:v>
                </c:pt>
                <c:pt idx="1276">
                  <c:v>90.9408842809612</c:v>
                </c:pt>
                <c:pt idx="1277">
                  <c:v>91.011813797581596</c:v>
                </c:pt>
                <c:pt idx="1278">
                  <c:v>91.082759492289</c:v>
                </c:pt>
                <c:pt idx="1279">
                  <c:v>91.153705186996405</c:v>
                </c:pt>
                <c:pt idx="1280">
                  <c:v>91.2246347036168</c:v>
                </c:pt>
                <c:pt idx="1281">
                  <c:v>91.295580398324205</c:v>
                </c:pt>
                <c:pt idx="1282">
                  <c:v>91.366526093031695</c:v>
                </c:pt>
                <c:pt idx="1283">
                  <c:v>91.437455609652105</c:v>
                </c:pt>
                <c:pt idx="1284">
                  <c:v>91.508401304359495</c:v>
                </c:pt>
                <c:pt idx="1285">
                  <c:v>91.5793469990669</c:v>
                </c:pt>
                <c:pt idx="1286">
                  <c:v>91.650276515687295</c:v>
                </c:pt>
                <c:pt idx="1287">
                  <c:v>91.7212222103947</c:v>
                </c:pt>
                <c:pt idx="1288">
                  <c:v>91.792167905102104</c:v>
                </c:pt>
                <c:pt idx="1289">
                  <c:v>91.8630974217225</c:v>
                </c:pt>
                <c:pt idx="1290">
                  <c:v>91.934043116429905</c:v>
                </c:pt>
                <c:pt idx="1291">
                  <c:v>92.004988811137295</c:v>
                </c:pt>
                <c:pt idx="1292">
                  <c:v>92.075918327757805</c:v>
                </c:pt>
                <c:pt idx="1293">
                  <c:v>92.146864022465195</c:v>
                </c:pt>
                <c:pt idx="1294">
                  <c:v>92.217809717172599</c:v>
                </c:pt>
                <c:pt idx="1295">
                  <c:v>92.288739233792995</c:v>
                </c:pt>
                <c:pt idx="1296">
                  <c:v>92.3596849285004</c:v>
                </c:pt>
                <c:pt idx="1297">
                  <c:v>92.430630623207804</c:v>
                </c:pt>
                <c:pt idx="1298">
                  <c:v>92.5015601398282</c:v>
                </c:pt>
                <c:pt idx="1299">
                  <c:v>92.572505834535605</c:v>
                </c:pt>
                <c:pt idx="1300">
                  <c:v>92.643451529242995</c:v>
                </c:pt>
                <c:pt idx="1301">
                  <c:v>92.714381045863405</c:v>
                </c:pt>
                <c:pt idx="1302">
                  <c:v>92.785326740570895</c:v>
                </c:pt>
                <c:pt idx="1303">
                  <c:v>92.8562724352782</c:v>
                </c:pt>
                <c:pt idx="1304">
                  <c:v>92.927201951898695</c:v>
                </c:pt>
                <c:pt idx="1305">
                  <c:v>92.9981476466061</c:v>
                </c:pt>
                <c:pt idx="1306">
                  <c:v>93.069077163226495</c:v>
                </c:pt>
                <c:pt idx="1307">
                  <c:v>93.1400228579339</c:v>
                </c:pt>
                <c:pt idx="1308">
                  <c:v>93.210968552641305</c:v>
                </c:pt>
                <c:pt idx="1309">
                  <c:v>93.2818980692617</c:v>
                </c:pt>
                <c:pt idx="1310">
                  <c:v>93.352843763969105</c:v>
                </c:pt>
                <c:pt idx="1311">
                  <c:v>93.423789458676495</c:v>
                </c:pt>
                <c:pt idx="1312">
                  <c:v>93.494718975297005</c:v>
                </c:pt>
                <c:pt idx="1313">
                  <c:v>93.565664670004395</c:v>
                </c:pt>
                <c:pt idx="1314">
                  <c:v>93.6366103647118</c:v>
                </c:pt>
                <c:pt idx="1315">
                  <c:v>93.707539881332195</c:v>
                </c:pt>
                <c:pt idx="1316">
                  <c:v>93.7784855760396</c:v>
                </c:pt>
                <c:pt idx="1317">
                  <c:v>93.849431270747004</c:v>
                </c:pt>
                <c:pt idx="1318">
                  <c:v>93.9203607873674</c:v>
                </c:pt>
                <c:pt idx="1319">
                  <c:v>93.991306482074805</c:v>
                </c:pt>
                <c:pt idx="1320">
                  <c:v>94.062252176782195</c:v>
                </c:pt>
                <c:pt idx="1321">
                  <c:v>94.133181693402605</c:v>
                </c:pt>
                <c:pt idx="1322">
                  <c:v>94.204127388110095</c:v>
                </c:pt>
                <c:pt idx="1323">
                  <c:v>94.275073082817499</c:v>
                </c:pt>
                <c:pt idx="1324">
                  <c:v>94.346002599437895</c:v>
                </c:pt>
                <c:pt idx="1325">
                  <c:v>94.4169482941453</c:v>
                </c:pt>
                <c:pt idx="1326">
                  <c:v>94.487893988852704</c:v>
                </c:pt>
                <c:pt idx="1327">
                  <c:v>94.5588235054731</c:v>
                </c:pt>
                <c:pt idx="1328">
                  <c:v>94.629769200180505</c:v>
                </c:pt>
                <c:pt idx="1329">
                  <c:v>94.700714894887895</c:v>
                </c:pt>
                <c:pt idx="1330">
                  <c:v>94.771644411508305</c:v>
                </c:pt>
                <c:pt idx="1331">
                  <c:v>94.842590106215695</c:v>
                </c:pt>
                <c:pt idx="1332">
                  <c:v>94.9135358009231</c:v>
                </c:pt>
                <c:pt idx="1333">
                  <c:v>94.984465317543595</c:v>
                </c:pt>
                <c:pt idx="1334">
                  <c:v>95.055411012251</c:v>
                </c:pt>
                <c:pt idx="1335">
                  <c:v>95.126356706958404</c:v>
                </c:pt>
                <c:pt idx="1336">
                  <c:v>95.1972862235788</c:v>
                </c:pt>
                <c:pt idx="1337">
                  <c:v>95.268231918286205</c:v>
                </c:pt>
                <c:pt idx="1338">
                  <c:v>95.339177612993595</c:v>
                </c:pt>
                <c:pt idx="1339">
                  <c:v>95.410107129614005</c:v>
                </c:pt>
                <c:pt idx="1340">
                  <c:v>95.481052824321395</c:v>
                </c:pt>
                <c:pt idx="1341">
                  <c:v>95.551982340941805</c:v>
                </c:pt>
                <c:pt idx="1342">
                  <c:v>95.622928035649295</c:v>
                </c:pt>
                <c:pt idx="1343">
                  <c:v>95.6938737303567</c:v>
                </c:pt>
                <c:pt idx="1344">
                  <c:v>95.764803246977095</c:v>
                </c:pt>
                <c:pt idx="1345">
                  <c:v>95.8357489416845</c:v>
                </c:pt>
                <c:pt idx="1346">
                  <c:v>95.906694636391904</c:v>
                </c:pt>
                <c:pt idx="1347">
                  <c:v>95.9776241530123</c:v>
                </c:pt>
                <c:pt idx="1348">
                  <c:v>96.048569847719705</c:v>
                </c:pt>
                <c:pt idx="1349">
                  <c:v>96.119515542427095</c:v>
                </c:pt>
                <c:pt idx="1350">
                  <c:v>96.190445059047505</c:v>
                </c:pt>
                <c:pt idx="1351">
                  <c:v>96.261390753754895</c:v>
                </c:pt>
                <c:pt idx="1352">
                  <c:v>96.3323364484623</c:v>
                </c:pt>
                <c:pt idx="1353">
                  <c:v>96.403265965082795</c:v>
                </c:pt>
                <c:pt idx="1354">
                  <c:v>96.4742116597902</c:v>
                </c:pt>
                <c:pt idx="1355">
                  <c:v>96.545157354497604</c:v>
                </c:pt>
                <c:pt idx="1356">
                  <c:v>96.616086871118</c:v>
                </c:pt>
                <c:pt idx="1357">
                  <c:v>96.687032565825405</c:v>
                </c:pt>
                <c:pt idx="1358">
                  <c:v>96.757978260532795</c:v>
                </c:pt>
                <c:pt idx="1359">
                  <c:v>96.828907777153205</c:v>
                </c:pt>
                <c:pt idx="1360">
                  <c:v>96.899853471860595</c:v>
                </c:pt>
                <c:pt idx="1361">
                  <c:v>96.970799166568</c:v>
                </c:pt>
                <c:pt idx="1362">
                  <c:v>97.041728683188495</c:v>
                </c:pt>
                <c:pt idx="1363">
                  <c:v>97.1126743778959</c:v>
                </c:pt>
                <c:pt idx="1364">
                  <c:v>97.183620072603304</c:v>
                </c:pt>
                <c:pt idx="1365">
                  <c:v>97.2545495892237</c:v>
                </c:pt>
                <c:pt idx="1366">
                  <c:v>97.325495283931104</c:v>
                </c:pt>
                <c:pt idx="1367">
                  <c:v>97.396440978638495</c:v>
                </c:pt>
                <c:pt idx="1368">
                  <c:v>97.467370495258905</c:v>
                </c:pt>
                <c:pt idx="1369">
                  <c:v>97.538316189966295</c:v>
                </c:pt>
                <c:pt idx="1370">
                  <c:v>97.6092618846737</c:v>
                </c:pt>
                <c:pt idx="1371">
                  <c:v>97.680191401294095</c:v>
                </c:pt>
                <c:pt idx="1372">
                  <c:v>97.7511370960015</c:v>
                </c:pt>
                <c:pt idx="1373">
                  <c:v>97.822082790708905</c:v>
                </c:pt>
                <c:pt idx="1374">
                  <c:v>97.8930123073294</c:v>
                </c:pt>
                <c:pt idx="1375">
                  <c:v>97.963958002036804</c:v>
                </c:pt>
                <c:pt idx="1376">
                  <c:v>98.0348875186572</c:v>
                </c:pt>
                <c:pt idx="1377">
                  <c:v>98.105833213364605</c:v>
                </c:pt>
                <c:pt idx="1378">
                  <c:v>98.176778908071995</c:v>
                </c:pt>
                <c:pt idx="1379">
                  <c:v>98.247708424692405</c:v>
                </c:pt>
                <c:pt idx="1380">
                  <c:v>98.318654119399795</c:v>
                </c:pt>
                <c:pt idx="1381">
                  <c:v>98.3895998141072</c:v>
                </c:pt>
                <c:pt idx="1382">
                  <c:v>98.460529330727695</c:v>
                </c:pt>
                <c:pt idx="1383">
                  <c:v>98.5314750254351</c:v>
                </c:pt>
                <c:pt idx="1384">
                  <c:v>98.602420720142504</c:v>
                </c:pt>
                <c:pt idx="1385">
                  <c:v>98.6733502367629</c:v>
                </c:pt>
                <c:pt idx="1386">
                  <c:v>98.744295931470305</c:v>
                </c:pt>
                <c:pt idx="1387">
                  <c:v>98.815241626177695</c:v>
                </c:pt>
                <c:pt idx="1388">
                  <c:v>98.886171142798105</c:v>
                </c:pt>
                <c:pt idx="1389">
                  <c:v>98.957116837505495</c:v>
                </c:pt>
                <c:pt idx="1390">
                  <c:v>99.0280625322129</c:v>
                </c:pt>
                <c:pt idx="1391">
                  <c:v>99.098992048833296</c:v>
                </c:pt>
                <c:pt idx="1392">
                  <c:v>99.1699377435407</c:v>
                </c:pt>
                <c:pt idx="1393">
                  <c:v>99.240883438248105</c:v>
                </c:pt>
                <c:pt idx="1394">
                  <c:v>99.3118129548686</c:v>
                </c:pt>
                <c:pt idx="1395">
                  <c:v>99.382758649576004</c:v>
                </c:pt>
                <c:pt idx="1396">
                  <c:v>99.453704344283395</c:v>
                </c:pt>
                <c:pt idx="1397">
                  <c:v>99.524633860903805</c:v>
                </c:pt>
                <c:pt idx="1398">
                  <c:v>99.595579555611195</c:v>
                </c:pt>
                <c:pt idx="1399">
                  <c:v>99.6665252503186</c:v>
                </c:pt>
                <c:pt idx="1400">
                  <c:v>99.737454766938995</c:v>
                </c:pt>
                <c:pt idx="1401">
                  <c:v>99.8084004616464</c:v>
                </c:pt>
                <c:pt idx="1402">
                  <c:v>99.879346156353805</c:v>
                </c:pt>
                <c:pt idx="1403">
                  <c:v>99.9502756729743</c:v>
                </c:pt>
                <c:pt idx="1404">
                  <c:v>100.02122136768099</c:v>
                </c:pt>
                <c:pt idx="1405">
                  <c:v>100.092167062389</c:v>
                </c:pt>
                <c:pt idx="1406">
                  <c:v>100.16309657900899</c:v>
                </c:pt>
                <c:pt idx="1407">
                  <c:v>100.234042273716</c:v>
                </c:pt>
                <c:pt idx="1408">
                  <c:v>100.304987968424</c:v>
                </c:pt>
                <c:pt idx="1409">
                  <c:v>100.375917485044</c:v>
                </c:pt>
                <c:pt idx="1410">
                  <c:v>100.446863179752</c:v>
                </c:pt>
                <c:pt idx="1411">
                  <c:v>100.517792696372</c:v>
                </c:pt>
                <c:pt idx="1412">
                  <c:v>100.588738391079</c:v>
                </c:pt>
                <c:pt idx="1413">
                  <c:v>100.65968408578701</c:v>
                </c:pt>
                <c:pt idx="1414">
                  <c:v>100.730613602407</c:v>
                </c:pt>
                <c:pt idx="1415">
                  <c:v>100.80155929711501</c:v>
                </c:pt>
                <c:pt idx="1416">
                  <c:v>100.872504991822</c:v>
                </c:pt>
                <c:pt idx="1417">
                  <c:v>100.943434508443</c:v>
                </c:pt>
                <c:pt idx="1418">
                  <c:v>101.01438020315</c:v>
                </c:pt>
                <c:pt idx="1419">
                  <c:v>101.085325897857</c:v>
                </c:pt>
                <c:pt idx="1420">
                  <c:v>101.156255414478</c:v>
                </c:pt>
                <c:pt idx="1421">
                  <c:v>101.227201109185</c:v>
                </c:pt>
                <c:pt idx="1422">
                  <c:v>101.298146803893</c:v>
                </c:pt>
                <c:pt idx="1423">
                  <c:v>101.369076320513</c:v>
                </c:pt>
                <c:pt idx="1424">
                  <c:v>101.44002201521999</c:v>
                </c:pt>
                <c:pt idx="1425">
                  <c:v>101.510967709928</c:v>
                </c:pt>
                <c:pt idx="1426">
                  <c:v>101.58189722654799</c:v>
                </c:pt>
                <c:pt idx="1427">
                  <c:v>101.652842921256</c:v>
                </c:pt>
                <c:pt idx="1428">
                  <c:v>101.723788615963</c:v>
                </c:pt>
                <c:pt idx="1429">
                  <c:v>101.794718132583</c:v>
                </c:pt>
                <c:pt idx="1430">
                  <c:v>101.865663827291</c:v>
                </c:pt>
                <c:pt idx="1431">
                  <c:v>101.93660952199799</c:v>
                </c:pt>
                <c:pt idx="1432">
                  <c:v>102.007539038619</c:v>
                </c:pt>
                <c:pt idx="1433">
                  <c:v>102.07848473332599</c:v>
                </c:pt>
                <c:pt idx="1434">
                  <c:v>102.14943042803399</c:v>
                </c:pt>
                <c:pt idx="1435">
                  <c:v>102.22035994465401</c:v>
                </c:pt>
                <c:pt idx="1436">
                  <c:v>102.291305639361</c:v>
                </c:pt>
                <c:pt idx="1437">
                  <c:v>102.362251334069</c:v>
                </c:pt>
                <c:pt idx="1438">
                  <c:v>102.433180850689</c:v>
                </c:pt>
                <c:pt idx="1439">
                  <c:v>102.504126545397</c:v>
                </c:pt>
                <c:pt idx="1440">
                  <c:v>102.57507224010401</c:v>
                </c:pt>
                <c:pt idx="1441">
                  <c:v>102.646001756724</c:v>
                </c:pt>
                <c:pt idx="1442">
                  <c:v>102.71694745143201</c:v>
                </c:pt>
                <c:pt idx="1443">
                  <c:v>102.787876968052</c:v>
                </c:pt>
                <c:pt idx="1444">
                  <c:v>102.85882266276001</c:v>
                </c:pt>
                <c:pt idx="1445">
                  <c:v>102.929768357467</c:v>
                </c:pt>
                <c:pt idx="1446">
                  <c:v>103.000697874087</c:v>
                </c:pt>
                <c:pt idx="1447">
                  <c:v>103.071643568795</c:v>
                </c:pt>
                <c:pt idx="1448">
                  <c:v>103.142589263502</c:v>
                </c:pt>
                <c:pt idx="1449">
                  <c:v>103.213518780123</c:v>
                </c:pt>
                <c:pt idx="1450">
                  <c:v>103.28446447483</c:v>
                </c:pt>
                <c:pt idx="1451">
                  <c:v>103.355410169537</c:v>
                </c:pt>
                <c:pt idx="1452">
                  <c:v>103.426339686158</c:v>
                </c:pt>
                <c:pt idx="1453">
                  <c:v>103.49728538086499</c:v>
                </c:pt>
                <c:pt idx="1454">
                  <c:v>103.568231075573</c:v>
                </c:pt>
                <c:pt idx="1455">
                  <c:v>103.63916059219299</c:v>
                </c:pt>
                <c:pt idx="1456">
                  <c:v>103.710106286901</c:v>
                </c:pt>
                <c:pt idx="1457">
                  <c:v>103.781051981608</c:v>
                </c:pt>
                <c:pt idx="1458">
                  <c:v>103.851981498228</c:v>
                </c:pt>
                <c:pt idx="1459">
                  <c:v>103.922927192936</c:v>
                </c:pt>
                <c:pt idx="1460">
                  <c:v>103.99387288764299</c:v>
                </c:pt>
                <c:pt idx="1461">
                  <c:v>104.064802404264</c:v>
                </c:pt>
                <c:pt idx="1462">
                  <c:v>104.13574809897101</c:v>
                </c:pt>
                <c:pt idx="1463">
                  <c:v>104.206693793678</c:v>
                </c:pt>
                <c:pt idx="1464">
                  <c:v>104.27762331029901</c:v>
                </c:pt>
                <c:pt idx="1465">
                  <c:v>104.348569005006</c:v>
                </c:pt>
                <c:pt idx="1466">
                  <c:v>104.419514699714</c:v>
                </c:pt>
                <c:pt idx="1467">
                  <c:v>104.490444216334</c:v>
                </c:pt>
                <c:pt idx="1468">
                  <c:v>104.561389911041</c:v>
                </c:pt>
                <c:pt idx="1469">
                  <c:v>104.63233560574901</c:v>
                </c:pt>
                <c:pt idx="1470">
                  <c:v>104.703265122369</c:v>
                </c:pt>
                <c:pt idx="1471">
                  <c:v>104.77421081707701</c:v>
                </c:pt>
                <c:pt idx="1472">
                  <c:v>104.845156511784</c:v>
                </c:pt>
                <c:pt idx="1473">
                  <c:v>104.916086028404</c:v>
                </c:pt>
                <c:pt idx="1474">
                  <c:v>104.987031723112</c:v>
                </c:pt>
                <c:pt idx="1475">
                  <c:v>105.057977417819</c:v>
                </c:pt>
                <c:pt idx="1476">
                  <c:v>105.12890693444</c:v>
                </c:pt>
                <c:pt idx="1477">
                  <c:v>105.199852629147</c:v>
                </c:pt>
                <c:pt idx="1478">
                  <c:v>105.270782145768</c:v>
                </c:pt>
                <c:pt idx="1479">
                  <c:v>105.341727840475</c:v>
                </c:pt>
                <c:pt idx="1480">
                  <c:v>105.41267353518199</c:v>
                </c:pt>
                <c:pt idx="1481">
                  <c:v>105.483603051803</c:v>
                </c:pt>
                <c:pt idx="1482">
                  <c:v>105.55454874650999</c:v>
                </c:pt>
                <c:pt idx="1483">
                  <c:v>105.625494441218</c:v>
                </c:pt>
                <c:pt idx="1484">
                  <c:v>105.69642395783799</c:v>
                </c:pt>
                <c:pt idx="1485">
                  <c:v>105.767369652545</c:v>
                </c:pt>
                <c:pt idx="1486">
                  <c:v>105.838315347253</c:v>
                </c:pt>
                <c:pt idx="1487">
                  <c:v>105.909244863873</c:v>
                </c:pt>
                <c:pt idx="1488">
                  <c:v>105.980190558581</c:v>
                </c:pt>
                <c:pt idx="1489">
                  <c:v>106.05113625328801</c:v>
                </c:pt>
                <c:pt idx="1490">
                  <c:v>106.122065769908</c:v>
                </c:pt>
                <c:pt idx="1491">
                  <c:v>106.19301146461601</c:v>
                </c:pt>
                <c:pt idx="1492">
                  <c:v>106.263957159323</c:v>
                </c:pt>
                <c:pt idx="1493">
                  <c:v>106.33488667594401</c:v>
                </c:pt>
                <c:pt idx="1494">
                  <c:v>106.405832370651</c:v>
                </c:pt>
                <c:pt idx="1495">
                  <c:v>106.476778065359</c:v>
                </c:pt>
                <c:pt idx="1496">
                  <c:v>106.547707581979</c:v>
                </c:pt>
                <c:pt idx="1497">
                  <c:v>106.618653276686</c:v>
                </c:pt>
                <c:pt idx="1498">
                  <c:v>106.68959897139401</c:v>
                </c:pt>
                <c:pt idx="1499">
                  <c:v>106.760528488014</c:v>
                </c:pt>
                <c:pt idx="1500">
                  <c:v>106.831474182722</c:v>
                </c:pt>
                <c:pt idx="1501">
                  <c:v>106.902419877429</c:v>
                </c:pt>
                <c:pt idx="1502">
                  <c:v>106.973349394049</c:v>
                </c:pt>
                <c:pt idx="1503">
                  <c:v>107.044295088757</c:v>
                </c:pt>
                <c:pt idx="1504">
                  <c:v>107.115240783464</c:v>
                </c:pt>
                <c:pt idx="1505">
                  <c:v>107.186170300085</c:v>
                </c:pt>
                <c:pt idx="1506">
                  <c:v>107.257115994792</c:v>
                </c:pt>
                <c:pt idx="1507">
                  <c:v>107.32806168949899</c:v>
                </c:pt>
                <c:pt idx="1508">
                  <c:v>107.39899120612</c:v>
                </c:pt>
                <c:pt idx="1509">
                  <c:v>107.46993690082699</c:v>
                </c:pt>
                <c:pt idx="1510">
                  <c:v>107.540882595535</c:v>
                </c:pt>
                <c:pt idx="1511">
                  <c:v>107.61181211215499</c:v>
                </c:pt>
                <c:pt idx="1512">
                  <c:v>107.682757806862</c:v>
                </c:pt>
                <c:pt idx="1513">
                  <c:v>107.75368732348301</c:v>
                </c:pt>
                <c:pt idx="1514">
                  <c:v>107.82463301819</c:v>
                </c:pt>
                <c:pt idx="1515">
                  <c:v>107.895578712898</c:v>
                </c:pt>
                <c:pt idx="1516">
                  <c:v>107.966508229518</c:v>
                </c:pt>
                <c:pt idx="1517">
                  <c:v>108.037453924226</c:v>
                </c:pt>
                <c:pt idx="1518">
                  <c:v>108.10839961893301</c:v>
                </c:pt>
                <c:pt idx="1519">
                  <c:v>108.179329135553</c:v>
                </c:pt>
                <c:pt idx="1520">
                  <c:v>108.25027483026101</c:v>
                </c:pt>
                <c:pt idx="1521">
                  <c:v>108.321220524968</c:v>
                </c:pt>
                <c:pt idx="1522">
                  <c:v>108.39215004158901</c:v>
                </c:pt>
                <c:pt idx="1523">
                  <c:v>108.463095736296</c:v>
                </c:pt>
                <c:pt idx="1524">
                  <c:v>108.534041431003</c:v>
                </c:pt>
                <c:pt idx="1525">
                  <c:v>108.604970947624</c:v>
                </c:pt>
                <c:pt idx="1526">
                  <c:v>108.675916642331</c:v>
                </c:pt>
                <c:pt idx="1527">
                  <c:v>108.746862337039</c:v>
                </c:pt>
                <c:pt idx="1528">
                  <c:v>108.817791853659</c:v>
                </c:pt>
                <c:pt idx="1529">
                  <c:v>108.888737548366</c:v>
                </c:pt>
                <c:pt idx="1530">
                  <c:v>108.959683243074</c:v>
                </c:pt>
                <c:pt idx="1531">
                  <c:v>109.03061275969399</c:v>
                </c:pt>
                <c:pt idx="1532">
                  <c:v>109.101558454402</c:v>
                </c:pt>
                <c:pt idx="1533">
                  <c:v>109.172504149109</c:v>
                </c:pt>
                <c:pt idx="1534">
                  <c:v>109.24343366573</c:v>
                </c:pt>
                <c:pt idx="1535">
                  <c:v>109.314379360437</c:v>
                </c:pt>
                <c:pt idx="1536">
                  <c:v>109.38532505514399</c:v>
                </c:pt>
                <c:pt idx="1537">
                  <c:v>109.456254571765</c:v>
                </c:pt>
                <c:pt idx="1538">
                  <c:v>109.52720026647199</c:v>
                </c:pt>
                <c:pt idx="1539">
                  <c:v>109.59814596117999</c:v>
                </c:pt>
                <c:pt idx="1540">
                  <c:v>109.66907547780001</c:v>
                </c:pt>
                <c:pt idx="1541">
                  <c:v>109.740021172507</c:v>
                </c:pt>
                <c:pt idx="1542">
                  <c:v>109.810966867215</c:v>
                </c:pt>
                <c:pt idx="1543">
                  <c:v>109.881896383835</c:v>
                </c:pt>
                <c:pt idx="1544">
                  <c:v>109.952842078543</c:v>
                </c:pt>
                <c:pt idx="1545">
                  <c:v>110.02378777325001</c:v>
                </c:pt>
                <c:pt idx="1546">
                  <c:v>110.09471728987</c:v>
                </c:pt>
                <c:pt idx="1547">
                  <c:v>110.16566298457801</c:v>
                </c:pt>
                <c:pt idx="1548">
                  <c:v>110.236592501198</c:v>
                </c:pt>
                <c:pt idx="1549">
                  <c:v>110.30753819590601</c:v>
                </c:pt>
                <c:pt idx="1550">
                  <c:v>110.378483890613</c:v>
                </c:pt>
                <c:pt idx="1551">
                  <c:v>110.449413407233</c:v>
                </c:pt>
                <c:pt idx="1552">
                  <c:v>110.520359101941</c:v>
                </c:pt>
                <c:pt idx="1553">
                  <c:v>110.591304796648</c:v>
                </c:pt>
                <c:pt idx="1554">
                  <c:v>110.662234313269</c:v>
                </c:pt>
                <c:pt idx="1555">
                  <c:v>110.733180007976</c:v>
                </c:pt>
                <c:pt idx="1556">
                  <c:v>110.804125702684</c:v>
                </c:pt>
                <c:pt idx="1557">
                  <c:v>110.875055219304</c:v>
                </c:pt>
                <c:pt idx="1558">
                  <c:v>110.94600091401099</c:v>
                </c:pt>
                <c:pt idx="1559">
                  <c:v>111.016946608719</c:v>
                </c:pt>
                <c:pt idx="1560">
                  <c:v>111.08787612533899</c:v>
                </c:pt>
                <c:pt idx="1561">
                  <c:v>111.158821820047</c:v>
                </c:pt>
                <c:pt idx="1562">
                  <c:v>111.229767514754</c:v>
                </c:pt>
                <c:pt idx="1563">
                  <c:v>111.300697031374</c:v>
                </c:pt>
                <c:pt idx="1564">
                  <c:v>111.371642726082</c:v>
                </c:pt>
                <c:pt idx="1565">
                  <c:v>111.44258842078899</c:v>
                </c:pt>
                <c:pt idx="1566">
                  <c:v>111.51351793741</c:v>
                </c:pt>
                <c:pt idx="1567">
                  <c:v>111.58446363211699</c:v>
                </c:pt>
                <c:pt idx="1568">
                  <c:v>111.655409326824</c:v>
                </c:pt>
                <c:pt idx="1569">
                  <c:v>111.72633884344501</c:v>
                </c:pt>
                <c:pt idx="1570">
                  <c:v>111.797284538152</c:v>
                </c:pt>
                <c:pt idx="1571">
                  <c:v>111.86823023286</c:v>
                </c:pt>
                <c:pt idx="1572">
                  <c:v>111.93915974948</c:v>
                </c:pt>
                <c:pt idx="1573">
                  <c:v>112.010105444187</c:v>
                </c:pt>
                <c:pt idx="1574">
                  <c:v>112.08105113889501</c:v>
                </c:pt>
                <c:pt idx="1575">
                  <c:v>112.151980655515</c:v>
                </c:pt>
                <c:pt idx="1576">
                  <c:v>112.22292635022301</c:v>
                </c:pt>
                <c:pt idx="1577">
                  <c:v>112.29387204493</c:v>
                </c:pt>
                <c:pt idx="1578">
                  <c:v>112.364801561551</c:v>
                </c:pt>
                <c:pt idx="1579">
                  <c:v>112.435747256258</c:v>
                </c:pt>
                <c:pt idx="1580">
                  <c:v>112.506692950965</c:v>
                </c:pt>
                <c:pt idx="1581">
                  <c:v>112.577622467586</c:v>
                </c:pt>
                <c:pt idx="1582">
                  <c:v>112.648568162293</c:v>
                </c:pt>
                <c:pt idx="1583">
                  <c:v>112.719497678914</c:v>
                </c:pt>
                <c:pt idx="1584">
                  <c:v>112.790443373621</c:v>
                </c:pt>
                <c:pt idx="1585">
                  <c:v>112.86138906832799</c:v>
                </c:pt>
                <c:pt idx="1586">
                  <c:v>112.932318584949</c:v>
                </c:pt>
                <c:pt idx="1587">
                  <c:v>113.00326427965599</c:v>
                </c:pt>
                <c:pt idx="1588">
                  <c:v>113.074209974364</c:v>
                </c:pt>
                <c:pt idx="1589">
                  <c:v>113.14513949098399</c:v>
                </c:pt>
                <c:pt idx="1590">
                  <c:v>113.216085185691</c:v>
                </c:pt>
                <c:pt idx="1591">
                  <c:v>113.287030880399</c:v>
                </c:pt>
                <c:pt idx="1592">
                  <c:v>113.357960397019</c:v>
                </c:pt>
                <c:pt idx="1593">
                  <c:v>113.428906091727</c:v>
                </c:pt>
                <c:pt idx="1594">
                  <c:v>113.49985178643399</c:v>
                </c:pt>
                <c:pt idx="1595">
                  <c:v>113.570781303055</c:v>
                </c:pt>
                <c:pt idx="1596">
                  <c:v>113.64172699776201</c:v>
                </c:pt>
                <c:pt idx="1597">
                  <c:v>113.712672692469</c:v>
                </c:pt>
                <c:pt idx="1598">
                  <c:v>113.78360220909001</c:v>
                </c:pt>
                <c:pt idx="1599">
                  <c:v>113.854547903797</c:v>
                </c:pt>
                <c:pt idx="1600">
                  <c:v>113.925493598505</c:v>
                </c:pt>
                <c:pt idx="1601">
                  <c:v>113.996423115125</c:v>
                </c:pt>
                <c:pt idx="1602">
                  <c:v>114.067368809832</c:v>
                </c:pt>
                <c:pt idx="1603">
                  <c:v>114.13831450454001</c:v>
                </c:pt>
                <c:pt idx="1604">
                  <c:v>114.20924402116</c:v>
                </c:pt>
                <c:pt idx="1605">
                  <c:v>114.280189715868</c:v>
                </c:pt>
                <c:pt idx="1606">
                  <c:v>114.351135410575</c:v>
                </c:pt>
                <c:pt idx="1607">
                  <c:v>114.422064927195</c:v>
                </c:pt>
                <c:pt idx="1608">
                  <c:v>114.493010621903</c:v>
                </c:pt>
                <c:pt idx="1609">
                  <c:v>114.56395631661</c:v>
                </c:pt>
                <c:pt idx="1610">
                  <c:v>114.634885833231</c:v>
                </c:pt>
                <c:pt idx="1611">
                  <c:v>114.705831527938</c:v>
                </c:pt>
                <c:pt idx="1612">
                  <c:v>114.77677722264499</c:v>
                </c:pt>
                <c:pt idx="1613">
                  <c:v>114.847706739266</c:v>
                </c:pt>
                <c:pt idx="1614">
                  <c:v>114.91865243397299</c:v>
                </c:pt>
                <c:pt idx="1615">
                  <c:v>114.989598128681</c:v>
                </c:pt>
                <c:pt idx="1616">
                  <c:v>115.06052764530099</c:v>
                </c:pt>
                <c:pt idx="1617">
                  <c:v>115.13147334000899</c:v>
                </c:pt>
                <c:pt idx="1618">
                  <c:v>115.20240285662901</c:v>
                </c:pt>
                <c:pt idx="1619">
                  <c:v>115.273348551336</c:v>
                </c:pt>
                <c:pt idx="1620">
                  <c:v>115.344294246044</c:v>
                </c:pt>
                <c:pt idx="1621">
                  <c:v>115.415223762664</c:v>
                </c:pt>
                <c:pt idx="1622">
                  <c:v>115.486169457372</c:v>
                </c:pt>
                <c:pt idx="1623">
                  <c:v>115.55711515207901</c:v>
                </c:pt>
                <c:pt idx="1624">
                  <c:v>115.628044668699</c:v>
                </c:pt>
                <c:pt idx="1625">
                  <c:v>115.69899036340701</c:v>
                </c:pt>
                <c:pt idx="1626">
                  <c:v>115.769936058114</c:v>
                </c:pt>
                <c:pt idx="1627">
                  <c:v>115.84086557473501</c:v>
                </c:pt>
                <c:pt idx="1628">
                  <c:v>115.911811269442</c:v>
                </c:pt>
                <c:pt idx="1629">
                  <c:v>115.982756964149</c:v>
                </c:pt>
                <c:pt idx="1630">
                  <c:v>116.05368648077</c:v>
                </c:pt>
                <c:pt idx="1631">
                  <c:v>116.124632175477</c:v>
                </c:pt>
                <c:pt idx="1632">
                  <c:v>116.19557787018501</c:v>
                </c:pt>
                <c:pt idx="1633">
                  <c:v>116.266507386805</c:v>
                </c:pt>
                <c:pt idx="1634">
                  <c:v>116.337453081512</c:v>
                </c:pt>
                <c:pt idx="1635">
                  <c:v>116.40839877622</c:v>
                </c:pt>
                <c:pt idx="1636">
                  <c:v>116.47932829283999</c:v>
                </c:pt>
                <c:pt idx="1637">
                  <c:v>116.550273987548</c:v>
                </c:pt>
                <c:pt idx="1638">
                  <c:v>116.621219682255</c:v>
                </c:pt>
                <c:pt idx="1639">
                  <c:v>116.692149198876</c:v>
                </c:pt>
                <c:pt idx="1640">
                  <c:v>116.763094893583</c:v>
                </c:pt>
                <c:pt idx="1641">
                  <c:v>116.83404058828999</c:v>
                </c:pt>
                <c:pt idx="1642">
                  <c:v>116.904970104911</c:v>
                </c:pt>
                <c:pt idx="1643">
                  <c:v>116.97591579961799</c:v>
                </c:pt>
                <c:pt idx="1644">
                  <c:v>117.046861494326</c:v>
                </c:pt>
                <c:pt idx="1645">
                  <c:v>117.11779101094599</c:v>
                </c:pt>
                <c:pt idx="1646">
                  <c:v>117.188736705653</c:v>
                </c:pt>
                <c:pt idx="1647">
                  <c:v>117.259682400361</c:v>
                </c:pt>
                <c:pt idx="1648">
                  <c:v>117.330611916981</c:v>
                </c:pt>
                <c:pt idx="1649">
                  <c:v>117.401557611689</c:v>
                </c:pt>
                <c:pt idx="1650">
                  <c:v>117.47250330639601</c:v>
                </c:pt>
                <c:pt idx="1651">
                  <c:v>117.543432823016</c:v>
                </c:pt>
                <c:pt idx="1652">
                  <c:v>117.61437851772401</c:v>
                </c:pt>
                <c:pt idx="1653">
                  <c:v>117.685308034344</c:v>
                </c:pt>
                <c:pt idx="1654">
                  <c:v>117.75625372905201</c:v>
                </c:pt>
                <c:pt idx="1655">
                  <c:v>117.827199423759</c:v>
                </c:pt>
                <c:pt idx="1656">
                  <c:v>117.89812894038</c:v>
                </c:pt>
                <c:pt idx="1657">
                  <c:v>117.969074635087</c:v>
                </c:pt>
                <c:pt idx="1658">
                  <c:v>118.040020329794</c:v>
                </c:pt>
                <c:pt idx="1659">
                  <c:v>118.110949846415</c:v>
                </c:pt>
                <c:pt idx="1660">
                  <c:v>118.181895541122</c:v>
                </c:pt>
                <c:pt idx="1661">
                  <c:v>118.25284123583</c:v>
                </c:pt>
                <c:pt idx="1662">
                  <c:v>118.32377075245</c:v>
                </c:pt>
                <c:pt idx="1663">
                  <c:v>118.39471644715699</c:v>
                </c:pt>
                <c:pt idx="1664">
                  <c:v>118.465662141865</c:v>
                </c:pt>
                <c:pt idx="1665">
                  <c:v>118.53659165848499</c:v>
                </c:pt>
                <c:pt idx="1666">
                  <c:v>118.607537353193</c:v>
                </c:pt>
                <c:pt idx="1667">
                  <c:v>118.6784830479</c:v>
                </c:pt>
                <c:pt idx="1668">
                  <c:v>118.74941256452</c:v>
                </c:pt>
                <c:pt idx="1669">
                  <c:v>118.820358259228</c:v>
                </c:pt>
                <c:pt idx="1670">
                  <c:v>118.89130395393499</c:v>
                </c:pt>
                <c:pt idx="1671">
                  <c:v>118.962233470556</c:v>
                </c:pt>
                <c:pt idx="1672">
                  <c:v>119.03317916526299</c:v>
                </c:pt>
                <c:pt idx="1673">
                  <c:v>119.10412485997</c:v>
                </c:pt>
                <c:pt idx="1674">
                  <c:v>119.17505437659101</c:v>
                </c:pt>
                <c:pt idx="1675">
                  <c:v>119.246000071298</c:v>
                </c:pt>
                <c:pt idx="1676">
                  <c:v>119.316945766006</c:v>
                </c:pt>
                <c:pt idx="1677">
                  <c:v>119.387875282626</c:v>
                </c:pt>
                <c:pt idx="1678">
                  <c:v>119.458820977334</c:v>
                </c:pt>
                <c:pt idx="1679">
                  <c:v>119.52976667204101</c:v>
                </c:pt>
                <c:pt idx="1680">
                  <c:v>119.600696188661</c:v>
                </c:pt>
                <c:pt idx="1681">
                  <c:v>119.67164188336901</c:v>
                </c:pt>
                <c:pt idx="1682">
                  <c:v>119.742587578076</c:v>
                </c:pt>
                <c:pt idx="1683">
                  <c:v>119.813517094697</c:v>
                </c:pt>
                <c:pt idx="1684">
                  <c:v>119.884462789404</c:v>
                </c:pt>
                <c:pt idx="1685">
                  <c:v>119.955408484111</c:v>
                </c:pt>
                <c:pt idx="1686">
                  <c:v>120.026338000732</c:v>
                </c:pt>
                <c:pt idx="1687">
                  <c:v>120.097283695439</c:v>
                </c:pt>
                <c:pt idx="1688">
                  <c:v>120.16821321206</c:v>
                </c:pt>
                <c:pt idx="1689">
                  <c:v>120.239158906767</c:v>
                </c:pt>
                <c:pt idx="1690">
                  <c:v>120.31010460147399</c:v>
                </c:pt>
                <c:pt idx="1691">
                  <c:v>120.381034118095</c:v>
                </c:pt>
                <c:pt idx="1692">
                  <c:v>120.45197981280199</c:v>
                </c:pt>
                <c:pt idx="1693">
                  <c:v>120.52292550751</c:v>
                </c:pt>
                <c:pt idx="1694">
                  <c:v>120.59385502412999</c:v>
                </c:pt>
                <c:pt idx="1695">
                  <c:v>120.664800718837</c:v>
                </c:pt>
                <c:pt idx="1696">
                  <c:v>120.735746413545</c:v>
                </c:pt>
                <c:pt idx="1697">
                  <c:v>120.806675930165</c:v>
                </c:pt>
                <c:pt idx="1698">
                  <c:v>120.877621624873</c:v>
                </c:pt>
                <c:pt idx="1699">
                  <c:v>120.94856731957999</c:v>
                </c:pt>
                <c:pt idx="1700">
                  <c:v>121.019496836201</c:v>
                </c:pt>
                <c:pt idx="1701">
                  <c:v>121.09044253090801</c:v>
                </c:pt>
                <c:pt idx="1702">
                  <c:v>121.161388225615</c:v>
                </c:pt>
                <c:pt idx="1703">
                  <c:v>121.23231774223601</c:v>
                </c:pt>
                <c:pt idx="1704">
                  <c:v>121.303263436943</c:v>
                </c:pt>
                <c:pt idx="1705">
                  <c:v>121.374209131651</c:v>
                </c:pt>
                <c:pt idx="1706">
                  <c:v>121.445138648271</c:v>
                </c:pt>
                <c:pt idx="1707">
                  <c:v>121.516084342978</c:v>
                </c:pt>
                <c:pt idx="1708">
                  <c:v>121.58703003768601</c:v>
                </c:pt>
                <c:pt idx="1709">
                  <c:v>121.657959554306</c:v>
                </c:pt>
                <c:pt idx="1710">
                  <c:v>121.72890524901401</c:v>
                </c:pt>
                <c:pt idx="1711">
                  <c:v>121.799850943721</c:v>
                </c:pt>
                <c:pt idx="1712">
                  <c:v>121.870780460341</c:v>
                </c:pt>
                <c:pt idx="1713">
                  <c:v>121.941726155049</c:v>
                </c:pt>
                <c:pt idx="1714">
                  <c:v>122.012671849756</c:v>
                </c:pt>
                <c:pt idx="1715">
                  <c:v>122.083601366377</c:v>
                </c:pt>
                <c:pt idx="1716">
                  <c:v>122.154547061084</c:v>
                </c:pt>
                <c:pt idx="1717">
                  <c:v>122.225492755791</c:v>
                </c:pt>
                <c:pt idx="1718">
                  <c:v>122.296422272412</c:v>
                </c:pt>
                <c:pt idx="1719">
                  <c:v>122.36736796711899</c:v>
                </c:pt>
                <c:pt idx="1720">
                  <c:v>122.438313661827</c:v>
                </c:pt>
                <c:pt idx="1721">
                  <c:v>122.50924317844699</c:v>
                </c:pt>
                <c:pt idx="1722">
                  <c:v>122.580188873155</c:v>
                </c:pt>
                <c:pt idx="1723">
                  <c:v>122.65111838977499</c:v>
                </c:pt>
                <c:pt idx="1724">
                  <c:v>122.722064084482</c:v>
                </c:pt>
                <c:pt idx="1725">
                  <c:v>122.79300977919</c:v>
                </c:pt>
                <c:pt idx="1726">
                  <c:v>122.86393929581</c:v>
                </c:pt>
                <c:pt idx="1727">
                  <c:v>122.934884990518</c:v>
                </c:pt>
                <c:pt idx="1728">
                  <c:v>123.00583068522501</c:v>
                </c:pt>
                <c:pt idx="1729">
                  <c:v>123.076760201845</c:v>
                </c:pt>
                <c:pt idx="1730">
                  <c:v>123.14770589655301</c:v>
                </c:pt>
                <c:pt idx="1731">
                  <c:v>123.21865159126</c:v>
                </c:pt>
                <c:pt idx="1732">
                  <c:v>123.28958110788101</c:v>
                </c:pt>
                <c:pt idx="1733">
                  <c:v>123.360526802588</c:v>
                </c:pt>
                <c:pt idx="1734">
                  <c:v>123.431472497295</c:v>
                </c:pt>
                <c:pt idx="1735">
                  <c:v>123.502402013916</c:v>
                </c:pt>
                <c:pt idx="1736">
                  <c:v>123.573347708623</c:v>
                </c:pt>
                <c:pt idx="1737">
                  <c:v>123.64429340333101</c:v>
                </c:pt>
                <c:pt idx="1738">
                  <c:v>123.715222919951</c:v>
                </c:pt>
                <c:pt idx="1739">
                  <c:v>123.786168614659</c:v>
                </c:pt>
                <c:pt idx="1740">
                  <c:v>123.857114309366</c:v>
                </c:pt>
                <c:pt idx="1741">
                  <c:v>123.92804382598599</c:v>
                </c:pt>
                <c:pt idx="1742">
                  <c:v>123.998989520694</c:v>
                </c:pt>
                <c:pt idx="1743">
                  <c:v>124.069935215401</c:v>
                </c:pt>
                <c:pt idx="1744">
                  <c:v>124.140864732022</c:v>
                </c:pt>
                <c:pt idx="1745">
                  <c:v>124.211810426729</c:v>
                </c:pt>
                <c:pt idx="1746">
                  <c:v>124.28275612143599</c:v>
                </c:pt>
                <c:pt idx="1747">
                  <c:v>124.353685638057</c:v>
                </c:pt>
                <c:pt idx="1748">
                  <c:v>124.42463133276399</c:v>
                </c:pt>
                <c:pt idx="1749">
                  <c:v>124.495577027472</c:v>
                </c:pt>
                <c:pt idx="1750">
                  <c:v>124.56650654409199</c:v>
                </c:pt>
                <c:pt idx="1751">
                  <c:v>124.637452238799</c:v>
                </c:pt>
                <c:pt idx="1752">
                  <c:v>124.708397933507</c:v>
                </c:pt>
                <c:pt idx="1753">
                  <c:v>124.779327450127</c:v>
                </c:pt>
                <c:pt idx="1754">
                  <c:v>124.850273144835</c:v>
                </c:pt>
                <c:pt idx="1755">
                  <c:v>124.92121883954199</c:v>
                </c:pt>
                <c:pt idx="1756">
                  <c:v>124.99214835616201</c:v>
                </c:pt>
                <c:pt idx="1757">
                  <c:v>125.06309405087001</c:v>
                </c:pt>
                <c:pt idx="1758">
                  <c:v>125.13402356749</c:v>
                </c:pt>
                <c:pt idx="1759">
                  <c:v>125.20496926219801</c:v>
                </c:pt>
                <c:pt idx="1760">
                  <c:v>125.275914956905</c:v>
                </c:pt>
                <c:pt idx="1761">
                  <c:v>125.34684447352601</c:v>
                </c:pt>
                <c:pt idx="1762">
                  <c:v>125.417790168233</c:v>
                </c:pt>
                <c:pt idx="1763">
                  <c:v>125.48873586294</c:v>
                </c:pt>
                <c:pt idx="1764">
                  <c:v>125.559665379561</c:v>
                </c:pt>
                <c:pt idx="1765">
                  <c:v>125.630611074268</c:v>
                </c:pt>
                <c:pt idx="1766">
                  <c:v>125.701556768976</c:v>
                </c:pt>
                <c:pt idx="1767">
                  <c:v>125.772486285596</c:v>
                </c:pt>
                <c:pt idx="1768">
                  <c:v>125.843431980303</c:v>
                </c:pt>
                <c:pt idx="1769">
                  <c:v>125.914377675011</c:v>
                </c:pt>
                <c:pt idx="1770">
                  <c:v>125.98530719163099</c:v>
                </c:pt>
                <c:pt idx="1771">
                  <c:v>126.056252886339</c:v>
                </c:pt>
                <c:pt idx="1772">
                  <c:v>126.127198581046</c:v>
                </c:pt>
                <c:pt idx="1773">
                  <c:v>126.198128097666</c:v>
                </c:pt>
                <c:pt idx="1774">
                  <c:v>126.269073792374</c:v>
                </c:pt>
                <c:pt idx="1775">
                  <c:v>126.34001948708099</c:v>
                </c:pt>
                <c:pt idx="1776">
                  <c:v>126.410949003702</c:v>
                </c:pt>
                <c:pt idx="1777">
                  <c:v>126.48189469840899</c:v>
                </c:pt>
                <c:pt idx="1778">
                  <c:v>126.55284039311699</c:v>
                </c:pt>
                <c:pt idx="1779">
                  <c:v>126.62376990973701</c:v>
                </c:pt>
                <c:pt idx="1780">
                  <c:v>126.694715604444</c:v>
                </c:pt>
                <c:pt idx="1781">
                  <c:v>126.765661299152</c:v>
                </c:pt>
                <c:pt idx="1782">
                  <c:v>126.836590815772</c:v>
                </c:pt>
                <c:pt idx="1783">
                  <c:v>126.90753651048</c:v>
                </c:pt>
                <c:pt idx="1784">
                  <c:v>126.97848220518701</c:v>
                </c:pt>
                <c:pt idx="1785">
                  <c:v>127.049411721807</c:v>
                </c:pt>
                <c:pt idx="1786">
                  <c:v>127.12035741651501</c:v>
                </c:pt>
                <c:pt idx="1787">
                  <c:v>127.191303111222</c:v>
                </c:pt>
                <c:pt idx="1788">
                  <c:v>127.26223262784301</c:v>
                </c:pt>
                <c:pt idx="1789">
                  <c:v>127.33317832255</c:v>
                </c:pt>
                <c:pt idx="1790">
                  <c:v>127.404124017257</c:v>
                </c:pt>
                <c:pt idx="1791">
                  <c:v>127.475053533878</c:v>
                </c:pt>
                <c:pt idx="1792">
                  <c:v>127.545999228585</c:v>
                </c:pt>
                <c:pt idx="1793">
                  <c:v>127.616928745206</c:v>
                </c:pt>
                <c:pt idx="1794">
                  <c:v>127.687874439913</c:v>
                </c:pt>
                <c:pt idx="1795">
                  <c:v>127.75882013462</c:v>
                </c:pt>
                <c:pt idx="1796">
                  <c:v>127.829749651241</c:v>
                </c:pt>
                <c:pt idx="1797">
                  <c:v>127.90069534594799</c:v>
                </c:pt>
                <c:pt idx="1798">
                  <c:v>127.971641040656</c:v>
                </c:pt>
                <c:pt idx="1799">
                  <c:v>128.04257055727601</c:v>
                </c:pt>
                <c:pt idx="1800">
                  <c:v>128.11351625198401</c:v>
                </c:pt>
                <c:pt idx="1801">
                  <c:v>128.18446194669099</c:v>
                </c:pt>
                <c:pt idx="1802">
                  <c:v>128.25539146331101</c:v>
                </c:pt>
                <c:pt idx="1803">
                  <c:v>128.32633715801899</c:v>
                </c:pt>
                <c:pt idx="1804">
                  <c:v>128.39728285272599</c:v>
                </c:pt>
                <c:pt idx="1805">
                  <c:v>128.46821236934699</c:v>
                </c:pt>
                <c:pt idx="1806">
                  <c:v>128.53915806405399</c:v>
                </c:pt>
                <c:pt idx="1807">
                  <c:v>128.610103758761</c:v>
                </c:pt>
                <c:pt idx="1808">
                  <c:v>128.68103327538199</c:v>
                </c:pt>
                <c:pt idx="1809">
                  <c:v>128.751978970089</c:v>
                </c:pt>
                <c:pt idx="1810">
                  <c:v>128.822924664797</c:v>
                </c:pt>
                <c:pt idx="1811">
                  <c:v>128.893854181417</c:v>
                </c:pt>
                <c:pt idx="1812">
                  <c:v>128.964799876124</c:v>
                </c:pt>
                <c:pt idx="1813">
                  <c:v>129.03574557083201</c:v>
                </c:pt>
                <c:pt idx="1814">
                  <c:v>129.106675087452</c:v>
                </c:pt>
                <c:pt idx="1815">
                  <c:v>129.17762078216001</c:v>
                </c:pt>
                <c:pt idx="1816">
                  <c:v>129.24856647686701</c:v>
                </c:pt>
                <c:pt idx="1817">
                  <c:v>129.319495993488</c:v>
                </c:pt>
                <c:pt idx="1818">
                  <c:v>129.39044168819501</c:v>
                </c:pt>
                <c:pt idx="1819">
                  <c:v>129.46138738290199</c:v>
                </c:pt>
                <c:pt idx="1820">
                  <c:v>129.53231689952301</c:v>
                </c:pt>
                <c:pt idx="1821">
                  <c:v>129.60326259422999</c:v>
                </c:pt>
                <c:pt idx="1822">
                  <c:v>129.67420828893799</c:v>
                </c:pt>
                <c:pt idx="1823">
                  <c:v>129.74513780555799</c:v>
                </c:pt>
                <c:pt idx="1824">
                  <c:v>129.81608350026499</c:v>
                </c:pt>
                <c:pt idx="1825">
                  <c:v>129.887029194973</c:v>
                </c:pt>
                <c:pt idx="1826">
                  <c:v>129.95795871159299</c:v>
                </c:pt>
                <c:pt idx="1827">
                  <c:v>130.028904406301</c:v>
                </c:pt>
                <c:pt idx="1828">
                  <c:v>130.09983392292099</c:v>
                </c:pt>
                <c:pt idx="1829">
                  <c:v>130.170779617628</c:v>
                </c:pt>
                <c:pt idx="1830">
                  <c:v>130.241725312336</c:v>
                </c:pt>
                <c:pt idx="1831">
                  <c:v>130.312654828956</c:v>
                </c:pt>
                <c:pt idx="1832">
                  <c:v>130.383600523664</c:v>
                </c:pt>
                <c:pt idx="1833">
                  <c:v>130.45454621837101</c:v>
                </c:pt>
                <c:pt idx="1834">
                  <c:v>130.52547573499101</c:v>
                </c:pt>
                <c:pt idx="1835">
                  <c:v>130.59642142969901</c:v>
                </c:pt>
                <c:pt idx="1836">
                  <c:v>130.66736712440601</c:v>
                </c:pt>
                <c:pt idx="1837">
                  <c:v>130.73829664102701</c:v>
                </c:pt>
                <c:pt idx="1838">
                  <c:v>130.80924233573401</c:v>
                </c:pt>
                <c:pt idx="1839">
                  <c:v>130.88018803044201</c:v>
                </c:pt>
                <c:pt idx="1840">
                  <c:v>130.95111754706201</c:v>
                </c:pt>
                <c:pt idx="1841">
                  <c:v>131.02206324176899</c:v>
                </c:pt>
                <c:pt idx="1842">
                  <c:v>131.09300893647699</c:v>
                </c:pt>
                <c:pt idx="1843">
                  <c:v>131.16393845309699</c:v>
                </c:pt>
                <c:pt idx="1844">
                  <c:v>131.23488414780499</c:v>
                </c:pt>
                <c:pt idx="1845">
                  <c:v>131.305829842512</c:v>
                </c:pt>
                <c:pt idx="1846">
                  <c:v>131.376759359132</c:v>
                </c:pt>
                <c:pt idx="1847">
                  <c:v>131.44770505384</c:v>
                </c:pt>
                <c:pt idx="1848">
                  <c:v>131.518650748547</c:v>
                </c:pt>
                <c:pt idx="1849">
                  <c:v>131.589580265168</c:v>
                </c:pt>
                <c:pt idx="1850">
                  <c:v>131.660525959875</c:v>
                </c:pt>
                <c:pt idx="1851">
                  <c:v>131.73147165458201</c:v>
                </c:pt>
                <c:pt idx="1852">
                  <c:v>131.802401171203</c:v>
                </c:pt>
                <c:pt idx="1853">
                  <c:v>131.87334686591001</c:v>
                </c:pt>
                <c:pt idx="1854">
                  <c:v>131.94429256061801</c:v>
                </c:pt>
                <c:pt idx="1855">
                  <c:v>132.01522207723801</c:v>
                </c:pt>
                <c:pt idx="1856">
                  <c:v>132.08616777194499</c:v>
                </c:pt>
                <c:pt idx="1857">
                  <c:v>132.15711346665299</c:v>
                </c:pt>
                <c:pt idx="1858">
                  <c:v>132.22804298327301</c:v>
                </c:pt>
                <c:pt idx="1859">
                  <c:v>132.29898867798099</c:v>
                </c:pt>
                <c:pt idx="1860">
                  <c:v>132.36993437268799</c:v>
                </c:pt>
                <c:pt idx="1861">
                  <c:v>132.44086388930901</c:v>
                </c:pt>
                <c:pt idx="1862">
                  <c:v>132.51180958401599</c:v>
                </c:pt>
                <c:pt idx="1863">
                  <c:v>132.58273910063599</c:v>
                </c:pt>
                <c:pt idx="1864">
                  <c:v>132.65368479534399</c:v>
                </c:pt>
                <c:pt idx="1865">
                  <c:v>132.724630490051</c:v>
                </c:pt>
                <c:pt idx="1866">
                  <c:v>132.79556000667199</c:v>
                </c:pt>
                <c:pt idx="1867">
                  <c:v>132.866505701379</c:v>
                </c:pt>
                <c:pt idx="1868">
                  <c:v>132.937451396086</c:v>
                </c:pt>
                <c:pt idx="1869">
                  <c:v>133.008380912707</c:v>
                </c:pt>
                <c:pt idx="1870">
                  <c:v>133.079326607414</c:v>
                </c:pt>
                <c:pt idx="1871">
                  <c:v>133.150272302122</c:v>
                </c:pt>
                <c:pt idx="1872">
                  <c:v>133.221201818742</c:v>
                </c:pt>
                <c:pt idx="1873">
                  <c:v>133.29214751344901</c:v>
                </c:pt>
                <c:pt idx="1874">
                  <c:v>133.36309320815701</c:v>
                </c:pt>
                <c:pt idx="1875">
                  <c:v>133.43402272477701</c:v>
                </c:pt>
                <c:pt idx="1876">
                  <c:v>133.50496841948501</c:v>
                </c:pt>
                <c:pt idx="1877">
                  <c:v>133.57591411419199</c:v>
                </c:pt>
                <c:pt idx="1878">
                  <c:v>133.64684363081301</c:v>
                </c:pt>
                <c:pt idx="1879">
                  <c:v>133.71778932551999</c:v>
                </c:pt>
                <c:pt idx="1880">
                  <c:v>133.78873502022699</c:v>
                </c:pt>
                <c:pt idx="1881">
                  <c:v>133.85966453684799</c:v>
                </c:pt>
                <c:pt idx="1882">
                  <c:v>133.93061023155499</c:v>
                </c:pt>
                <c:pt idx="1883">
                  <c:v>134.00155592626299</c:v>
                </c:pt>
                <c:pt idx="1884">
                  <c:v>134.07248544288299</c:v>
                </c:pt>
                <c:pt idx="1885">
                  <c:v>134.14343113759</c:v>
                </c:pt>
                <c:pt idx="1886">
                  <c:v>134.214376832298</c:v>
                </c:pt>
                <c:pt idx="1887">
                  <c:v>134.285306348918</c:v>
                </c:pt>
                <c:pt idx="1888">
                  <c:v>134.356252043626</c:v>
                </c:pt>
                <c:pt idx="1889">
                  <c:v>134.42719773833301</c:v>
                </c:pt>
                <c:pt idx="1890">
                  <c:v>134.498127254953</c:v>
                </c:pt>
                <c:pt idx="1891">
                  <c:v>134.56907294966101</c:v>
                </c:pt>
                <c:pt idx="1892">
                  <c:v>134.64001864436801</c:v>
                </c:pt>
                <c:pt idx="1893">
                  <c:v>134.71094816098901</c:v>
                </c:pt>
                <c:pt idx="1894">
                  <c:v>134.78189385569601</c:v>
                </c:pt>
                <c:pt idx="1895">
                  <c:v>134.85283955040299</c:v>
                </c:pt>
                <c:pt idx="1896">
                  <c:v>134.92376906702401</c:v>
                </c:pt>
                <c:pt idx="1897">
                  <c:v>134.99471476173099</c:v>
                </c:pt>
                <c:pt idx="1898">
                  <c:v>135.06564427835201</c:v>
                </c:pt>
                <c:pt idx="1899">
                  <c:v>135.13658997305899</c:v>
                </c:pt>
                <c:pt idx="1900">
                  <c:v>135.20753566776699</c:v>
                </c:pt>
                <c:pt idx="1901">
                  <c:v>135.27846518438699</c:v>
                </c:pt>
                <c:pt idx="1902">
                  <c:v>135.34941087909399</c:v>
                </c:pt>
                <c:pt idx="1903">
                  <c:v>135.420356573802</c:v>
                </c:pt>
                <c:pt idx="1904">
                  <c:v>135.49128609042199</c:v>
                </c:pt>
                <c:pt idx="1905">
                  <c:v>135.56223178513</c:v>
                </c:pt>
                <c:pt idx="1906">
                  <c:v>135.633177479837</c:v>
                </c:pt>
                <c:pt idx="1907">
                  <c:v>135.704106996457</c:v>
                </c:pt>
                <c:pt idx="1908">
                  <c:v>135.775052691165</c:v>
                </c:pt>
                <c:pt idx="1909">
                  <c:v>135.84599838587201</c:v>
                </c:pt>
                <c:pt idx="1910">
                  <c:v>135.916927902493</c:v>
                </c:pt>
                <c:pt idx="1911">
                  <c:v>135.98787359720001</c:v>
                </c:pt>
                <c:pt idx="1912">
                  <c:v>136.05881929190701</c:v>
                </c:pt>
                <c:pt idx="1913">
                  <c:v>136.12974880852801</c:v>
                </c:pt>
                <c:pt idx="1914">
                  <c:v>136.20069450323501</c:v>
                </c:pt>
                <c:pt idx="1915">
                  <c:v>136.27164019794299</c:v>
                </c:pt>
                <c:pt idx="1916">
                  <c:v>136.34256971456301</c:v>
                </c:pt>
                <c:pt idx="1917">
                  <c:v>136.41351540926999</c:v>
                </c:pt>
                <c:pt idx="1918">
                  <c:v>136.48446110397799</c:v>
                </c:pt>
                <c:pt idx="1919">
                  <c:v>136.55539062059799</c:v>
                </c:pt>
                <c:pt idx="1920">
                  <c:v>136.62633631530599</c:v>
                </c:pt>
                <c:pt idx="1921">
                  <c:v>136.697282010013</c:v>
                </c:pt>
                <c:pt idx="1922">
                  <c:v>136.76821152663399</c:v>
                </c:pt>
                <c:pt idx="1923">
                  <c:v>136.839157221341</c:v>
                </c:pt>
                <c:pt idx="1924">
                  <c:v>136.910102916048</c:v>
                </c:pt>
                <c:pt idx="1925">
                  <c:v>136.981032432669</c:v>
                </c:pt>
                <c:pt idx="1926">
                  <c:v>137.051978127376</c:v>
                </c:pt>
                <c:pt idx="1927">
                  <c:v>137.122923822084</c:v>
                </c:pt>
                <c:pt idx="1928">
                  <c:v>137.193853338704</c:v>
                </c:pt>
                <c:pt idx="1929">
                  <c:v>137.26479903341101</c:v>
                </c:pt>
                <c:pt idx="1930">
                  <c:v>137.33574472811901</c:v>
                </c:pt>
                <c:pt idx="1931">
                  <c:v>137.40667424473901</c:v>
                </c:pt>
                <c:pt idx="1932">
                  <c:v>137.47761993944701</c:v>
                </c:pt>
                <c:pt idx="1933">
                  <c:v>137.54854945606701</c:v>
                </c:pt>
                <c:pt idx="1934">
                  <c:v>137.61949515077399</c:v>
                </c:pt>
                <c:pt idx="1935">
                  <c:v>137.69044084548199</c:v>
                </c:pt>
                <c:pt idx="1936">
                  <c:v>137.76137036210201</c:v>
                </c:pt>
                <c:pt idx="1937">
                  <c:v>137.83231605680999</c:v>
                </c:pt>
                <c:pt idx="1938">
                  <c:v>137.90326175151699</c:v>
                </c:pt>
                <c:pt idx="1939">
                  <c:v>137.97419126813799</c:v>
                </c:pt>
                <c:pt idx="1940">
                  <c:v>138.04513696284499</c:v>
                </c:pt>
                <c:pt idx="1941">
                  <c:v>138.116082657552</c:v>
                </c:pt>
                <c:pt idx="1942">
                  <c:v>138.18701217417299</c:v>
                </c:pt>
                <c:pt idx="1943">
                  <c:v>138.25795786888</c:v>
                </c:pt>
                <c:pt idx="1944">
                  <c:v>138.328903563588</c:v>
                </c:pt>
                <c:pt idx="1945">
                  <c:v>138.399833080208</c:v>
                </c:pt>
                <c:pt idx="1946">
                  <c:v>138.470778774915</c:v>
                </c:pt>
                <c:pt idx="1947">
                  <c:v>138.54172446962301</c:v>
                </c:pt>
                <c:pt idx="1948">
                  <c:v>138.612653986243</c:v>
                </c:pt>
                <c:pt idx="1949">
                  <c:v>138.683599680951</c:v>
                </c:pt>
                <c:pt idx="1950">
                  <c:v>138.75454537565801</c:v>
                </c:pt>
                <c:pt idx="1951">
                  <c:v>138.82547489227801</c:v>
                </c:pt>
                <c:pt idx="1952">
                  <c:v>138.89642058698601</c:v>
                </c:pt>
                <c:pt idx="1953">
                  <c:v>138.96736628169299</c:v>
                </c:pt>
                <c:pt idx="1954">
                  <c:v>139.03829579831401</c:v>
                </c:pt>
                <c:pt idx="1955">
                  <c:v>139.10924149302099</c:v>
                </c:pt>
                <c:pt idx="1956">
                  <c:v>139.180187187728</c:v>
                </c:pt>
                <c:pt idx="1957">
                  <c:v>139.25111670434899</c:v>
                </c:pt>
                <c:pt idx="1958">
                  <c:v>139.32206239905599</c:v>
                </c:pt>
                <c:pt idx="1959">
                  <c:v>139.393008093764</c:v>
                </c:pt>
                <c:pt idx="1960">
                  <c:v>139.46393761038399</c:v>
                </c:pt>
                <c:pt idx="1961">
                  <c:v>139.53488330509199</c:v>
                </c:pt>
                <c:pt idx="1962">
                  <c:v>139.605828999799</c:v>
                </c:pt>
                <c:pt idx="1963">
                  <c:v>139.676758516419</c:v>
                </c:pt>
                <c:pt idx="1964">
                  <c:v>139.747704211127</c:v>
                </c:pt>
                <c:pt idx="1965">
                  <c:v>139.81864990583401</c:v>
                </c:pt>
                <c:pt idx="1966">
                  <c:v>139.889579422455</c:v>
                </c:pt>
                <c:pt idx="1967">
                  <c:v>139.96052511716201</c:v>
                </c:pt>
                <c:pt idx="1968">
                  <c:v>140.031454633782</c:v>
                </c:pt>
                <c:pt idx="1969">
                  <c:v>140.10240032849001</c:v>
                </c:pt>
                <c:pt idx="1970">
                  <c:v>140.17334602319701</c:v>
                </c:pt>
                <c:pt idx="1971">
                  <c:v>140.24427553981801</c:v>
                </c:pt>
                <c:pt idx="1972">
                  <c:v>140.31522123452501</c:v>
                </c:pt>
                <c:pt idx="1973">
                  <c:v>140.38616692923199</c:v>
                </c:pt>
                <c:pt idx="1974">
                  <c:v>140.45709644585301</c:v>
                </c:pt>
                <c:pt idx="1975">
                  <c:v>140.52804214055999</c:v>
                </c:pt>
                <c:pt idx="1976">
                  <c:v>140.59898783526799</c:v>
                </c:pt>
                <c:pt idx="1977">
                  <c:v>140.66991735188799</c:v>
                </c:pt>
                <c:pt idx="1978">
                  <c:v>140.74086304659599</c:v>
                </c:pt>
                <c:pt idx="1979">
                  <c:v>140.811808741303</c:v>
                </c:pt>
                <c:pt idx="1980">
                  <c:v>140.88273825792299</c:v>
                </c:pt>
                <c:pt idx="1981">
                  <c:v>140.953683952631</c:v>
                </c:pt>
                <c:pt idx="1982">
                  <c:v>141.024629647338</c:v>
                </c:pt>
                <c:pt idx="1983">
                  <c:v>141.095559163959</c:v>
                </c:pt>
                <c:pt idx="1984">
                  <c:v>141.166504858666</c:v>
                </c:pt>
                <c:pt idx="1985">
                  <c:v>141.23745055337301</c:v>
                </c:pt>
                <c:pt idx="1986">
                  <c:v>141.308380069994</c:v>
                </c:pt>
                <c:pt idx="1987">
                  <c:v>141.37932576470101</c:v>
                </c:pt>
                <c:pt idx="1988">
                  <c:v>141.45027145940901</c:v>
                </c:pt>
                <c:pt idx="1989">
                  <c:v>141.52120097602901</c:v>
                </c:pt>
                <c:pt idx="1990">
                  <c:v>141.59214667073601</c:v>
                </c:pt>
                <c:pt idx="1991">
                  <c:v>141.66309236544399</c:v>
                </c:pt>
                <c:pt idx="1992">
                  <c:v>141.73402188206401</c:v>
                </c:pt>
                <c:pt idx="1993">
                  <c:v>141.80496757677199</c:v>
                </c:pt>
                <c:pt idx="1994">
                  <c:v>141.87591327147899</c:v>
                </c:pt>
                <c:pt idx="1995">
                  <c:v>141.94684278809899</c:v>
                </c:pt>
                <c:pt idx="1996">
                  <c:v>142.01778848280699</c:v>
                </c:pt>
                <c:pt idx="1997">
                  <c:v>142.088734177514</c:v>
                </c:pt>
                <c:pt idx="1998">
                  <c:v>142.15966369413499</c:v>
                </c:pt>
                <c:pt idx="1999">
                  <c:v>142.230609388842</c:v>
                </c:pt>
                <c:pt idx="2000">
                  <c:v>142.30155508355</c:v>
                </c:pt>
                <c:pt idx="2001">
                  <c:v>142.37248460017</c:v>
                </c:pt>
                <c:pt idx="2002">
                  <c:v>142.443430294877</c:v>
                </c:pt>
                <c:pt idx="2003">
                  <c:v>142.514359811498</c:v>
                </c:pt>
                <c:pt idx="2004">
                  <c:v>142.585305506205</c:v>
                </c:pt>
                <c:pt idx="2005">
                  <c:v>142.656251200913</c:v>
                </c:pt>
                <c:pt idx="2006">
                  <c:v>142.727180717533</c:v>
                </c:pt>
                <c:pt idx="2007">
                  <c:v>142.79812641224001</c:v>
                </c:pt>
                <c:pt idx="2008">
                  <c:v>142.86907210694801</c:v>
                </c:pt>
                <c:pt idx="2009">
                  <c:v>142.94000162356801</c:v>
                </c:pt>
                <c:pt idx="2010">
                  <c:v>143.01094731827601</c:v>
                </c:pt>
                <c:pt idx="2011">
                  <c:v>143.08189301298299</c:v>
                </c:pt>
                <c:pt idx="2012">
                  <c:v>143.15282252960299</c:v>
                </c:pt>
                <c:pt idx="2013">
                  <c:v>143.22376822431099</c:v>
                </c:pt>
                <c:pt idx="2014">
                  <c:v>143.29471391901799</c:v>
                </c:pt>
                <c:pt idx="2015">
                  <c:v>143.36564343563899</c:v>
                </c:pt>
                <c:pt idx="2016">
                  <c:v>143.43658913034599</c:v>
                </c:pt>
                <c:pt idx="2017">
                  <c:v>143.507534825053</c:v>
                </c:pt>
                <c:pt idx="2018">
                  <c:v>143.57846434167399</c:v>
                </c:pt>
                <c:pt idx="2019">
                  <c:v>143.649410036381</c:v>
                </c:pt>
                <c:pt idx="2020">
                  <c:v>143.720355731089</c:v>
                </c:pt>
                <c:pt idx="2021">
                  <c:v>143.791285247709</c:v>
                </c:pt>
                <c:pt idx="2022">
                  <c:v>143.862230942417</c:v>
                </c:pt>
                <c:pt idx="2023">
                  <c:v>143.93317663712401</c:v>
                </c:pt>
                <c:pt idx="2024">
                  <c:v>144.004106153744</c:v>
                </c:pt>
                <c:pt idx="2025">
                  <c:v>144.07505184845201</c:v>
                </c:pt>
                <c:pt idx="2026">
                  <c:v>144.14599754315901</c:v>
                </c:pt>
                <c:pt idx="2027">
                  <c:v>144.21692705978001</c:v>
                </c:pt>
                <c:pt idx="2028">
                  <c:v>144.28787275448701</c:v>
                </c:pt>
                <c:pt idx="2029">
                  <c:v>144.35881844919399</c:v>
                </c:pt>
                <c:pt idx="2030">
                  <c:v>144.42974796581501</c:v>
                </c:pt>
                <c:pt idx="2031">
                  <c:v>144.50069366052199</c:v>
                </c:pt>
                <c:pt idx="2032">
                  <c:v>144.57163935522999</c:v>
                </c:pt>
                <c:pt idx="2033">
                  <c:v>144.64256887184999</c:v>
                </c:pt>
                <c:pt idx="2034">
                  <c:v>144.713514566557</c:v>
                </c:pt>
                <c:pt idx="2035">
                  <c:v>144.784460261265</c:v>
                </c:pt>
                <c:pt idx="2036">
                  <c:v>144.85538977788499</c:v>
                </c:pt>
                <c:pt idx="2037">
                  <c:v>144.926335472593</c:v>
                </c:pt>
                <c:pt idx="2038">
                  <c:v>144.99726498921299</c:v>
                </c:pt>
                <c:pt idx="2039">
                  <c:v>145.068210683921</c:v>
                </c:pt>
                <c:pt idx="2040">
                  <c:v>145.139156378628</c:v>
                </c:pt>
                <c:pt idx="2041">
                  <c:v>145.210085895248</c:v>
                </c:pt>
                <c:pt idx="2042">
                  <c:v>145.281031589956</c:v>
                </c:pt>
                <c:pt idx="2043">
                  <c:v>145.35197728466301</c:v>
                </c:pt>
                <c:pt idx="2044">
                  <c:v>145.422906801284</c:v>
                </c:pt>
                <c:pt idx="2045">
                  <c:v>145.49385249599101</c:v>
                </c:pt>
                <c:pt idx="2046">
                  <c:v>145.56479819069801</c:v>
                </c:pt>
                <c:pt idx="2047">
                  <c:v>145.63572770731901</c:v>
                </c:pt>
                <c:pt idx="2048">
                  <c:v>145.70667340202601</c:v>
                </c:pt>
                <c:pt idx="2049">
                  <c:v>145.77761909673401</c:v>
                </c:pt>
                <c:pt idx="2050">
                  <c:v>145.84854861335401</c:v>
                </c:pt>
                <c:pt idx="2051">
                  <c:v>145.91949430806099</c:v>
                </c:pt>
                <c:pt idx="2052">
                  <c:v>145.99044000276899</c:v>
                </c:pt>
                <c:pt idx="2053">
                  <c:v>146.06136951938899</c:v>
                </c:pt>
                <c:pt idx="2054">
                  <c:v>146.13231521409699</c:v>
                </c:pt>
                <c:pt idx="2055">
                  <c:v>146.203260908804</c:v>
                </c:pt>
                <c:pt idx="2056">
                  <c:v>146.274190425424</c:v>
                </c:pt>
                <c:pt idx="2057">
                  <c:v>146.345136120132</c:v>
                </c:pt>
                <c:pt idx="2058">
                  <c:v>146.416081814839</c:v>
                </c:pt>
                <c:pt idx="2059">
                  <c:v>146.48701133146</c:v>
                </c:pt>
                <c:pt idx="2060">
                  <c:v>146.557957026167</c:v>
                </c:pt>
                <c:pt idx="2061">
                  <c:v>146.628902720875</c:v>
                </c:pt>
                <c:pt idx="2062">
                  <c:v>146.699832237495</c:v>
                </c:pt>
                <c:pt idx="2063">
                  <c:v>146.77077793220201</c:v>
                </c:pt>
                <c:pt idx="2064">
                  <c:v>146.84172362691001</c:v>
                </c:pt>
                <c:pt idx="2065">
                  <c:v>146.91265314353001</c:v>
                </c:pt>
                <c:pt idx="2066">
                  <c:v>146.98359883823801</c:v>
                </c:pt>
                <c:pt idx="2067">
                  <c:v>147.05454453294499</c:v>
                </c:pt>
                <c:pt idx="2068">
                  <c:v>147.12547404956501</c:v>
                </c:pt>
                <c:pt idx="2069">
                  <c:v>147.19641974427299</c:v>
                </c:pt>
                <c:pt idx="2070">
                  <c:v>147.26736543897999</c:v>
                </c:pt>
                <c:pt idx="2071">
                  <c:v>147.33829495560099</c:v>
                </c:pt>
                <c:pt idx="2072">
                  <c:v>147.40924065030799</c:v>
                </c:pt>
                <c:pt idx="2073">
                  <c:v>147.48017016692799</c:v>
                </c:pt>
                <c:pt idx="2074">
                  <c:v>147.55111586163599</c:v>
                </c:pt>
                <c:pt idx="2075">
                  <c:v>147.622061556343</c:v>
                </c:pt>
                <c:pt idx="2076">
                  <c:v>147.69299107296399</c:v>
                </c:pt>
                <c:pt idx="2077">
                  <c:v>147.763936767671</c:v>
                </c:pt>
                <c:pt idx="2078">
                  <c:v>147.834882462378</c:v>
                </c:pt>
                <c:pt idx="2079">
                  <c:v>147.905811978999</c:v>
                </c:pt>
                <c:pt idx="2080">
                  <c:v>147.976757673706</c:v>
                </c:pt>
                <c:pt idx="2081">
                  <c:v>148.04770336841401</c:v>
                </c:pt>
                <c:pt idx="2082">
                  <c:v>148.118632885034</c:v>
                </c:pt>
                <c:pt idx="2083">
                  <c:v>148.189578579742</c:v>
                </c:pt>
                <c:pt idx="2084">
                  <c:v>148.26052427444901</c:v>
                </c:pt>
                <c:pt idx="2085">
                  <c:v>148.33145379106901</c:v>
                </c:pt>
                <c:pt idx="2086">
                  <c:v>148.40239948577701</c:v>
                </c:pt>
                <c:pt idx="2087">
                  <c:v>148.47334518048399</c:v>
                </c:pt>
                <c:pt idx="2088">
                  <c:v>148.54427469710501</c:v>
                </c:pt>
                <c:pt idx="2089">
                  <c:v>148.61522039181199</c:v>
                </c:pt>
                <c:pt idx="2090">
                  <c:v>148.68616608651899</c:v>
                </c:pt>
                <c:pt idx="2091">
                  <c:v>148.75709560313999</c:v>
                </c:pt>
                <c:pt idx="2092">
                  <c:v>148.82804129784699</c:v>
                </c:pt>
                <c:pt idx="2093">
                  <c:v>148.898986992555</c:v>
                </c:pt>
                <c:pt idx="2094">
                  <c:v>148.96991650917499</c:v>
                </c:pt>
                <c:pt idx="2095">
                  <c:v>149.040862203882</c:v>
                </c:pt>
                <c:pt idx="2096">
                  <c:v>149.11180789859</c:v>
                </c:pt>
                <c:pt idx="2097">
                  <c:v>149.18273741521</c:v>
                </c:pt>
                <c:pt idx="2098">
                  <c:v>149.253683109918</c:v>
                </c:pt>
                <c:pt idx="2099">
                  <c:v>149.32462880462501</c:v>
                </c:pt>
                <c:pt idx="2100">
                  <c:v>149.395558321246</c:v>
                </c:pt>
                <c:pt idx="2101">
                  <c:v>149.46650401595301</c:v>
                </c:pt>
                <c:pt idx="2102">
                  <c:v>149.53744971066001</c:v>
                </c:pt>
                <c:pt idx="2103">
                  <c:v>149.60837922728101</c:v>
                </c:pt>
                <c:pt idx="2104">
                  <c:v>149.67932492198801</c:v>
                </c:pt>
                <c:pt idx="2105">
                  <c:v>149.75027061669601</c:v>
                </c:pt>
                <c:pt idx="2106">
                  <c:v>149.82120013331601</c:v>
                </c:pt>
                <c:pt idx="2107">
                  <c:v>149.89214582802299</c:v>
                </c:pt>
                <c:pt idx="2108">
                  <c:v>149.96307534464401</c:v>
                </c:pt>
                <c:pt idx="2109">
                  <c:v>150.03402103935099</c:v>
                </c:pt>
                <c:pt idx="2110">
                  <c:v>150.10496673405899</c:v>
                </c:pt>
                <c:pt idx="2111">
                  <c:v>150.17589625067899</c:v>
                </c:pt>
                <c:pt idx="2112">
                  <c:v>150.246841945386</c:v>
                </c:pt>
                <c:pt idx="2113">
                  <c:v>150.317787640094</c:v>
                </c:pt>
                <c:pt idx="2114">
                  <c:v>150.38871715671399</c:v>
                </c:pt>
                <c:pt idx="2115">
                  <c:v>150.459662851422</c:v>
                </c:pt>
                <c:pt idx="2116">
                  <c:v>150.530608546129</c:v>
                </c:pt>
                <c:pt idx="2117">
                  <c:v>150.601538062749</c:v>
                </c:pt>
                <c:pt idx="2118">
                  <c:v>150.672483757457</c:v>
                </c:pt>
                <c:pt idx="2119">
                  <c:v>150.74342945216401</c:v>
                </c:pt>
                <c:pt idx="2120">
                  <c:v>150.814358968785</c:v>
                </c:pt>
                <c:pt idx="2121">
                  <c:v>150.88530466349201</c:v>
                </c:pt>
                <c:pt idx="2122">
                  <c:v>150.95625035820001</c:v>
                </c:pt>
                <c:pt idx="2123">
                  <c:v>151.02717987482001</c:v>
                </c:pt>
                <c:pt idx="2124">
                  <c:v>151.09812556952701</c:v>
                </c:pt>
                <c:pt idx="2125">
                  <c:v>151.16907126423499</c:v>
                </c:pt>
                <c:pt idx="2126">
                  <c:v>151.24000078085501</c:v>
                </c:pt>
                <c:pt idx="2127">
                  <c:v>151.31094647556299</c:v>
                </c:pt>
                <c:pt idx="2128">
                  <c:v>151.38189217026999</c:v>
                </c:pt>
                <c:pt idx="2129">
                  <c:v>151.45282168688999</c:v>
                </c:pt>
                <c:pt idx="2130">
                  <c:v>151.52376738159799</c:v>
                </c:pt>
                <c:pt idx="2131">
                  <c:v>151.594713076305</c:v>
                </c:pt>
                <c:pt idx="2132">
                  <c:v>151.66564259292599</c:v>
                </c:pt>
                <c:pt idx="2133">
                  <c:v>151.736588287633</c:v>
                </c:pt>
                <c:pt idx="2134">
                  <c:v>151.80753398234</c:v>
                </c:pt>
                <c:pt idx="2135">
                  <c:v>151.878463498961</c:v>
                </c:pt>
                <c:pt idx="2136">
                  <c:v>151.949409193668</c:v>
                </c:pt>
                <c:pt idx="2137">
                  <c:v>152.020354888376</c:v>
                </c:pt>
                <c:pt idx="2138">
                  <c:v>152.091284404996</c:v>
                </c:pt>
                <c:pt idx="2139">
                  <c:v>152.16223009970301</c:v>
                </c:pt>
                <c:pt idx="2140">
                  <c:v>152.23317579441101</c:v>
                </c:pt>
                <c:pt idx="2141">
                  <c:v>152.30410531103101</c:v>
                </c:pt>
                <c:pt idx="2142">
                  <c:v>152.37505100573901</c:v>
                </c:pt>
                <c:pt idx="2143">
                  <c:v>152.44598052235901</c:v>
                </c:pt>
                <c:pt idx="2144">
                  <c:v>152.51692621706701</c:v>
                </c:pt>
                <c:pt idx="2145">
                  <c:v>152.58787191177399</c:v>
                </c:pt>
                <c:pt idx="2146">
                  <c:v>152.65880142839401</c:v>
                </c:pt>
                <c:pt idx="2147">
                  <c:v>152.72974712310199</c:v>
                </c:pt>
                <c:pt idx="2148">
                  <c:v>152.80069281780899</c:v>
                </c:pt>
                <c:pt idx="2149">
                  <c:v>152.87162233442999</c:v>
                </c:pt>
                <c:pt idx="2150">
                  <c:v>152.94256802913699</c:v>
                </c:pt>
                <c:pt idx="2151">
                  <c:v>153.013513723844</c:v>
                </c:pt>
                <c:pt idx="2152">
                  <c:v>153.08444324046499</c:v>
                </c:pt>
                <c:pt idx="2153">
                  <c:v>153.155388935172</c:v>
                </c:pt>
                <c:pt idx="2154">
                  <c:v>153.22633462988</c:v>
                </c:pt>
                <c:pt idx="2155">
                  <c:v>153.2972641465</c:v>
                </c:pt>
                <c:pt idx="2156">
                  <c:v>153.368209841207</c:v>
                </c:pt>
                <c:pt idx="2157">
                  <c:v>153.43915553591501</c:v>
                </c:pt>
                <c:pt idx="2158">
                  <c:v>153.510085052535</c:v>
                </c:pt>
                <c:pt idx="2159">
                  <c:v>153.58103074724301</c:v>
                </c:pt>
                <c:pt idx="2160">
                  <c:v>153.65197644195001</c:v>
                </c:pt>
                <c:pt idx="2161">
                  <c:v>153.722905958571</c:v>
                </c:pt>
                <c:pt idx="2162">
                  <c:v>153.79385165327801</c:v>
                </c:pt>
                <c:pt idx="2163">
                  <c:v>153.86479734798499</c:v>
                </c:pt>
                <c:pt idx="2164">
                  <c:v>153.93572686460601</c:v>
                </c:pt>
                <c:pt idx="2165">
                  <c:v>154.00667255931299</c:v>
                </c:pt>
                <c:pt idx="2166">
                  <c:v>154.07761825402099</c:v>
                </c:pt>
                <c:pt idx="2167">
                  <c:v>154.14854777064099</c:v>
                </c:pt>
                <c:pt idx="2168">
                  <c:v>154.21949346534799</c:v>
                </c:pt>
                <c:pt idx="2169">
                  <c:v>154.290439160056</c:v>
                </c:pt>
                <c:pt idx="2170">
                  <c:v>154.36136867667599</c:v>
                </c:pt>
                <c:pt idx="2171">
                  <c:v>154.432314371384</c:v>
                </c:pt>
                <c:pt idx="2172">
                  <c:v>154.503260066091</c:v>
                </c:pt>
                <c:pt idx="2173">
                  <c:v>154.574189582711</c:v>
                </c:pt>
                <c:pt idx="2174">
                  <c:v>154.645135277419</c:v>
                </c:pt>
                <c:pt idx="2175">
                  <c:v>154.71608097212601</c:v>
                </c:pt>
                <c:pt idx="2176">
                  <c:v>154.787010488747</c:v>
                </c:pt>
                <c:pt idx="2177">
                  <c:v>154.85795618345401</c:v>
                </c:pt>
                <c:pt idx="2178">
                  <c:v>154.92888570007401</c:v>
                </c:pt>
                <c:pt idx="2179">
                  <c:v>154.99983139478201</c:v>
                </c:pt>
                <c:pt idx="2180">
                  <c:v>155.07077708948901</c:v>
                </c:pt>
                <c:pt idx="2181">
                  <c:v>155.14170660611001</c:v>
                </c:pt>
                <c:pt idx="2182">
                  <c:v>155.21265230081701</c:v>
                </c:pt>
                <c:pt idx="2183">
                  <c:v>155.28359799552501</c:v>
                </c:pt>
                <c:pt idx="2184">
                  <c:v>155.35452751214501</c:v>
                </c:pt>
                <c:pt idx="2185">
                  <c:v>155.42547320685199</c:v>
                </c:pt>
                <c:pt idx="2186">
                  <c:v>155.49641890155999</c:v>
                </c:pt>
                <c:pt idx="2187">
                  <c:v>155.56734841817999</c:v>
                </c:pt>
                <c:pt idx="2188">
                  <c:v>155.63829411288799</c:v>
                </c:pt>
                <c:pt idx="2189">
                  <c:v>155.709239807595</c:v>
                </c:pt>
                <c:pt idx="2190">
                  <c:v>155.780169324215</c:v>
                </c:pt>
                <c:pt idx="2191">
                  <c:v>155.851115018923</c:v>
                </c:pt>
                <c:pt idx="2192">
                  <c:v>155.92206071363</c:v>
                </c:pt>
                <c:pt idx="2193">
                  <c:v>155.992990230251</c:v>
                </c:pt>
                <c:pt idx="2194">
                  <c:v>156.063935924958</c:v>
                </c:pt>
                <c:pt idx="2195">
                  <c:v>156.13488161966501</c:v>
                </c:pt>
                <c:pt idx="2196">
                  <c:v>156.205811136286</c:v>
                </c:pt>
                <c:pt idx="2197">
                  <c:v>156.27675683099301</c:v>
                </c:pt>
                <c:pt idx="2198">
                  <c:v>156.34770252570101</c:v>
                </c:pt>
                <c:pt idx="2199">
                  <c:v>156.41863204232101</c:v>
                </c:pt>
                <c:pt idx="2200">
                  <c:v>156.48957773702799</c:v>
                </c:pt>
                <c:pt idx="2201">
                  <c:v>156.56052343173599</c:v>
                </c:pt>
                <c:pt idx="2202">
                  <c:v>156.63145294835601</c:v>
                </c:pt>
                <c:pt idx="2203">
                  <c:v>156.70239864306399</c:v>
                </c:pt>
                <c:pt idx="2204">
                  <c:v>156.77334433777099</c:v>
                </c:pt>
                <c:pt idx="2205">
                  <c:v>156.84427385439199</c:v>
                </c:pt>
                <c:pt idx="2206">
                  <c:v>156.91521954909899</c:v>
                </c:pt>
                <c:pt idx="2207">
                  <c:v>156.986165243806</c:v>
                </c:pt>
                <c:pt idx="2208">
                  <c:v>157.05709476042699</c:v>
                </c:pt>
                <c:pt idx="2209">
                  <c:v>157.128040455134</c:v>
                </c:pt>
                <c:pt idx="2210">
                  <c:v>157.198986149842</c:v>
                </c:pt>
                <c:pt idx="2211">
                  <c:v>157.269915666462</c:v>
                </c:pt>
                <c:pt idx="2212">
                  <c:v>157.340861361169</c:v>
                </c:pt>
                <c:pt idx="2213">
                  <c:v>157.41179087779</c:v>
                </c:pt>
                <c:pt idx="2214">
                  <c:v>157.482736572497</c:v>
                </c:pt>
                <c:pt idx="2215">
                  <c:v>157.55368226720501</c:v>
                </c:pt>
                <c:pt idx="2216">
                  <c:v>157.624611783825</c:v>
                </c:pt>
                <c:pt idx="2217">
                  <c:v>157.69555747853201</c:v>
                </c:pt>
                <c:pt idx="2218">
                  <c:v>157.76650317324001</c:v>
                </c:pt>
                <c:pt idx="2219">
                  <c:v>157.83743268986001</c:v>
                </c:pt>
                <c:pt idx="2220">
                  <c:v>157.90837838456801</c:v>
                </c:pt>
                <c:pt idx="2221">
                  <c:v>157.97932407927499</c:v>
                </c:pt>
                <c:pt idx="2222">
                  <c:v>158.05025359589601</c:v>
                </c:pt>
                <c:pt idx="2223">
                  <c:v>158.12119929060299</c:v>
                </c:pt>
                <c:pt idx="2224">
                  <c:v>158.19214498530999</c:v>
                </c:pt>
                <c:pt idx="2225">
                  <c:v>158.26307450193099</c:v>
                </c:pt>
                <c:pt idx="2226">
                  <c:v>158.33402019663799</c:v>
                </c:pt>
                <c:pt idx="2227">
                  <c:v>158.404965891346</c:v>
                </c:pt>
                <c:pt idx="2228">
                  <c:v>158.47589540796599</c:v>
                </c:pt>
                <c:pt idx="2229">
                  <c:v>158.546841102673</c:v>
                </c:pt>
                <c:pt idx="2230">
                  <c:v>158.617786797381</c:v>
                </c:pt>
                <c:pt idx="2231">
                  <c:v>158.688716314001</c:v>
                </c:pt>
                <c:pt idx="2232">
                  <c:v>158.759662008709</c:v>
                </c:pt>
                <c:pt idx="2233">
                  <c:v>158.83060770341601</c:v>
                </c:pt>
                <c:pt idx="2234">
                  <c:v>158.901537220036</c:v>
                </c:pt>
                <c:pt idx="2235">
                  <c:v>158.97248291474401</c:v>
                </c:pt>
                <c:pt idx="2236">
                  <c:v>159.04342860945101</c:v>
                </c:pt>
                <c:pt idx="2237">
                  <c:v>159.11435812607201</c:v>
                </c:pt>
                <c:pt idx="2238">
                  <c:v>159.18530382077901</c:v>
                </c:pt>
                <c:pt idx="2239">
                  <c:v>159.25624951548599</c:v>
                </c:pt>
                <c:pt idx="2240">
                  <c:v>159.32717903210701</c:v>
                </c:pt>
                <c:pt idx="2241">
                  <c:v>159.39812472681399</c:v>
                </c:pt>
                <c:pt idx="2242">
                  <c:v>159.46907042152199</c:v>
                </c:pt>
                <c:pt idx="2243">
                  <c:v>159.53999993814199</c:v>
                </c:pt>
                <c:pt idx="2244">
                  <c:v>159.61094563284999</c:v>
                </c:pt>
                <c:pt idx="2245">
                  <c:v>159.681891327557</c:v>
                </c:pt>
                <c:pt idx="2246">
                  <c:v>159.75282084417699</c:v>
                </c:pt>
                <c:pt idx="2247">
                  <c:v>159.823766538885</c:v>
                </c:pt>
                <c:pt idx="2248">
                  <c:v>159.89469605550499</c:v>
                </c:pt>
                <c:pt idx="2249">
                  <c:v>159.965641750213</c:v>
                </c:pt>
                <c:pt idx="2250">
                  <c:v>160.03658744492</c:v>
                </c:pt>
                <c:pt idx="2251">
                  <c:v>160.10751696154</c:v>
                </c:pt>
                <c:pt idx="2252">
                  <c:v>160.178462656248</c:v>
                </c:pt>
                <c:pt idx="2253">
                  <c:v>160.24940835095501</c:v>
                </c:pt>
                <c:pt idx="2254">
                  <c:v>160.320337867576</c:v>
                </c:pt>
                <c:pt idx="2255">
                  <c:v>160.39128356228301</c:v>
                </c:pt>
                <c:pt idx="2256">
                  <c:v>160.46222925699001</c:v>
                </c:pt>
                <c:pt idx="2257">
                  <c:v>160.53315877361101</c:v>
                </c:pt>
                <c:pt idx="2258">
                  <c:v>160.60410446831801</c:v>
                </c:pt>
                <c:pt idx="2259">
                  <c:v>160.67505016302599</c:v>
                </c:pt>
                <c:pt idx="2260">
                  <c:v>160.74597967964601</c:v>
                </c:pt>
                <c:pt idx="2261">
                  <c:v>160.81692537435299</c:v>
                </c:pt>
                <c:pt idx="2262">
                  <c:v>160.88787106906099</c:v>
                </c:pt>
                <c:pt idx="2263">
                  <c:v>160.95880058568099</c:v>
                </c:pt>
                <c:pt idx="2264">
                  <c:v>161.02974628038899</c:v>
                </c:pt>
                <c:pt idx="2265">
                  <c:v>161.100691975096</c:v>
                </c:pt>
                <c:pt idx="2266">
                  <c:v>161.17162149171699</c:v>
                </c:pt>
                <c:pt idx="2267">
                  <c:v>161.242567186424</c:v>
                </c:pt>
                <c:pt idx="2268">
                  <c:v>161.313512881131</c:v>
                </c:pt>
                <c:pt idx="2269">
                  <c:v>161.384442397752</c:v>
                </c:pt>
                <c:pt idx="2270">
                  <c:v>161.455388092459</c:v>
                </c:pt>
                <c:pt idx="2271">
                  <c:v>161.526333787167</c:v>
                </c:pt>
                <c:pt idx="2272">
                  <c:v>161.597263303787</c:v>
                </c:pt>
                <c:pt idx="2273">
                  <c:v>161.66820899849401</c:v>
                </c:pt>
                <c:pt idx="2274">
                  <c:v>161.73915469320201</c:v>
                </c:pt>
                <c:pt idx="2275">
                  <c:v>161.81008420982201</c:v>
                </c:pt>
                <c:pt idx="2276">
                  <c:v>161.88102990453001</c:v>
                </c:pt>
                <c:pt idx="2277">
                  <c:v>161.95197559923699</c:v>
                </c:pt>
                <c:pt idx="2278">
                  <c:v>162.02290511585699</c:v>
                </c:pt>
                <c:pt idx="2279">
                  <c:v>162.09385081056499</c:v>
                </c:pt>
                <c:pt idx="2280">
                  <c:v>162.16479650527199</c:v>
                </c:pt>
                <c:pt idx="2281">
                  <c:v>162.23572602189299</c:v>
                </c:pt>
                <c:pt idx="2282">
                  <c:v>162.30667171659999</c:v>
                </c:pt>
                <c:pt idx="2283">
                  <c:v>162.37760123322099</c:v>
                </c:pt>
                <c:pt idx="2284">
                  <c:v>162.44854692792799</c:v>
                </c:pt>
                <c:pt idx="2285">
                  <c:v>162.519492622635</c:v>
                </c:pt>
                <c:pt idx="2286">
                  <c:v>162.59042213925599</c:v>
                </c:pt>
                <c:pt idx="2287">
                  <c:v>162.661367833963</c:v>
                </c:pt>
                <c:pt idx="2288">
                  <c:v>162.732313528671</c:v>
                </c:pt>
                <c:pt idx="2289">
                  <c:v>162.803243045291</c:v>
                </c:pt>
                <c:pt idx="2290">
                  <c:v>162.874188739998</c:v>
                </c:pt>
                <c:pt idx="2291">
                  <c:v>162.94513443470601</c:v>
                </c:pt>
                <c:pt idx="2292">
                  <c:v>163.016063951326</c:v>
                </c:pt>
                <c:pt idx="2293">
                  <c:v>163.08700964603401</c:v>
                </c:pt>
                <c:pt idx="2294">
                  <c:v>163.15795534074101</c:v>
                </c:pt>
                <c:pt idx="2295">
                  <c:v>163.22888485736101</c:v>
                </c:pt>
                <c:pt idx="2296">
                  <c:v>163.29983055206901</c:v>
                </c:pt>
                <c:pt idx="2297">
                  <c:v>163.37077624677599</c:v>
                </c:pt>
                <c:pt idx="2298">
                  <c:v>163.44170576339701</c:v>
                </c:pt>
                <c:pt idx="2299">
                  <c:v>163.51265145810399</c:v>
                </c:pt>
                <c:pt idx="2300">
                  <c:v>163.583597152811</c:v>
                </c:pt>
                <c:pt idx="2301">
                  <c:v>163.65452666943199</c:v>
                </c:pt>
                <c:pt idx="2302">
                  <c:v>163.72547236413899</c:v>
                </c:pt>
                <c:pt idx="2303">
                  <c:v>163.796418058847</c:v>
                </c:pt>
                <c:pt idx="2304">
                  <c:v>163.86734757546699</c:v>
                </c:pt>
                <c:pt idx="2305">
                  <c:v>163.938293270175</c:v>
                </c:pt>
                <c:pt idx="2306">
                  <c:v>164.009238964882</c:v>
                </c:pt>
                <c:pt idx="2307">
                  <c:v>164.080168481502</c:v>
                </c:pt>
                <c:pt idx="2308">
                  <c:v>164.15111417621</c:v>
                </c:pt>
                <c:pt idx="2309">
                  <c:v>164.22205987091701</c:v>
                </c:pt>
                <c:pt idx="2310">
                  <c:v>164.292989387538</c:v>
                </c:pt>
                <c:pt idx="2311">
                  <c:v>164.36393508224501</c:v>
                </c:pt>
                <c:pt idx="2312">
                  <c:v>164.43488077695201</c:v>
                </c:pt>
                <c:pt idx="2313">
                  <c:v>164.50581029357301</c:v>
                </c:pt>
                <c:pt idx="2314">
                  <c:v>164.57675598828001</c:v>
                </c:pt>
                <c:pt idx="2315">
                  <c:v>164.64770168298799</c:v>
                </c:pt>
                <c:pt idx="2316">
                  <c:v>164.71863119960801</c:v>
                </c:pt>
                <c:pt idx="2317">
                  <c:v>164.78957689431499</c:v>
                </c:pt>
                <c:pt idx="2318">
                  <c:v>164.86050641093601</c:v>
                </c:pt>
                <c:pt idx="2319">
                  <c:v>164.93145210564299</c:v>
                </c:pt>
                <c:pt idx="2320">
                  <c:v>165.00239780035099</c:v>
                </c:pt>
                <c:pt idx="2321">
                  <c:v>165.07332731697099</c:v>
                </c:pt>
                <c:pt idx="2322">
                  <c:v>165.14427301167899</c:v>
                </c:pt>
                <c:pt idx="2323">
                  <c:v>165.215218706386</c:v>
                </c:pt>
                <c:pt idx="2324">
                  <c:v>165.28614822300599</c:v>
                </c:pt>
                <c:pt idx="2325">
                  <c:v>165.357093917714</c:v>
                </c:pt>
                <c:pt idx="2326">
                  <c:v>165.428039612421</c:v>
                </c:pt>
                <c:pt idx="2327">
                  <c:v>165.498969129042</c:v>
                </c:pt>
                <c:pt idx="2328">
                  <c:v>165.569914823749</c:v>
                </c:pt>
                <c:pt idx="2329">
                  <c:v>165.64086051845601</c:v>
                </c:pt>
                <c:pt idx="2330">
                  <c:v>165.711790035077</c:v>
                </c:pt>
                <c:pt idx="2331">
                  <c:v>165.78273572978401</c:v>
                </c:pt>
                <c:pt idx="2332">
                  <c:v>165.85368142449201</c:v>
                </c:pt>
                <c:pt idx="2333">
                  <c:v>165.92461094111201</c:v>
                </c:pt>
                <c:pt idx="2334">
                  <c:v>165.99555663581901</c:v>
                </c:pt>
                <c:pt idx="2335">
                  <c:v>166.06650233052699</c:v>
                </c:pt>
                <c:pt idx="2336">
                  <c:v>166.13743184714701</c:v>
                </c:pt>
                <c:pt idx="2337">
                  <c:v>166.20837754185499</c:v>
                </c:pt>
                <c:pt idx="2338">
                  <c:v>166.27932323656199</c:v>
                </c:pt>
                <c:pt idx="2339">
                  <c:v>166.35025275318199</c:v>
                </c:pt>
                <c:pt idx="2340">
                  <c:v>166.42119844788999</c:v>
                </c:pt>
                <c:pt idx="2341">
                  <c:v>166.492144142597</c:v>
                </c:pt>
                <c:pt idx="2342">
                  <c:v>166.56307365921799</c:v>
                </c:pt>
                <c:pt idx="2343">
                  <c:v>166.634019353925</c:v>
                </c:pt>
                <c:pt idx="2344">
                  <c:v>166.704965048633</c:v>
                </c:pt>
                <c:pt idx="2345">
                  <c:v>166.775894565253</c:v>
                </c:pt>
                <c:pt idx="2346">
                  <c:v>166.84684025996</c:v>
                </c:pt>
                <c:pt idx="2347">
                  <c:v>166.91778595466801</c:v>
                </c:pt>
                <c:pt idx="2348">
                  <c:v>166.988715471288</c:v>
                </c:pt>
                <c:pt idx="2349">
                  <c:v>167.059661165996</c:v>
                </c:pt>
                <c:pt idx="2350">
                  <c:v>167.13060686070301</c:v>
                </c:pt>
                <c:pt idx="2351">
                  <c:v>167.20153637732301</c:v>
                </c:pt>
                <c:pt idx="2352">
                  <c:v>167.27248207203101</c:v>
                </c:pt>
                <c:pt idx="2353">
                  <c:v>167.34341158865101</c:v>
                </c:pt>
                <c:pt idx="2354">
                  <c:v>167.41435728335901</c:v>
                </c:pt>
                <c:pt idx="2355">
                  <c:v>167.48530297806599</c:v>
                </c:pt>
                <c:pt idx="2356">
                  <c:v>167.55623249468599</c:v>
                </c:pt>
                <c:pt idx="2357">
                  <c:v>167.62717818939399</c:v>
                </c:pt>
                <c:pt idx="2358">
                  <c:v>167.69812388410099</c:v>
                </c:pt>
                <c:pt idx="2359">
                  <c:v>167.76905340072199</c:v>
                </c:pt>
                <c:pt idx="2360">
                  <c:v>167.83999909542899</c:v>
                </c:pt>
                <c:pt idx="2361">
                  <c:v>167.910944790136</c:v>
                </c:pt>
                <c:pt idx="2362">
                  <c:v>167.98187430675699</c:v>
                </c:pt>
                <c:pt idx="2363">
                  <c:v>168.052820001464</c:v>
                </c:pt>
                <c:pt idx="2364">
                  <c:v>168.123765696172</c:v>
                </c:pt>
                <c:pt idx="2365">
                  <c:v>168.194695212792</c:v>
                </c:pt>
                <c:pt idx="2366">
                  <c:v>168.2656409075</c:v>
                </c:pt>
                <c:pt idx="2367">
                  <c:v>168.33658660220701</c:v>
                </c:pt>
                <c:pt idx="2368">
                  <c:v>168.407516118827</c:v>
                </c:pt>
                <c:pt idx="2369">
                  <c:v>168.47846181353501</c:v>
                </c:pt>
                <c:pt idx="2370">
                  <c:v>168.54940750824201</c:v>
                </c:pt>
                <c:pt idx="2371">
                  <c:v>168.62033702486301</c:v>
                </c:pt>
                <c:pt idx="2372">
                  <c:v>168.69128271957001</c:v>
                </c:pt>
                <c:pt idx="2373">
                  <c:v>168.76222841427699</c:v>
                </c:pt>
                <c:pt idx="2374">
                  <c:v>168.83315793089801</c:v>
                </c:pt>
                <c:pt idx="2375">
                  <c:v>168.90410362560499</c:v>
                </c:pt>
                <c:pt idx="2376">
                  <c:v>168.97504932031299</c:v>
                </c:pt>
                <c:pt idx="2377">
                  <c:v>169.04597883693299</c:v>
                </c:pt>
                <c:pt idx="2378">
                  <c:v>169.11692453164</c:v>
                </c:pt>
                <c:pt idx="2379">
                  <c:v>169.187870226348</c:v>
                </c:pt>
                <c:pt idx="2380">
                  <c:v>169.25879974296799</c:v>
                </c:pt>
                <c:pt idx="2381">
                  <c:v>169.329745437676</c:v>
                </c:pt>
                <c:pt idx="2382">
                  <c:v>169.400691132383</c:v>
                </c:pt>
                <c:pt idx="2383">
                  <c:v>169.471620649004</c:v>
                </c:pt>
                <c:pt idx="2384">
                  <c:v>169.542566343711</c:v>
                </c:pt>
                <c:pt idx="2385">
                  <c:v>169.61351203841801</c:v>
                </c:pt>
                <c:pt idx="2386">
                  <c:v>169.684441555039</c:v>
                </c:pt>
                <c:pt idx="2387">
                  <c:v>169.75538724974601</c:v>
                </c:pt>
                <c:pt idx="2388">
                  <c:v>169.826316766367</c:v>
                </c:pt>
                <c:pt idx="2389">
                  <c:v>169.89726246107401</c:v>
                </c:pt>
                <c:pt idx="2390">
                  <c:v>169.96820815578101</c:v>
                </c:pt>
                <c:pt idx="2391">
                  <c:v>170.03913767240201</c:v>
                </c:pt>
                <c:pt idx="2392">
                  <c:v>170.11008336710901</c:v>
                </c:pt>
                <c:pt idx="2393">
                  <c:v>170.18102906181699</c:v>
                </c:pt>
                <c:pt idx="2394">
                  <c:v>170.25195857843701</c:v>
                </c:pt>
                <c:pt idx="2395">
                  <c:v>170.32290427314399</c:v>
                </c:pt>
                <c:pt idx="2396">
                  <c:v>170.39384996785199</c:v>
                </c:pt>
                <c:pt idx="2397">
                  <c:v>170.46477948447199</c:v>
                </c:pt>
                <c:pt idx="2398">
                  <c:v>170.53572517917999</c:v>
                </c:pt>
                <c:pt idx="2399">
                  <c:v>170.606670873887</c:v>
                </c:pt>
                <c:pt idx="2400">
                  <c:v>170.677600390507</c:v>
                </c:pt>
                <c:pt idx="2401">
                  <c:v>170.748546085215</c:v>
                </c:pt>
                <c:pt idx="2402">
                  <c:v>170.819491779922</c:v>
                </c:pt>
                <c:pt idx="2403">
                  <c:v>170.890421296543</c:v>
                </c:pt>
                <c:pt idx="2404">
                  <c:v>170.96136699125</c:v>
                </c:pt>
                <c:pt idx="2405">
                  <c:v>171.032312685958</c:v>
                </c:pt>
                <c:pt idx="2406">
                  <c:v>171.103242202578</c:v>
                </c:pt>
                <c:pt idx="2407">
                  <c:v>171.17418789728501</c:v>
                </c:pt>
                <c:pt idx="2408">
                  <c:v>171.24513359199301</c:v>
                </c:pt>
                <c:pt idx="2409">
                  <c:v>171.31606310861301</c:v>
                </c:pt>
                <c:pt idx="2410">
                  <c:v>171.38700880332101</c:v>
                </c:pt>
                <c:pt idx="2411">
                  <c:v>171.45795449802799</c:v>
                </c:pt>
                <c:pt idx="2412">
                  <c:v>171.52888401464801</c:v>
                </c:pt>
                <c:pt idx="2413">
                  <c:v>171.59982970935599</c:v>
                </c:pt>
                <c:pt idx="2414">
                  <c:v>171.67077540406299</c:v>
                </c:pt>
                <c:pt idx="2415">
                  <c:v>171.74170492068399</c:v>
                </c:pt>
                <c:pt idx="2416">
                  <c:v>171.81265061539099</c:v>
                </c:pt>
                <c:pt idx="2417">
                  <c:v>171.883596310098</c:v>
                </c:pt>
                <c:pt idx="2418">
                  <c:v>171.95452582671899</c:v>
                </c:pt>
                <c:pt idx="2419">
                  <c:v>172.025471521426</c:v>
                </c:pt>
                <c:pt idx="2420">
                  <c:v>172.096417216134</c:v>
                </c:pt>
                <c:pt idx="2421">
                  <c:v>172.167346732754</c:v>
                </c:pt>
                <c:pt idx="2422">
                  <c:v>172.238292427461</c:v>
                </c:pt>
                <c:pt idx="2423">
                  <c:v>172.309221944082</c:v>
                </c:pt>
                <c:pt idx="2424">
                  <c:v>172.380167638789</c:v>
                </c:pt>
                <c:pt idx="2425">
                  <c:v>172.45111333349701</c:v>
                </c:pt>
                <c:pt idx="2426">
                  <c:v>172.522042850117</c:v>
                </c:pt>
                <c:pt idx="2427">
                  <c:v>172.592988544825</c:v>
                </c:pt>
                <c:pt idx="2428">
                  <c:v>172.66393423953201</c:v>
                </c:pt>
                <c:pt idx="2429">
                  <c:v>172.73486375615201</c:v>
                </c:pt>
                <c:pt idx="2430">
                  <c:v>172.80580945086001</c:v>
                </c:pt>
                <c:pt idx="2431">
                  <c:v>172.87675514556699</c:v>
                </c:pt>
                <c:pt idx="2432">
                  <c:v>172.94768466218801</c:v>
                </c:pt>
                <c:pt idx="2433">
                  <c:v>173.01863035689499</c:v>
                </c:pt>
                <c:pt idx="2434">
                  <c:v>173.08957605160199</c:v>
                </c:pt>
                <c:pt idx="2435">
                  <c:v>173.16050556822299</c:v>
                </c:pt>
                <c:pt idx="2436">
                  <c:v>173.23145126292999</c:v>
                </c:pt>
                <c:pt idx="2437">
                  <c:v>173.302396957638</c:v>
                </c:pt>
                <c:pt idx="2438">
                  <c:v>173.37332647425799</c:v>
                </c:pt>
                <c:pt idx="2439">
                  <c:v>173.444272168965</c:v>
                </c:pt>
                <c:pt idx="2440">
                  <c:v>173.515217863673</c:v>
                </c:pt>
                <c:pt idx="2441">
                  <c:v>173.586147380293</c:v>
                </c:pt>
                <c:pt idx="2442">
                  <c:v>173.657093075001</c:v>
                </c:pt>
                <c:pt idx="2443">
                  <c:v>173.72803876970801</c:v>
                </c:pt>
                <c:pt idx="2444">
                  <c:v>173.798968286329</c:v>
                </c:pt>
                <c:pt idx="2445">
                  <c:v>173.86991398103601</c:v>
                </c:pt>
                <c:pt idx="2446">
                  <c:v>173.94085967574301</c:v>
                </c:pt>
                <c:pt idx="2447">
                  <c:v>174.01178919236401</c:v>
                </c:pt>
                <c:pt idx="2448">
                  <c:v>174.08273488707101</c:v>
                </c:pt>
                <c:pt idx="2449">
                  <c:v>174.15368058177901</c:v>
                </c:pt>
                <c:pt idx="2450">
                  <c:v>174.22461009839901</c:v>
                </c:pt>
                <c:pt idx="2451">
                  <c:v>174.29555579310599</c:v>
                </c:pt>
                <c:pt idx="2452">
                  <c:v>174.36650148781399</c:v>
                </c:pt>
                <c:pt idx="2453">
                  <c:v>174.43743100443399</c:v>
                </c:pt>
                <c:pt idx="2454">
                  <c:v>174.50837669914199</c:v>
                </c:pt>
                <c:pt idx="2455">
                  <c:v>174.579322393849</c:v>
                </c:pt>
                <c:pt idx="2456">
                  <c:v>174.650251910469</c:v>
                </c:pt>
                <c:pt idx="2457">
                  <c:v>174.721197605177</c:v>
                </c:pt>
                <c:pt idx="2458">
                  <c:v>174.79212712179699</c:v>
                </c:pt>
                <c:pt idx="2459">
                  <c:v>174.863072816505</c:v>
                </c:pt>
                <c:pt idx="2460">
                  <c:v>174.934018511212</c:v>
                </c:pt>
                <c:pt idx="2461">
                  <c:v>175.004948027832</c:v>
                </c:pt>
                <c:pt idx="2462">
                  <c:v>175.07589372254</c:v>
                </c:pt>
                <c:pt idx="2463">
                  <c:v>175.14683941724701</c:v>
                </c:pt>
                <c:pt idx="2464">
                  <c:v>175.217768933868</c:v>
                </c:pt>
                <c:pt idx="2465">
                  <c:v>175.28871462857501</c:v>
                </c:pt>
                <c:pt idx="2466">
                  <c:v>175.35966032328301</c:v>
                </c:pt>
                <c:pt idx="2467">
                  <c:v>175.43058983990301</c:v>
                </c:pt>
                <c:pt idx="2468">
                  <c:v>175.50153553461001</c:v>
                </c:pt>
                <c:pt idx="2469">
                  <c:v>175.57248122931799</c:v>
                </c:pt>
                <c:pt idx="2470">
                  <c:v>175.64341074593801</c:v>
                </c:pt>
                <c:pt idx="2471">
                  <c:v>175.71435644064599</c:v>
                </c:pt>
                <c:pt idx="2472">
                  <c:v>175.78530213535299</c:v>
                </c:pt>
                <c:pt idx="2473">
                  <c:v>175.85623165197299</c:v>
                </c:pt>
                <c:pt idx="2474">
                  <c:v>175.92717734668099</c:v>
                </c:pt>
                <c:pt idx="2475">
                  <c:v>175.998123041388</c:v>
                </c:pt>
                <c:pt idx="2476">
                  <c:v>176.06905255800899</c:v>
                </c:pt>
                <c:pt idx="2477">
                  <c:v>176.139998252716</c:v>
                </c:pt>
                <c:pt idx="2478">
                  <c:v>176.210943947423</c:v>
                </c:pt>
                <c:pt idx="2479">
                  <c:v>176.281873464044</c:v>
                </c:pt>
                <c:pt idx="2480">
                  <c:v>176.352819158751</c:v>
                </c:pt>
                <c:pt idx="2481">
                  <c:v>176.42376485345901</c:v>
                </c:pt>
                <c:pt idx="2482">
                  <c:v>176.494694370079</c:v>
                </c:pt>
                <c:pt idx="2483">
                  <c:v>176.56564006478601</c:v>
                </c:pt>
                <c:pt idx="2484">
                  <c:v>176.63658575949401</c:v>
                </c:pt>
                <c:pt idx="2485">
                  <c:v>176.70751527611401</c:v>
                </c:pt>
                <c:pt idx="2486">
                  <c:v>176.77846097082201</c:v>
                </c:pt>
                <c:pt idx="2487">
                  <c:v>176.84940666552899</c:v>
                </c:pt>
                <c:pt idx="2488">
                  <c:v>176.92033618215001</c:v>
                </c:pt>
                <c:pt idx="2489">
                  <c:v>176.99128187685699</c:v>
                </c:pt>
                <c:pt idx="2490">
                  <c:v>177.06222757156399</c:v>
                </c:pt>
                <c:pt idx="2491">
                  <c:v>177.13315708818499</c:v>
                </c:pt>
                <c:pt idx="2492">
                  <c:v>177.20410278289199</c:v>
                </c:pt>
                <c:pt idx="2493">
                  <c:v>177.27503229951299</c:v>
                </c:pt>
                <c:pt idx="2494">
                  <c:v>177.34597799421999</c:v>
                </c:pt>
                <c:pt idx="2495">
                  <c:v>177.416923688927</c:v>
                </c:pt>
                <c:pt idx="2496">
                  <c:v>177.48785320554799</c:v>
                </c:pt>
                <c:pt idx="2497">
                  <c:v>177.558798900255</c:v>
                </c:pt>
                <c:pt idx="2498">
                  <c:v>177.629744594963</c:v>
                </c:pt>
                <c:pt idx="2499">
                  <c:v>177.700674111583</c:v>
                </c:pt>
                <c:pt idx="2500">
                  <c:v>177.77161980629</c:v>
                </c:pt>
                <c:pt idx="2501">
                  <c:v>177.84256550099801</c:v>
                </c:pt>
                <c:pt idx="2502">
                  <c:v>177.913495017618</c:v>
                </c:pt>
                <c:pt idx="2503">
                  <c:v>177.98444071232601</c:v>
                </c:pt>
                <c:pt idx="2504">
                  <c:v>178.05538640703301</c:v>
                </c:pt>
                <c:pt idx="2505">
                  <c:v>178.126315923654</c:v>
                </c:pt>
                <c:pt idx="2506">
                  <c:v>178.19726161836101</c:v>
                </c:pt>
                <c:pt idx="2507">
                  <c:v>178.26820731306799</c:v>
                </c:pt>
                <c:pt idx="2508">
                  <c:v>178.33913682968901</c:v>
                </c:pt>
                <c:pt idx="2509">
                  <c:v>178.41008252439599</c:v>
                </c:pt>
                <c:pt idx="2510">
                  <c:v>178.48102821910399</c:v>
                </c:pt>
                <c:pt idx="2511">
                  <c:v>178.55195773572399</c:v>
                </c:pt>
                <c:pt idx="2512">
                  <c:v>178.62290343043099</c:v>
                </c:pt>
                <c:pt idx="2513">
                  <c:v>178.693849125139</c:v>
                </c:pt>
                <c:pt idx="2514">
                  <c:v>178.76477864175899</c:v>
                </c:pt>
                <c:pt idx="2515">
                  <c:v>178.835724336467</c:v>
                </c:pt>
                <c:pt idx="2516">
                  <c:v>178.906670031174</c:v>
                </c:pt>
                <c:pt idx="2517">
                  <c:v>178.977599547794</c:v>
                </c:pt>
                <c:pt idx="2518">
                  <c:v>179.048545242502</c:v>
                </c:pt>
                <c:pt idx="2519">
                  <c:v>179.11949093720901</c:v>
                </c:pt>
                <c:pt idx="2520">
                  <c:v>179.19042045383</c:v>
                </c:pt>
                <c:pt idx="2521">
                  <c:v>179.26136614853701</c:v>
                </c:pt>
                <c:pt idx="2522">
                  <c:v>179.33231184324401</c:v>
                </c:pt>
                <c:pt idx="2523">
                  <c:v>179.40324135986501</c:v>
                </c:pt>
                <c:pt idx="2524">
                  <c:v>179.47418705457201</c:v>
                </c:pt>
                <c:pt idx="2525">
                  <c:v>179.54513274927999</c:v>
                </c:pt>
                <c:pt idx="2526">
                  <c:v>179.61606226590001</c:v>
                </c:pt>
                <c:pt idx="2527">
                  <c:v>179.68700796060801</c:v>
                </c:pt>
                <c:pt idx="2528">
                  <c:v>179.75793747722801</c:v>
                </c:pt>
                <c:pt idx="2529">
                  <c:v>179.82888317193499</c:v>
                </c:pt>
                <c:pt idx="2530">
                  <c:v>179.89982886664299</c:v>
                </c:pt>
                <c:pt idx="2531">
                  <c:v>179.97075838326299</c:v>
                </c:pt>
                <c:pt idx="2532">
                  <c:v>180.04170407797099</c:v>
                </c:pt>
                <c:pt idx="2533">
                  <c:v>180.112649772678</c:v>
                </c:pt>
                <c:pt idx="2534">
                  <c:v>180.183579289298</c:v>
                </c:pt>
                <c:pt idx="2535">
                  <c:v>180.254524984006</c:v>
                </c:pt>
                <c:pt idx="2536">
                  <c:v>180.325470678713</c:v>
                </c:pt>
                <c:pt idx="2537">
                  <c:v>180.396400195334</c:v>
                </c:pt>
                <c:pt idx="2538">
                  <c:v>180.467345890041</c:v>
                </c:pt>
                <c:pt idx="2539">
                  <c:v>180.53829158474801</c:v>
                </c:pt>
                <c:pt idx="2540">
                  <c:v>180.609221101369</c:v>
                </c:pt>
                <c:pt idx="2541">
                  <c:v>180.68016679607601</c:v>
                </c:pt>
                <c:pt idx="2542">
                  <c:v>180.75111249078401</c:v>
                </c:pt>
                <c:pt idx="2543">
                  <c:v>180.82204200740401</c:v>
                </c:pt>
                <c:pt idx="2544">
                  <c:v>180.89298770211099</c:v>
                </c:pt>
                <c:pt idx="2545">
                  <c:v>180.96393339681899</c:v>
                </c:pt>
                <c:pt idx="2546">
                  <c:v>181.03486291343901</c:v>
                </c:pt>
                <c:pt idx="2547">
                  <c:v>181.10580860814699</c:v>
                </c:pt>
                <c:pt idx="2548">
                  <c:v>181.17675430285399</c:v>
                </c:pt>
                <c:pt idx="2549">
                  <c:v>181.24768381947499</c:v>
                </c:pt>
                <c:pt idx="2550">
                  <c:v>181.31862951418199</c:v>
                </c:pt>
                <c:pt idx="2551">
                  <c:v>181.389575208889</c:v>
                </c:pt>
                <c:pt idx="2552">
                  <c:v>181.46050472550999</c:v>
                </c:pt>
                <c:pt idx="2553">
                  <c:v>181.531450420217</c:v>
                </c:pt>
                <c:pt idx="2554">
                  <c:v>181.602396114925</c:v>
                </c:pt>
                <c:pt idx="2555">
                  <c:v>181.673325631545</c:v>
                </c:pt>
                <c:pt idx="2556">
                  <c:v>181.744271326252</c:v>
                </c:pt>
                <c:pt idx="2557">
                  <c:v>181.81521702096001</c:v>
                </c:pt>
                <c:pt idx="2558">
                  <c:v>181.88614653758</c:v>
                </c:pt>
                <c:pt idx="2559">
                  <c:v>181.95709223228801</c:v>
                </c:pt>
                <c:pt idx="2560">
                  <c:v>182.02803792699501</c:v>
                </c:pt>
                <c:pt idx="2561">
                  <c:v>182.09896744361501</c:v>
                </c:pt>
                <c:pt idx="2562">
                  <c:v>182.16991313832301</c:v>
                </c:pt>
                <c:pt idx="2563">
                  <c:v>182.24084265494301</c:v>
                </c:pt>
                <c:pt idx="2564">
                  <c:v>182.31178834965101</c:v>
                </c:pt>
                <c:pt idx="2565">
                  <c:v>182.38273404435799</c:v>
                </c:pt>
                <c:pt idx="2566">
                  <c:v>182.45366356097901</c:v>
                </c:pt>
                <c:pt idx="2567">
                  <c:v>182.52460925568599</c:v>
                </c:pt>
                <c:pt idx="2568">
                  <c:v>182.59555495039299</c:v>
                </c:pt>
                <c:pt idx="2569">
                  <c:v>182.66648446701399</c:v>
                </c:pt>
                <c:pt idx="2570">
                  <c:v>182.73743016172099</c:v>
                </c:pt>
                <c:pt idx="2571">
                  <c:v>182.808375856429</c:v>
                </c:pt>
                <c:pt idx="2572">
                  <c:v>182.87930537304899</c:v>
                </c:pt>
                <c:pt idx="2573">
                  <c:v>182.950251067756</c:v>
                </c:pt>
                <c:pt idx="2574">
                  <c:v>183.021196762464</c:v>
                </c:pt>
                <c:pt idx="2575">
                  <c:v>183.092126279084</c:v>
                </c:pt>
                <c:pt idx="2576">
                  <c:v>183.163071973792</c:v>
                </c:pt>
                <c:pt idx="2577">
                  <c:v>183.23401766849901</c:v>
                </c:pt>
                <c:pt idx="2578">
                  <c:v>183.304947185119</c:v>
                </c:pt>
                <c:pt idx="2579">
                  <c:v>183.37589287982701</c:v>
                </c:pt>
                <c:pt idx="2580">
                  <c:v>183.44683857453401</c:v>
                </c:pt>
                <c:pt idx="2581">
                  <c:v>183.51776809115501</c:v>
                </c:pt>
                <c:pt idx="2582">
                  <c:v>183.58871378586201</c:v>
                </c:pt>
                <c:pt idx="2583">
                  <c:v>183.65965948056899</c:v>
                </c:pt>
                <c:pt idx="2584">
                  <c:v>183.73058899719001</c:v>
                </c:pt>
                <c:pt idx="2585">
                  <c:v>183.80153469189699</c:v>
                </c:pt>
                <c:pt idx="2586">
                  <c:v>183.87248038660499</c:v>
                </c:pt>
                <c:pt idx="2587">
                  <c:v>183.94340990322499</c:v>
                </c:pt>
                <c:pt idx="2588">
                  <c:v>184.01435559793299</c:v>
                </c:pt>
                <c:pt idx="2589">
                  <c:v>184.08530129264</c:v>
                </c:pt>
                <c:pt idx="2590">
                  <c:v>184.15623080925999</c:v>
                </c:pt>
                <c:pt idx="2591">
                  <c:v>184.227176503968</c:v>
                </c:pt>
                <c:pt idx="2592">
                  <c:v>184.298122198675</c:v>
                </c:pt>
                <c:pt idx="2593">
                  <c:v>184.369051715296</c:v>
                </c:pt>
                <c:pt idx="2594">
                  <c:v>184.439997410003</c:v>
                </c:pt>
                <c:pt idx="2595">
                  <c:v>184.51094310471001</c:v>
                </c:pt>
                <c:pt idx="2596">
                  <c:v>184.581872621331</c:v>
                </c:pt>
                <c:pt idx="2597">
                  <c:v>184.65281831603801</c:v>
                </c:pt>
                <c:pt idx="2598">
                  <c:v>184.723747832659</c:v>
                </c:pt>
                <c:pt idx="2599">
                  <c:v>184.79469352736601</c:v>
                </c:pt>
                <c:pt idx="2600">
                  <c:v>184.86563922207301</c:v>
                </c:pt>
                <c:pt idx="2601">
                  <c:v>184.93656873869401</c:v>
                </c:pt>
                <c:pt idx="2602">
                  <c:v>185.00751443340101</c:v>
                </c:pt>
                <c:pt idx="2603">
                  <c:v>185.07846012810899</c:v>
                </c:pt>
                <c:pt idx="2604">
                  <c:v>185.14938964472901</c:v>
                </c:pt>
                <c:pt idx="2605">
                  <c:v>185.22033533943599</c:v>
                </c:pt>
                <c:pt idx="2606">
                  <c:v>185.29128103414399</c:v>
                </c:pt>
                <c:pt idx="2607">
                  <c:v>185.36221055076399</c:v>
                </c:pt>
                <c:pt idx="2608">
                  <c:v>185.43315624547199</c:v>
                </c:pt>
                <c:pt idx="2609">
                  <c:v>185.504101940179</c:v>
                </c:pt>
                <c:pt idx="2610">
                  <c:v>185.57503145679999</c:v>
                </c:pt>
                <c:pt idx="2611">
                  <c:v>185.645977151507</c:v>
                </c:pt>
                <c:pt idx="2612">
                  <c:v>185.716922846214</c:v>
                </c:pt>
                <c:pt idx="2613">
                  <c:v>185.787852362835</c:v>
                </c:pt>
                <c:pt idx="2614">
                  <c:v>185.858798057542</c:v>
                </c:pt>
                <c:pt idx="2615">
                  <c:v>185.92974375225</c:v>
                </c:pt>
                <c:pt idx="2616">
                  <c:v>186.00067326887</c:v>
                </c:pt>
                <c:pt idx="2617">
                  <c:v>186.07161896357701</c:v>
                </c:pt>
                <c:pt idx="2618">
                  <c:v>186.14256465828501</c:v>
                </c:pt>
                <c:pt idx="2619">
                  <c:v>186.21349417490501</c:v>
                </c:pt>
                <c:pt idx="2620">
                  <c:v>186.28443986961301</c:v>
                </c:pt>
                <c:pt idx="2621">
                  <c:v>186.35538556431999</c:v>
                </c:pt>
                <c:pt idx="2622">
                  <c:v>186.42631508093999</c:v>
                </c:pt>
                <c:pt idx="2623">
                  <c:v>186.49726077564799</c:v>
                </c:pt>
                <c:pt idx="2624">
                  <c:v>186.56820647035499</c:v>
                </c:pt>
                <c:pt idx="2625">
                  <c:v>186.63913598697599</c:v>
                </c:pt>
                <c:pt idx="2626">
                  <c:v>186.71008168168299</c:v>
                </c:pt>
                <c:pt idx="2627">
                  <c:v>186.78102737639099</c:v>
                </c:pt>
                <c:pt idx="2628">
                  <c:v>186.85195689301099</c:v>
                </c:pt>
                <c:pt idx="2629">
                  <c:v>186.922902587718</c:v>
                </c:pt>
                <c:pt idx="2630">
                  <c:v>186.993848282426</c:v>
                </c:pt>
                <c:pt idx="2631">
                  <c:v>187.064777799046</c:v>
                </c:pt>
                <c:pt idx="2632">
                  <c:v>187.135723493754</c:v>
                </c:pt>
                <c:pt idx="2633">
                  <c:v>187.206653010374</c:v>
                </c:pt>
                <c:pt idx="2634">
                  <c:v>187.277598705081</c:v>
                </c:pt>
                <c:pt idx="2635">
                  <c:v>187.34854439978901</c:v>
                </c:pt>
                <c:pt idx="2636">
                  <c:v>187.419473916409</c:v>
                </c:pt>
                <c:pt idx="2637">
                  <c:v>187.49041961111701</c:v>
                </c:pt>
                <c:pt idx="2638">
                  <c:v>187.56136530582401</c:v>
                </c:pt>
                <c:pt idx="2639">
                  <c:v>187.63229482244401</c:v>
                </c:pt>
                <c:pt idx="2640">
                  <c:v>187.70324051715201</c:v>
                </c:pt>
                <c:pt idx="2641">
                  <c:v>187.77418621185899</c:v>
                </c:pt>
                <c:pt idx="2642">
                  <c:v>187.84511572848001</c:v>
                </c:pt>
                <c:pt idx="2643">
                  <c:v>187.91606142318699</c:v>
                </c:pt>
                <c:pt idx="2644">
                  <c:v>187.987007117894</c:v>
                </c:pt>
                <c:pt idx="2645">
                  <c:v>188.05793663451499</c:v>
                </c:pt>
                <c:pt idx="2646">
                  <c:v>188.12888232922199</c:v>
                </c:pt>
                <c:pt idx="2647">
                  <c:v>188.19982802393</c:v>
                </c:pt>
                <c:pt idx="2648">
                  <c:v>188.27075754054999</c:v>
                </c:pt>
                <c:pt idx="2649">
                  <c:v>188.341703235258</c:v>
                </c:pt>
                <c:pt idx="2650">
                  <c:v>188.412648929965</c:v>
                </c:pt>
                <c:pt idx="2651">
                  <c:v>188.483578446585</c:v>
                </c:pt>
                <c:pt idx="2652">
                  <c:v>188.554524141293</c:v>
                </c:pt>
                <c:pt idx="2653">
                  <c:v>188.62546983600001</c:v>
                </c:pt>
                <c:pt idx="2654">
                  <c:v>188.696399352621</c:v>
                </c:pt>
                <c:pt idx="2655">
                  <c:v>188.76734504732801</c:v>
                </c:pt>
                <c:pt idx="2656">
                  <c:v>188.83829074203501</c:v>
                </c:pt>
                <c:pt idx="2657">
                  <c:v>188.90922025865601</c:v>
                </c:pt>
                <c:pt idx="2658">
                  <c:v>188.98016595336301</c:v>
                </c:pt>
                <c:pt idx="2659">
                  <c:v>189.05111164807099</c:v>
                </c:pt>
                <c:pt idx="2660">
                  <c:v>189.12204116469101</c:v>
                </c:pt>
                <c:pt idx="2661">
                  <c:v>189.19298685939799</c:v>
                </c:pt>
                <c:pt idx="2662">
                  <c:v>189.26393255410599</c:v>
                </c:pt>
                <c:pt idx="2663">
                  <c:v>189.33486207072599</c:v>
                </c:pt>
                <c:pt idx="2664">
                  <c:v>189.40580776543399</c:v>
                </c:pt>
                <c:pt idx="2665">
                  <c:v>189.476753460141</c:v>
                </c:pt>
                <c:pt idx="2666">
                  <c:v>189.54768297676199</c:v>
                </c:pt>
                <c:pt idx="2667">
                  <c:v>189.618628671469</c:v>
                </c:pt>
                <c:pt idx="2668">
                  <c:v>189.68955818808899</c:v>
                </c:pt>
                <c:pt idx="2669">
                  <c:v>189.760503882797</c:v>
                </c:pt>
                <c:pt idx="2670">
                  <c:v>189.831449577504</c:v>
                </c:pt>
                <c:pt idx="2671">
                  <c:v>189.902379094125</c:v>
                </c:pt>
                <c:pt idx="2672">
                  <c:v>189.973324788832</c:v>
                </c:pt>
                <c:pt idx="2673">
                  <c:v>190.04427048353901</c:v>
                </c:pt>
                <c:pt idx="2674">
                  <c:v>190.11520000016</c:v>
                </c:pt>
                <c:pt idx="2675">
                  <c:v>190.18614569486701</c:v>
                </c:pt>
                <c:pt idx="2676">
                  <c:v>190.25709138957501</c:v>
                </c:pt>
                <c:pt idx="2677">
                  <c:v>190.32802090619501</c:v>
                </c:pt>
                <c:pt idx="2678">
                  <c:v>190.39896660090201</c:v>
                </c:pt>
                <c:pt idx="2679">
                  <c:v>190.46991229560999</c:v>
                </c:pt>
                <c:pt idx="2680">
                  <c:v>190.54084181223001</c:v>
                </c:pt>
                <c:pt idx="2681">
                  <c:v>190.61178750693799</c:v>
                </c:pt>
                <c:pt idx="2682">
                  <c:v>190.68273320164499</c:v>
                </c:pt>
                <c:pt idx="2683">
                  <c:v>190.75366271826499</c:v>
                </c:pt>
                <c:pt idx="2684">
                  <c:v>190.82460841297299</c:v>
                </c:pt>
                <c:pt idx="2685">
                  <c:v>190.89555410768</c:v>
                </c:pt>
                <c:pt idx="2686">
                  <c:v>190.96648362430099</c:v>
                </c:pt>
                <c:pt idx="2687">
                  <c:v>191.037429319008</c:v>
                </c:pt>
                <c:pt idx="2688">
                  <c:v>191.108375013716</c:v>
                </c:pt>
                <c:pt idx="2689">
                  <c:v>191.179304530336</c:v>
                </c:pt>
                <c:pt idx="2690">
                  <c:v>191.250250225043</c:v>
                </c:pt>
                <c:pt idx="2691">
                  <c:v>191.32119591975101</c:v>
                </c:pt>
                <c:pt idx="2692">
                  <c:v>191.392125436371</c:v>
                </c:pt>
                <c:pt idx="2693">
                  <c:v>191.463071131079</c:v>
                </c:pt>
                <c:pt idx="2694">
                  <c:v>191.53401682578601</c:v>
                </c:pt>
                <c:pt idx="2695">
                  <c:v>191.60494634240601</c:v>
                </c:pt>
                <c:pt idx="2696">
                  <c:v>191.67589203711401</c:v>
                </c:pt>
                <c:pt idx="2697">
                  <c:v>191.74683773182099</c:v>
                </c:pt>
                <c:pt idx="2698">
                  <c:v>191.81776724844201</c:v>
                </c:pt>
                <c:pt idx="2699">
                  <c:v>191.88871294314899</c:v>
                </c:pt>
                <c:pt idx="2700">
                  <c:v>191.95965863785599</c:v>
                </c:pt>
                <c:pt idx="2701">
                  <c:v>192.03058815447699</c:v>
                </c:pt>
                <c:pt idx="2702">
                  <c:v>192.10153384918399</c:v>
                </c:pt>
                <c:pt idx="2703">
                  <c:v>192.17246336580499</c:v>
                </c:pt>
                <c:pt idx="2704">
                  <c:v>192.24340906051199</c:v>
                </c:pt>
                <c:pt idx="2705">
                  <c:v>192.314354755219</c:v>
                </c:pt>
                <c:pt idx="2706">
                  <c:v>192.38528427183999</c:v>
                </c:pt>
                <c:pt idx="2707">
                  <c:v>192.456229966547</c:v>
                </c:pt>
                <c:pt idx="2708">
                  <c:v>192.527175661255</c:v>
                </c:pt>
                <c:pt idx="2709">
                  <c:v>192.598105177875</c:v>
                </c:pt>
                <c:pt idx="2710">
                  <c:v>192.669050872583</c:v>
                </c:pt>
                <c:pt idx="2711">
                  <c:v>192.73999656729001</c:v>
                </c:pt>
                <c:pt idx="2712">
                  <c:v>192.81092608391</c:v>
                </c:pt>
                <c:pt idx="2713">
                  <c:v>192.88187177861801</c:v>
                </c:pt>
                <c:pt idx="2714">
                  <c:v>192.95281747332501</c:v>
                </c:pt>
                <c:pt idx="2715">
                  <c:v>193.02374698994601</c:v>
                </c:pt>
                <c:pt idx="2716">
                  <c:v>193.09469268465301</c:v>
                </c:pt>
                <c:pt idx="2717">
                  <c:v>193.16563837935999</c:v>
                </c:pt>
                <c:pt idx="2718">
                  <c:v>193.23656789598101</c:v>
                </c:pt>
                <c:pt idx="2719">
                  <c:v>193.30751359068799</c:v>
                </c:pt>
                <c:pt idx="2720">
                  <c:v>193.37845928539599</c:v>
                </c:pt>
                <c:pt idx="2721">
                  <c:v>193.44938880201599</c:v>
                </c:pt>
                <c:pt idx="2722">
                  <c:v>193.520334496723</c:v>
                </c:pt>
                <c:pt idx="2723">
                  <c:v>193.591280191431</c:v>
                </c:pt>
                <c:pt idx="2724">
                  <c:v>193.66220970805099</c:v>
                </c:pt>
                <c:pt idx="2725">
                  <c:v>193.733155402759</c:v>
                </c:pt>
                <c:pt idx="2726">
                  <c:v>193.804101097466</c:v>
                </c:pt>
                <c:pt idx="2727">
                  <c:v>193.875030614087</c:v>
                </c:pt>
                <c:pt idx="2728">
                  <c:v>193.945976308794</c:v>
                </c:pt>
                <c:pt idx="2729">
                  <c:v>194.01692200350101</c:v>
                </c:pt>
                <c:pt idx="2730">
                  <c:v>194.087851520122</c:v>
                </c:pt>
                <c:pt idx="2731">
                  <c:v>194.15879721482901</c:v>
                </c:pt>
                <c:pt idx="2732">
                  <c:v>194.22974290953701</c:v>
                </c:pt>
                <c:pt idx="2733">
                  <c:v>194.30067242615701</c:v>
                </c:pt>
                <c:pt idx="2734">
                  <c:v>194.37161812086401</c:v>
                </c:pt>
                <c:pt idx="2735">
                  <c:v>194.44254763748501</c:v>
                </c:pt>
                <c:pt idx="2736">
                  <c:v>194.51349333219201</c:v>
                </c:pt>
                <c:pt idx="2737">
                  <c:v>194.58443902689999</c:v>
                </c:pt>
                <c:pt idx="2738">
                  <c:v>194.65536854352001</c:v>
                </c:pt>
                <c:pt idx="2739">
                  <c:v>194.72631423822699</c:v>
                </c:pt>
                <c:pt idx="2740">
                  <c:v>194.79725993293499</c:v>
                </c:pt>
                <c:pt idx="2741">
                  <c:v>194.86818944955499</c:v>
                </c:pt>
                <c:pt idx="2742">
                  <c:v>194.93913514426299</c:v>
                </c:pt>
                <c:pt idx="2743">
                  <c:v>195.01008083897</c:v>
                </c:pt>
                <c:pt idx="2744">
                  <c:v>195.08101035559</c:v>
                </c:pt>
                <c:pt idx="2745">
                  <c:v>195.151956050298</c:v>
                </c:pt>
                <c:pt idx="2746">
                  <c:v>195.222901745005</c:v>
                </c:pt>
                <c:pt idx="2747">
                  <c:v>195.293831261626</c:v>
                </c:pt>
                <c:pt idx="2748">
                  <c:v>195.364776956333</c:v>
                </c:pt>
                <c:pt idx="2749">
                  <c:v>195.435722651041</c:v>
                </c:pt>
                <c:pt idx="2750">
                  <c:v>195.506652167661</c:v>
                </c:pt>
                <c:pt idx="2751">
                  <c:v>195.57759786236801</c:v>
                </c:pt>
                <c:pt idx="2752">
                  <c:v>195.64854355707601</c:v>
                </c:pt>
                <c:pt idx="2753">
                  <c:v>195.71947307369601</c:v>
                </c:pt>
                <c:pt idx="2754">
                  <c:v>195.79041876840401</c:v>
                </c:pt>
                <c:pt idx="2755">
                  <c:v>195.86136446311099</c:v>
                </c:pt>
                <c:pt idx="2756">
                  <c:v>195.93229397973101</c:v>
                </c:pt>
                <c:pt idx="2757">
                  <c:v>196.00323967443899</c:v>
                </c:pt>
                <c:pt idx="2758">
                  <c:v>196.07418536914599</c:v>
                </c:pt>
                <c:pt idx="2759">
                  <c:v>196.14511488576699</c:v>
                </c:pt>
                <c:pt idx="2760">
                  <c:v>196.21606058047399</c:v>
                </c:pt>
                <c:pt idx="2761">
                  <c:v>196.287006275181</c:v>
                </c:pt>
                <c:pt idx="2762">
                  <c:v>196.35793579180199</c:v>
                </c:pt>
                <c:pt idx="2763">
                  <c:v>196.428881486509</c:v>
                </c:pt>
                <c:pt idx="2764">
                  <c:v>196.499827181217</c:v>
                </c:pt>
                <c:pt idx="2765">
                  <c:v>196.570756697837</c:v>
                </c:pt>
                <c:pt idx="2766">
                  <c:v>196.641702392544</c:v>
                </c:pt>
                <c:pt idx="2767">
                  <c:v>196.71264808725201</c:v>
                </c:pt>
                <c:pt idx="2768">
                  <c:v>196.783577603872</c:v>
                </c:pt>
                <c:pt idx="2769">
                  <c:v>196.85452329858001</c:v>
                </c:pt>
                <c:pt idx="2770">
                  <c:v>196.9254528152</c:v>
                </c:pt>
                <c:pt idx="2771">
                  <c:v>196.996398509908</c:v>
                </c:pt>
                <c:pt idx="2772">
                  <c:v>197.06734420461501</c:v>
                </c:pt>
                <c:pt idx="2773">
                  <c:v>197.13827372123501</c:v>
                </c:pt>
                <c:pt idx="2774">
                  <c:v>197.20921941594301</c:v>
                </c:pt>
                <c:pt idx="2775">
                  <c:v>197.28016511064999</c:v>
                </c:pt>
                <c:pt idx="2776">
                  <c:v>197.35109462727101</c:v>
                </c:pt>
                <c:pt idx="2777">
                  <c:v>197.42204032197799</c:v>
                </c:pt>
                <c:pt idx="2778">
                  <c:v>197.49298601668499</c:v>
                </c:pt>
                <c:pt idx="2779">
                  <c:v>197.56391553330599</c:v>
                </c:pt>
                <c:pt idx="2780">
                  <c:v>197.63486122801299</c:v>
                </c:pt>
                <c:pt idx="2781">
                  <c:v>197.705806922721</c:v>
                </c:pt>
                <c:pt idx="2782">
                  <c:v>197.77673643934099</c:v>
                </c:pt>
                <c:pt idx="2783">
                  <c:v>197.847682134048</c:v>
                </c:pt>
                <c:pt idx="2784">
                  <c:v>197.918627828756</c:v>
                </c:pt>
                <c:pt idx="2785">
                  <c:v>197.989557345376</c:v>
                </c:pt>
                <c:pt idx="2786">
                  <c:v>198.060503040084</c:v>
                </c:pt>
                <c:pt idx="2787">
                  <c:v>198.13144873479101</c:v>
                </c:pt>
                <c:pt idx="2788">
                  <c:v>198.202378251412</c:v>
                </c:pt>
                <c:pt idx="2789">
                  <c:v>198.27332394611901</c:v>
                </c:pt>
                <c:pt idx="2790">
                  <c:v>198.34426964082601</c:v>
                </c:pt>
                <c:pt idx="2791">
                  <c:v>198.41519915744701</c:v>
                </c:pt>
                <c:pt idx="2792">
                  <c:v>198.48614485215401</c:v>
                </c:pt>
                <c:pt idx="2793">
                  <c:v>198.55709054686201</c:v>
                </c:pt>
                <c:pt idx="2794">
                  <c:v>198.62802006348201</c:v>
                </c:pt>
                <c:pt idx="2795">
                  <c:v>198.69896575818899</c:v>
                </c:pt>
                <c:pt idx="2796">
                  <c:v>198.76991145289699</c:v>
                </c:pt>
                <c:pt idx="2797">
                  <c:v>198.84084096951699</c:v>
                </c:pt>
                <c:pt idx="2798">
                  <c:v>198.91178666422499</c:v>
                </c:pt>
                <c:pt idx="2799">
                  <c:v>198.982732358932</c:v>
                </c:pt>
                <c:pt idx="2800">
                  <c:v>199.053661875552</c:v>
                </c:pt>
                <c:pt idx="2801">
                  <c:v>199.12460757026</c:v>
                </c:pt>
                <c:pt idx="2802">
                  <c:v>199.195553264967</c:v>
                </c:pt>
                <c:pt idx="2803">
                  <c:v>199.266482781588</c:v>
                </c:pt>
                <c:pt idx="2804">
                  <c:v>199.337428476295</c:v>
                </c:pt>
                <c:pt idx="2805">
                  <c:v>199.408357992915</c:v>
                </c:pt>
                <c:pt idx="2806">
                  <c:v>199.479303687623</c:v>
                </c:pt>
                <c:pt idx="2807">
                  <c:v>199.55024938233001</c:v>
                </c:pt>
                <c:pt idx="2808">
                  <c:v>199.621178898951</c:v>
                </c:pt>
                <c:pt idx="2809">
                  <c:v>199.69212459365801</c:v>
                </c:pt>
                <c:pt idx="2810">
                  <c:v>199.76307028836601</c:v>
                </c:pt>
                <c:pt idx="2811">
                  <c:v>199.83399980498601</c:v>
                </c:pt>
                <c:pt idx="2812">
                  <c:v>199.90494549969301</c:v>
                </c:pt>
                <c:pt idx="2813">
                  <c:v>199.97589119440099</c:v>
                </c:pt>
                <c:pt idx="2814">
                  <c:v>200.04682071102101</c:v>
                </c:pt>
                <c:pt idx="2815">
                  <c:v>200.11776640572899</c:v>
                </c:pt>
                <c:pt idx="2816">
                  <c:v>200.18871210043599</c:v>
                </c:pt>
                <c:pt idx="2817">
                  <c:v>200.25964161705599</c:v>
                </c:pt>
                <c:pt idx="2818">
                  <c:v>200.33058731176399</c:v>
                </c:pt>
                <c:pt idx="2819">
                  <c:v>200.401533006471</c:v>
                </c:pt>
                <c:pt idx="2820">
                  <c:v>200.47246252309199</c:v>
                </c:pt>
                <c:pt idx="2821">
                  <c:v>200.543408217799</c:v>
                </c:pt>
                <c:pt idx="2822">
                  <c:v>200.614353912506</c:v>
                </c:pt>
                <c:pt idx="2823">
                  <c:v>200.685283429127</c:v>
                </c:pt>
                <c:pt idx="2824">
                  <c:v>200.756229123834</c:v>
                </c:pt>
                <c:pt idx="2825">
                  <c:v>200.82717481854201</c:v>
                </c:pt>
                <c:pt idx="2826">
                  <c:v>200.898104335162</c:v>
                </c:pt>
                <c:pt idx="2827">
                  <c:v>200.96905002986901</c:v>
                </c:pt>
                <c:pt idx="2828">
                  <c:v>201.03999572457701</c:v>
                </c:pt>
                <c:pt idx="2829">
                  <c:v>201.11092524119701</c:v>
                </c:pt>
                <c:pt idx="2830">
                  <c:v>201.18187093590501</c:v>
                </c:pt>
                <c:pt idx="2831">
                  <c:v>201.25281663061199</c:v>
                </c:pt>
                <c:pt idx="2832">
                  <c:v>201.32374614723301</c:v>
                </c:pt>
                <c:pt idx="2833">
                  <c:v>201.39469184193999</c:v>
                </c:pt>
                <c:pt idx="2834">
                  <c:v>201.46563753664699</c:v>
                </c:pt>
                <c:pt idx="2835">
                  <c:v>201.53656705326799</c:v>
                </c:pt>
                <c:pt idx="2836">
                  <c:v>201.60751274797499</c:v>
                </c:pt>
                <c:pt idx="2837">
                  <c:v>201.678458442683</c:v>
                </c:pt>
                <c:pt idx="2838">
                  <c:v>201.74938795930299</c:v>
                </c:pt>
                <c:pt idx="2839">
                  <c:v>201.82033365401</c:v>
                </c:pt>
                <c:pt idx="2840">
                  <c:v>201.89126317063099</c:v>
                </c:pt>
                <c:pt idx="2841">
                  <c:v>201.962208865338</c:v>
                </c:pt>
                <c:pt idx="2842">
                  <c:v>202.033154560046</c:v>
                </c:pt>
                <c:pt idx="2843">
                  <c:v>202.104084076666</c:v>
                </c:pt>
                <c:pt idx="2844">
                  <c:v>202.175029771373</c:v>
                </c:pt>
                <c:pt idx="2845">
                  <c:v>202.24597546608101</c:v>
                </c:pt>
                <c:pt idx="2846">
                  <c:v>202.316904982701</c:v>
                </c:pt>
                <c:pt idx="2847">
                  <c:v>202.38785067740901</c:v>
                </c:pt>
                <c:pt idx="2848">
                  <c:v>202.45879637211601</c:v>
                </c:pt>
                <c:pt idx="2849">
                  <c:v>202.529725888737</c:v>
                </c:pt>
                <c:pt idx="2850">
                  <c:v>202.60067158344401</c:v>
                </c:pt>
                <c:pt idx="2851">
                  <c:v>202.67161727815099</c:v>
                </c:pt>
                <c:pt idx="2852">
                  <c:v>202.74254679477201</c:v>
                </c:pt>
                <c:pt idx="2853">
                  <c:v>202.81349248947899</c:v>
                </c:pt>
                <c:pt idx="2854">
                  <c:v>202.88443818418699</c:v>
                </c:pt>
                <c:pt idx="2855">
                  <c:v>202.95536770080699</c:v>
                </c:pt>
                <c:pt idx="2856">
                  <c:v>203.02631339551399</c:v>
                </c:pt>
                <c:pt idx="2857">
                  <c:v>203.097259090222</c:v>
                </c:pt>
                <c:pt idx="2858">
                  <c:v>203.16818860684199</c:v>
                </c:pt>
                <c:pt idx="2859">
                  <c:v>203.23913430155</c:v>
                </c:pt>
                <c:pt idx="2860">
                  <c:v>203.310079996257</c:v>
                </c:pt>
                <c:pt idx="2861">
                  <c:v>203.381009512877</c:v>
                </c:pt>
                <c:pt idx="2862">
                  <c:v>203.451955207585</c:v>
                </c:pt>
                <c:pt idx="2863">
                  <c:v>203.52290090229201</c:v>
                </c:pt>
                <c:pt idx="2864">
                  <c:v>203.593830418913</c:v>
                </c:pt>
                <c:pt idx="2865">
                  <c:v>203.66477611362001</c:v>
                </c:pt>
                <c:pt idx="2866">
                  <c:v>203.73572180832701</c:v>
                </c:pt>
                <c:pt idx="2867">
                  <c:v>203.80665132494801</c:v>
                </c:pt>
                <c:pt idx="2868">
                  <c:v>203.87759701965501</c:v>
                </c:pt>
                <c:pt idx="2869">
                  <c:v>203.94854271436299</c:v>
                </c:pt>
                <c:pt idx="2870">
                  <c:v>204.01947223098301</c:v>
                </c:pt>
                <c:pt idx="2871">
                  <c:v>204.09041792569101</c:v>
                </c:pt>
                <c:pt idx="2872">
                  <c:v>204.16136362039799</c:v>
                </c:pt>
                <c:pt idx="2873">
                  <c:v>204.23229313701799</c:v>
                </c:pt>
                <c:pt idx="2874">
                  <c:v>204.30323883172599</c:v>
                </c:pt>
                <c:pt idx="2875">
                  <c:v>204.37416834834599</c:v>
                </c:pt>
                <c:pt idx="2876">
                  <c:v>204.44511404305399</c:v>
                </c:pt>
                <c:pt idx="2877">
                  <c:v>204.516059737761</c:v>
                </c:pt>
                <c:pt idx="2878">
                  <c:v>204.586989254381</c:v>
                </c:pt>
                <c:pt idx="2879">
                  <c:v>204.657934949089</c:v>
                </c:pt>
                <c:pt idx="2880">
                  <c:v>204.728880643796</c:v>
                </c:pt>
                <c:pt idx="2881">
                  <c:v>204.799810160417</c:v>
                </c:pt>
                <c:pt idx="2882">
                  <c:v>204.870755855124</c:v>
                </c:pt>
                <c:pt idx="2883">
                  <c:v>204.94170154983101</c:v>
                </c:pt>
                <c:pt idx="2884">
                  <c:v>205.012631066452</c:v>
                </c:pt>
                <c:pt idx="2885">
                  <c:v>205.08357676115901</c:v>
                </c:pt>
                <c:pt idx="2886">
                  <c:v>205.15452245586701</c:v>
                </c:pt>
                <c:pt idx="2887">
                  <c:v>205.22545197248701</c:v>
                </c:pt>
                <c:pt idx="2888">
                  <c:v>205.29639766719399</c:v>
                </c:pt>
                <c:pt idx="2889">
                  <c:v>205.36734336190199</c:v>
                </c:pt>
                <c:pt idx="2890">
                  <c:v>205.43827287852201</c:v>
                </c:pt>
                <c:pt idx="2891">
                  <c:v>205.50921857322999</c:v>
                </c:pt>
                <c:pt idx="2892">
                  <c:v>205.58016426793699</c:v>
                </c:pt>
                <c:pt idx="2893">
                  <c:v>205.65109378455799</c:v>
                </c:pt>
                <c:pt idx="2894">
                  <c:v>205.72203947926499</c:v>
                </c:pt>
                <c:pt idx="2895">
                  <c:v>205.792985173972</c:v>
                </c:pt>
                <c:pt idx="2896">
                  <c:v>205.86391469059299</c:v>
                </c:pt>
                <c:pt idx="2897">
                  <c:v>205.9348603853</c:v>
                </c:pt>
                <c:pt idx="2898">
                  <c:v>206.005806080008</c:v>
                </c:pt>
                <c:pt idx="2899">
                  <c:v>206.076735596628</c:v>
                </c:pt>
                <c:pt idx="2900">
                  <c:v>206.147681291335</c:v>
                </c:pt>
                <c:pt idx="2901">
                  <c:v>206.21862698604301</c:v>
                </c:pt>
                <c:pt idx="2902">
                  <c:v>206.289556502663</c:v>
                </c:pt>
                <c:pt idx="2903">
                  <c:v>206.36050219737101</c:v>
                </c:pt>
                <c:pt idx="2904">
                  <c:v>206.43144789207801</c:v>
                </c:pt>
                <c:pt idx="2905">
                  <c:v>206.50237740869801</c:v>
                </c:pt>
                <c:pt idx="2906">
                  <c:v>206.57332310340601</c:v>
                </c:pt>
                <c:pt idx="2907">
                  <c:v>206.64426879811299</c:v>
                </c:pt>
                <c:pt idx="2908">
                  <c:v>206.71519831473401</c:v>
                </c:pt>
                <c:pt idx="2909">
                  <c:v>206.78614400944099</c:v>
                </c:pt>
                <c:pt idx="2910">
                  <c:v>206.85707352606201</c:v>
                </c:pt>
                <c:pt idx="2911">
                  <c:v>206.92801922076899</c:v>
                </c:pt>
                <c:pt idx="2912">
                  <c:v>206.99896491547599</c:v>
                </c:pt>
                <c:pt idx="2913">
                  <c:v>207.06989443209699</c:v>
                </c:pt>
                <c:pt idx="2914">
                  <c:v>207.14084012680399</c:v>
                </c:pt>
                <c:pt idx="2915">
                  <c:v>207.211785821512</c:v>
                </c:pt>
                <c:pt idx="2916">
                  <c:v>207.28271533813199</c:v>
                </c:pt>
                <c:pt idx="2917">
                  <c:v>207.353661032839</c:v>
                </c:pt>
                <c:pt idx="2918">
                  <c:v>207.424606727547</c:v>
                </c:pt>
                <c:pt idx="2919">
                  <c:v>207.495536244167</c:v>
                </c:pt>
                <c:pt idx="2920">
                  <c:v>207.566481938875</c:v>
                </c:pt>
                <c:pt idx="2921">
                  <c:v>207.63742763358201</c:v>
                </c:pt>
                <c:pt idx="2922">
                  <c:v>207.708357150202</c:v>
                </c:pt>
                <c:pt idx="2923">
                  <c:v>207.77930284491001</c:v>
                </c:pt>
                <c:pt idx="2924">
                  <c:v>207.85024853961701</c:v>
                </c:pt>
                <c:pt idx="2925">
                  <c:v>207.92117805623801</c:v>
                </c:pt>
                <c:pt idx="2926">
                  <c:v>207.99212375094501</c:v>
                </c:pt>
                <c:pt idx="2927">
                  <c:v>208.06306944565199</c:v>
                </c:pt>
                <c:pt idx="2928">
                  <c:v>208.13399896227301</c:v>
                </c:pt>
                <c:pt idx="2929">
                  <c:v>208.20494465697999</c:v>
                </c:pt>
                <c:pt idx="2930">
                  <c:v>208.27589035168799</c:v>
                </c:pt>
                <c:pt idx="2931">
                  <c:v>208.34681986830799</c:v>
                </c:pt>
                <c:pt idx="2932">
                  <c:v>208.41776556301599</c:v>
                </c:pt>
                <c:pt idx="2933">
                  <c:v>208.488711257723</c:v>
                </c:pt>
                <c:pt idx="2934">
                  <c:v>208.55964077434299</c:v>
                </c:pt>
                <c:pt idx="2935">
                  <c:v>208.630586469051</c:v>
                </c:pt>
                <c:pt idx="2936">
                  <c:v>208.701532163758</c:v>
                </c:pt>
                <c:pt idx="2937">
                  <c:v>208.772461680379</c:v>
                </c:pt>
                <c:pt idx="2938">
                  <c:v>208.843407375086</c:v>
                </c:pt>
                <c:pt idx="2939">
                  <c:v>208.91435306979301</c:v>
                </c:pt>
                <c:pt idx="2940">
                  <c:v>208.985282586414</c:v>
                </c:pt>
                <c:pt idx="2941">
                  <c:v>209.05622828112101</c:v>
                </c:pt>
                <c:pt idx="2942">
                  <c:v>209.12717397582901</c:v>
                </c:pt>
                <c:pt idx="2943">
                  <c:v>209.19810349244901</c:v>
                </c:pt>
                <c:pt idx="2944">
                  <c:v>209.26904918715601</c:v>
                </c:pt>
                <c:pt idx="2945">
                  <c:v>209.33997870377701</c:v>
                </c:pt>
                <c:pt idx="2946">
                  <c:v>209.41092439848401</c:v>
                </c:pt>
                <c:pt idx="2947">
                  <c:v>209.48187009319199</c:v>
                </c:pt>
                <c:pt idx="2948">
                  <c:v>209.55279960981201</c:v>
                </c:pt>
                <c:pt idx="2949">
                  <c:v>209.62374530451899</c:v>
                </c:pt>
                <c:pt idx="2950">
                  <c:v>209.69469099922699</c:v>
                </c:pt>
                <c:pt idx="2951">
                  <c:v>209.76562051584699</c:v>
                </c:pt>
                <c:pt idx="2952">
                  <c:v>209.83656621055499</c:v>
                </c:pt>
                <c:pt idx="2953">
                  <c:v>209.907511905262</c:v>
                </c:pt>
                <c:pt idx="2954">
                  <c:v>209.97844142188299</c:v>
                </c:pt>
                <c:pt idx="2955">
                  <c:v>210.04938711659</c:v>
                </c:pt>
                <c:pt idx="2956">
                  <c:v>210.120332811297</c:v>
                </c:pt>
                <c:pt idx="2957">
                  <c:v>210.191262327918</c:v>
                </c:pt>
                <c:pt idx="2958">
                  <c:v>210.262208022625</c:v>
                </c:pt>
                <c:pt idx="2959">
                  <c:v>210.333153717333</c:v>
                </c:pt>
                <c:pt idx="2960">
                  <c:v>210.404083233953</c:v>
                </c:pt>
                <c:pt idx="2961">
                  <c:v>210.47502892866001</c:v>
                </c:pt>
                <c:pt idx="2962">
                  <c:v>210.54597462336801</c:v>
                </c:pt>
                <c:pt idx="2963">
                  <c:v>210.61690413998801</c:v>
                </c:pt>
                <c:pt idx="2964">
                  <c:v>210.68784983469601</c:v>
                </c:pt>
                <c:pt idx="2965">
                  <c:v>210.75879552940299</c:v>
                </c:pt>
                <c:pt idx="2966">
                  <c:v>210.82972504602299</c:v>
                </c:pt>
                <c:pt idx="2967">
                  <c:v>210.90067074073099</c:v>
                </c:pt>
                <c:pt idx="2968">
                  <c:v>210.97161643543799</c:v>
                </c:pt>
                <c:pt idx="2969">
                  <c:v>211.04254595205899</c:v>
                </c:pt>
                <c:pt idx="2970">
                  <c:v>211.11349164676599</c:v>
                </c:pt>
                <c:pt idx="2971">
                  <c:v>211.18443734147399</c:v>
                </c:pt>
                <c:pt idx="2972">
                  <c:v>211.25536685809399</c:v>
                </c:pt>
                <c:pt idx="2973">
                  <c:v>211.326312552801</c:v>
                </c:pt>
                <c:pt idx="2974">
                  <c:v>211.397258247509</c:v>
                </c:pt>
                <c:pt idx="2975">
                  <c:v>211.468187764129</c:v>
                </c:pt>
                <c:pt idx="2976">
                  <c:v>211.539133458837</c:v>
                </c:pt>
                <c:pt idx="2977">
                  <c:v>211.61007915354401</c:v>
                </c:pt>
                <c:pt idx="2978">
                  <c:v>211.681008670164</c:v>
                </c:pt>
                <c:pt idx="2979">
                  <c:v>211.75195436487201</c:v>
                </c:pt>
                <c:pt idx="2980">
                  <c:v>211.822883881492</c:v>
                </c:pt>
                <c:pt idx="2981">
                  <c:v>211.89382957620001</c:v>
                </c:pt>
                <c:pt idx="2982">
                  <c:v>211.96477527090701</c:v>
                </c:pt>
                <c:pt idx="2983">
                  <c:v>212.03570478752701</c:v>
                </c:pt>
                <c:pt idx="2984">
                  <c:v>212.10665048223501</c:v>
                </c:pt>
                <c:pt idx="2985">
                  <c:v>212.17759617694199</c:v>
                </c:pt>
                <c:pt idx="2986">
                  <c:v>212.24852569356301</c:v>
                </c:pt>
                <c:pt idx="2987">
                  <c:v>212.31947138826999</c:v>
                </c:pt>
                <c:pt idx="2988">
                  <c:v>212.390417082977</c:v>
                </c:pt>
                <c:pt idx="2989">
                  <c:v>212.46134659959799</c:v>
                </c:pt>
                <c:pt idx="2990">
                  <c:v>212.53229229430499</c:v>
                </c:pt>
                <c:pt idx="2991">
                  <c:v>212.603237989013</c:v>
                </c:pt>
                <c:pt idx="2992">
                  <c:v>212.67416750563299</c:v>
                </c:pt>
                <c:pt idx="2993">
                  <c:v>212.745113200341</c:v>
                </c:pt>
                <c:pt idx="2994">
                  <c:v>212.816058895048</c:v>
                </c:pt>
                <c:pt idx="2995">
                  <c:v>212.886988411668</c:v>
                </c:pt>
                <c:pt idx="2996">
                  <c:v>212.957934106376</c:v>
                </c:pt>
                <c:pt idx="2997">
                  <c:v>213.02887980108301</c:v>
                </c:pt>
                <c:pt idx="2998">
                  <c:v>213.099809317704</c:v>
                </c:pt>
                <c:pt idx="2999">
                  <c:v>213.17075501241101</c:v>
                </c:pt>
                <c:pt idx="3000">
                  <c:v>213.24170070711801</c:v>
                </c:pt>
                <c:pt idx="3001">
                  <c:v>213.31263022373901</c:v>
                </c:pt>
                <c:pt idx="3002">
                  <c:v>213.38357591844601</c:v>
                </c:pt>
                <c:pt idx="3003">
                  <c:v>213.45452161315399</c:v>
                </c:pt>
                <c:pt idx="3004">
                  <c:v>213.52545112977401</c:v>
                </c:pt>
                <c:pt idx="3005">
                  <c:v>213.59639682448099</c:v>
                </c:pt>
                <c:pt idx="3006">
                  <c:v>213.66734251918899</c:v>
                </c:pt>
                <c:pt idx="3007">
                  <c:v>213.73827203580899</c:v>
                </c:pt>
                <c:pt idx="3008">
                  <c:v>213.80921773051699</c:v>
                </c:pt>
                <c:pt idx="3009">
                  <c:v>213.880163425224</c:v>
                </c:pt>
                <c:pt idx="3010">
                  <c:v>213.95109294184499</c:v>
                </c:pt>
                <c:pt idx="3011">
                  <c:v>214.022038636552</c:v>
                </c:pt>
                <c:pt idx="3012">
                  <c:v>214.092984331259</c:v>
                </c:pt>
                <c:pt idx="3013">
                  <c:v>214.16391384788</c:v>
                </c:pt>
                <c:pt idx="3014">
                  <c:v>214.234859542587</c:v>
                </c:pt>
                <c:pt idx="3015">
                  <c:v>214.305789059208</c:v>
                </c:pt>
                <c:pt idx="3016">
                  <c:v>214.376734753915</c:v>
                </c:pt>
                <c:pt idx="3017">
                  <c:v>214.44768044862201</c:v>
                </c:pt>
                <c:pt idx="3018">
                  <c:v>214.518609965243</c:v>
                </c:pt>
                <c:pt idx="3019">
                  <c:v>214.58955565995001</c:v>
                </c:pt>
                <c:pt idx="3020">
                  <c:v>214.66050135465801</c:v>
                </c:pt>
                <c:pt idx="3021">
                  <c:v>214.73143087127801</c:v>
                </c:pt>
                <c:pt idx="3022">
                  <c:v>214.80237656598501</c:v>
                </c:pt>
                <c:pt idx="3023">
                  <c:v>214.87332226069299</c:v>
                </c:pt>
                <c:pt idx="3024">
                  <c:v>214.94425177731301</c:v>
                </c:pt>
                <c:pt idx="3025">
                  <c:v>215.01519747202099</c:v>
                </c:pt>
                <c:pt idx="3026">
                  <c:v>215.08614316672799</c:v>
                </c:pt>
                <c:pt idx="3027">
                  <c:v>215.15707268334799</c:v>
                </c:pt>
                <c:pt idx="3028">
                  <c:v>215.22801837805599</c:v>
                </c:pt>
                <c:pt idx="3029">
                  <c:v>215.298964072763</c:v>
                </c:pt>
                <c:pt idx="3030">
                  <c:v>215.36989358938399</c:v>
                </c:pt>
                <c:pt idx="3031">
                  <c:v>215.440839284091</c:v>
                </c:pt>
                <c:pt idx="3032">
                  <c:v>215.511784978799</c:v>
                </c:pt>
                <c:pt idx="3033">
                  <c:v>215.582714495419</c:v>
                </c:pt>
                <c:pt idx="3034">
                  <c:v>215.653660190126</c:v>
                </c:pt>
                <c:pt idx="3035">
                  <c:v>215.72460588483401</c:v>
                </c:pt>
                <c:pt idx="3036">
                  <c:v>215.795535401454</c:v>
                </c:pt>
                <c:pt idx="3037">
                  <c:v>215.866481096162</c:v>
                </c:pt>
                <c:pt idx="3038">
                  <c:v>215.93742679086901</c:v>
                </c:pt>
                <c:pt idx="3039">
                  <c:v>216.00835630748901</c:v>
                </c:pt>
                <c:pt idx="3040">
                  <c:v>216.07930200219701</c:v>
                </c:pt>
                <c:pt idx="3041">
                  <c:v>216.15024769690399</c:v>
                </c:pt>
                <c:pt idx="3042">
                  <c:v>216.22117721352501</c:v>
                </c:pt>
                <c:pt idx="3043">
                  <c:v>216.29212290823199</c:v>
                </c:pt>
                <c:pt idx="3044">
                  <c:v>216.36306860293899</c:v>
                </c:pt>
                <c:pt idx="3045">
                  <c:v>216.43399811955999</c:v>
                </c:pt>
                <c:pt idx="3046">
                  <c:v>216.50494381426699</c:v>
                </c:pt>
                <c:pt idx="3047">
                  <c:v>216.575889508975</c:v>
                </c:pt>
                <c:pt idx="3048">
                  <c:v>216.64681902559499</c:v>
                </c:pt>
                <c:pt idx="3049">
                  <c:v>216.717764720302</c:v>
                </c:pt>
                <c:pt idx="3050">
                  <c:v>216.78869423692299</c:v>
                </c:pt>
                <c:pt idx="3051">
                  <c:v>216.85963993163</c:v>
                </c:pt>
                <c:pt idx="3052">
                  <c:v>216.930585626338</c:v>
                </c:pt>
                <c:pt idx="3053">
                  <c:v>217.001515142958</c:v>
                </c:pt>
                <c:pt idx="3054">
                  <c:v>217.072460837666</c:v>
                </c:pt>
                <c:pt idx="3055">
                  <c:v>217.14340653237301</c:v>
                </c:pt>
                <c:pt idx="3056">
                  <c:v>217.214336048993</c:v>
                </c:pt>
                <c:pt idx="3057">
                  <c:v>217.28528174370101</c:v>
                </c:pt>
                <c:pt idx="3058">
                  <c:v>217.35622743840801</c:v>
                </c:pt>
                <c:pt idx="3059">
                  <c:v>217.42715695502901</c:v>
                </c:pt>
                <c:pt idx="3060">
                  <c:v>217.49810264973601</c:v>
                </c:pt>
                <c:pt idx="3061">
                  <c:v>217.56904834444299</c:v>
                </c:pt>
                <c:pt idx="3062">
                  <c:v>217.63997786106401</c:v>
                </c:pt>
                <c:pt idx="3063">
                  <c:v>217.71092355577099</c:v>
                </c:pt>
                <c:pt idx="3064">
                  <c:v>217.78186925047899</c:v>
                </c:pt>
                <c:pt idx="3065">
                  <c:v>217.85279876709899</c:v>
                </c:pt>
                <c:pt idx="3066">
                  <c:v>217.923744461806</c:v>
                </c:pt>
                <c:pt idx="3067">
                  <c:v>217.994690156514</c:v>
                </c:pt>
                <c:pt idx="3068">
                  <c:v>218.06561967313399</c:v>
                </c:pt>
                <c:pt idx="3069">
                  <c:v>218.136565367842</c:v>
                </c:pt>
                <c:pt idx="3070">
                  <c:v>218.207511062549</c:v>
                </c:pt>
                <c:pt idx="3071">
                  <c:v>218.27844057917</c:v>
                </c:pt>
                <c:pt idx="3072">
                  <c:v>218.349386273877</c:v>
                </c:pt>
                <c:pt idx="3073">
                  <c:v>218.42033196858401</c:v>
                </c:pt>
                <c:pt idx="3074">
                  <c:v>218.491261485205</c:v>
                </c:pt>
                <c:pt idx="3075">
                  <c:v>218.56220717991201</c:v>
                </c:pt>
                <c:pt idx="3076">
                  <c:v>218.63315287462001</c:v>
                </c:pt>
                <c:pt idx="3077">
                  <c:v>218.70408239124001</c:v>
                </c:pt>
                <c:pt idx="3078">
                  <c:v>218.77502808594701</c:v>
                </c:pt>
                <c:pt idx="3079">
                  <c:v>218.84597378065499</c:v>
                </c:pt>
                <c:pt idx="3080">
                  <c:v>218.91690329727501</c:v>
                </c:pt>
                <c:pt idx="3081">
                  <c:v>218.98784899198299</c:v>
                </c:pt>
                <c:pt idx="3082">
                  <c:v>219.05879468668999</c:v>
                </c:pt>
                <c:pt idx="3083">
                  <c:v>219.12972420330999</c:v>
                </c:pt>
                <c:pt idx="3084">
                  <c:v>219.20066989801799</c:v>
                </c:pt>
                <c:pt idx="3085">
                  <c:v>219.27159941463799</c:v>
                </c:pt>
                <c:pt idx="3086">
                  <c:v>219.34254510934599</c:v>
                </c:pt>
                <c:pt idx="3087">
                  <c:v>219.413490804053</c:v>
                </c:pt>
                <c:pt idx="3088">
                  <c:v>219.484420320673</c:v>
                </c:pt>
                <c:pt idx="3089">
                  <c:v>219.555366015381</c:v>
                </c:pt>
                <c:pt idx="3090">
                  <c:v>219.626311710088</c:v>
                </c:pt>
                <c:pt idx="3091">
                  <c:v>219.697241226709</c:v>
                </c:pt>
                <c:pt idx="3092">
                  <c:v>219.768186921416</c:v>
                </c:pt>
                <c:pt idx="3093">
                  <c:v>219.839132616124</c:v>
                </c:pt>
                <c:pt idx="3094">
                  <c:v>219.910062132744</c:v>
                </c:pt>
                <c:pt idx="3095">
                  <c:v>219.98100782745101</c:v>
                </c:pt>
                <c:pt idx="3096">
                  <c:v>220.05195352215901</c:v>
                </c:pt>
                <c:pt idx="3097">
                  <c:v>220.12288303877901</c:v>
                </c:pt>
                <c:pt idx="3098">
                  <c:v>220.19382873348701</c:v>
                </c:pt>
                <c:pt idx="3099">
                  <c:v>220.26477442819399</c:v>
                </c:pt>
                <c:pt idx="3100">
                  <c:v>220.33570394481399</c:v>
                </c:pt>
                <c:pt idx="3101">
                  <c:v>220.40664963952199</c:v>
                </c:pt>
                <c:pt idx="3102">
                  <c:v>220.47759533422899</c:v>
                </c:pt>
                <c:pt idx="3103">
                  <c:v>220.54852485084999</c:v>
                </c:pt>
                <c:pt idx="3104">
                  <c:v>220.61947054555699</c:v>
                </c:pt>
                <c:pt idx="3105">
                  <c:v>220.690416240264</c:v>
                </c:pt>
                <c:pt idx="3106">
                  <c:v>220.76134575688499</c:v>
                </c:pt>
                <c:pt idx="3107">
                  <c:v>220.832291451592</c:v>
                </c:pt>
                <c:pt idx="3108">
                  <c:v>220.9032371463</c:v>
                </c:pt>
                <c:pt idx="3109">
                  <c:v>220.97416666292</c:v>
                </c:pt>
                <c:pt idx="3110">
                  <c:v>221.045112357627</c:v>
                </c:pt>
                <c:pt idx="3111">
                  <c:v>221.11605805233501</c:v>
                </c:pt>
                <c:pt idx="3112">
                  <c:v>221.186987568955</c:v>
                </c:pt>
                <c:pt idx="3113">
                  <c:v>221.25793326366301</c:v>
                </c:pt>
                <c:pt idx="3114">
                  <c:v>221.32887895837001</c:v>
                </c:pt>
                <c:pt idx="3115">
                  <c:v>221.399808474991</c:v>
                </c:pt>
                <c:pt idx="3116">
                  <c:v>221.47075416969801</c:v>
                </c:pt>
                <c:pt idx="3117">
                  <c:v>221.54169986440499</c:v>
                </c:pt>
                <c:pt idx="3118">
                  <c:v>221.61262938102601</c:v>
                </c:pt>
                <c:pt idx="3119">
                  <c:v>221.68357507573299</c:v>
                </c:pt>
                <c:pt idx="3120">
                  <c:v>221.75450459235401</c:v>
                </c:pt>
                <c:pt idx="3121">
                  <c:v>221.82545028706099</c:v>
                </c:pt>
                <c:pt idx="3122">
                  <c:v>221.89639598176799</c:v>
                </c:pt>
                <c:pt idx="3123">
                  <c:v>221.96732549838899</c:v>
                </c:pt>
                <c:pt idx="3124">
                  <c:v>222.03827119309599</c:v>
                </c:pt>
                <c:pt idx="3125">
                  <c:v>222.109216887804</c:v>
                </c:pt>
                <c:pt idx="3126">
                  <c:v>222.18014640442399</c:v>
                </c:pt>
                <c:pt idx="3127">
                  <c:v>222.251092099131</c:v>
                </c:pt>
                <c:pt idx="3128">
                  <c:v>222.322037793839</c:v>
                </c:pt>
                <c:pt idx="3129">
                  <c:v>222.392967310459</c:v>
                </c:pt>
                <c:pt idx="3130">
                  <c:v>222.463913005167</c:v>
                </c:pt>
                <c:pt idx="3131">
                  <c:v>222.53485869987401</c:v>
                </c:pt>
                <c:pt idx="3132">
                  <c:v>222.605788216495</c:v>
                </c:pt>
                <c:pt idx="3133">
                  <c:v>222.67673391120201</c:v>
                </c:pt>
                <c:pt idx="3134">
                  <c:v>222.74767960590901</c:v>
                </c:pt>
                <c:pt idx="3135">
                  <c:v>222.81860912253001</c:v>
                </c:pt>
                <c:pt idx="3136">
                  <c:v>222.88955481723701</c:v>
                </c:pt>
                <c:pt idx="3137">
                  <c:v>222.96050051194501</c:v>
                </c:pt>
                <c:pt idx="3138">
                  <c:v>223.03143002856501</c:v>
                </c:pt>
                <c:pt idx="3139">
                  <c:v>223.10237572327199</c:v>
                </c:pt>
                <c:pt idx="3140">
                  <c:v>223.17332141797999</c:v>
                </c:pt>
                <c:pt idx="3141">
                  <c:v>223.24425093459999</c:v>
                </c:pt>
                <c:pt idx="3142">
                  <c:v>223.31519662930799</c:v>
                </c:pt>
                <c:pt idx="3143">
                  <c:v>223.386142324015</c:v>
                </c:pt>
                <c:pt idx="3144">
                  <c:v>223.457071840635</c:v>
                </c:pt>
                <c:pt idx="3145">
                  <c:v>223.528017535343</c:v>
                </c:pt>
                <c:pt idx="3146">
                  <c:v>223.59896323005</c:v>
                </c:pt>
                <c:pt idx="3147">
                  <c:v>223.669892746671</c:v>
                </c:pt>
                <c:pt idx="3148">
                  <c:v>223.740838441378</c:v>
                </c:pt>
                <c:pt idx="3149">
                  <c:v>223.81178413608501</c:v>
                </c:pt>
                <c:pt idx="3150">
                  <c:v>223.882713652706</c:v>
                </c:pt>
                <c:pt idx="3151">
                  <c:v>223.95365934741301</c:v>
                </c:pt>
                <c:pt idx="3152">
                  <c:v>224.02460504212101</c:v>
                </c:pt>
                <c:pt idx="3153">
                  <c:v>224.09553455874101</c:v>
                </c:pt>
                <c:pt idx="3154">
                  <c:v>224.16648025344901</c:v>
                </c:pt>
                <c:pt idx="3155">
                  <c:v>224.23740977006901</c:v>
                </c:pt>
                <c:pt idx="3156">
                  <c:v>224.30835546477601</c:v>
                </c:pt>
                <c:pt idx="3157">
                  <c:v>224.37930115948399</c:v>
                </c:pt>
                <c:pt idx="3158">
                  <c:v>224.45023067610401</c:v>
                </c:pt>
                <c:pt idx="3159">
                  <c:v>224.52117637081199</c:v>
                </c:pt>
                <c:pt idx="3160">
                  <c:v>224.59212206551899</c:v>
                </c:pt>
                <c:pt idx="3161">
                  <c:v>224.66305158213899</c:v>
                </c:pt>
                <c:pt idx="3162">
                  <c:v>224.73399727684699</c:v>
                </c:pt>
                <c:pt idx="3163">
                  <c:v>224.804942971554</c:v>
                </c:pt>
                <c:pt idx="3164">
                  <c:v>224.87587248817499</c:v>
                </c:pt>
                <c:pt idx="3165">
                  <c:v>224.946818182882</c:v>
                </c:pt>
                <c:pt idx="3166">
                  <c:v>225.017763877589</c:v>
                </c:pt>
                <c:pt idx="3167">
                  <c:v>225.08869339421</c:v>
                </c:pt>
                <c:pt idx="3168">
                  <c:v>225.159639088917</c:v>
                </c:pt>
                <c:pt idx="3169">
                  <c:v>225.23058478362501</c:v>
                </c:pt>
                <c:pt idx="3170">
                  <c:v>225.301514300245</c:v>
                </c:pt>
                <c:pt idx="3171">
                  <c:v>225.37245999495201</c:v>
                </c:pt>
                <c:pt idx="3172">
                  <c:v>225.44340568966001</c:v>
                </c:pt>
                <c:pt idx="3173">
                  <c:v>225.51433520628001</c:v>
                </c:pt>
                <c:pt idx="3174">
                  <c:v>225.58528090098801</c:v>
                </c:pt>
                <c:pt idx="3175">
                  <c:v>225.65622659569499</c:v>
                </c:pt>
                <c:pt idx="3176">
                  <c:v>225.72715611231601</c:v>
                </c:pt>
                <c:pt idx="3177">
                  <c:v>225.79810180702299</c:v>
                </c:pt>
                <c:pt idx="3178">
                  <c:v>225.86904750172999</c:v>
                </c:pt>
                <c:pt idx="3179">
                  <c:v>225.93997701835099</c:v>
                </c:pt>
                <c:pt idx="3180">
                  <c:v>226.01092271305799</c:v>
                </c:pt>
                <c:pt idx="3181">
                  <c:v>226.081868407766</c:v>
                </c:pt>
                <c:pt idx="3182">
                  <c:v>226.15279792438599</c:v>
                </c:pt>
                <c:pt idx="3183">
                  <c:v>226.223743619093</c:v>
                </c:pt>
                <c:pt idx="3184">
                  <c:v>226.294689313801</c:v>
                </c:pt>
                <c:pt idx="3185">
                  <c:v>226.365618830421</c:v>
                </c:pt>
                <c:pt idx="3186">
                  <c:v>226.436564525129</c:v>
                </c:pt>
                <c:pt idx="3187">
                  <c:v>226.50751021983601</c:v>
                </c:pt>
                <c:pt idx="3188">
                  <c:v>226.578439736456</c:v>
                </c:pt>
                <c:pt idx="3189">
                  <c:v>226.64938543116401</c:v>
                </c:pt>
                <c:pt idx="3190">
                  <c:v>226.720314947784</c:v>
                </c:pt>
                <c:pt idx="3191">
                  <c:v>226.79126064249201</c:v>
                </c:pt>
                <c:pt idx="3192">
                  <c:v>226.86220633719901</c:v>
                </c:pt>
                <c:pt idx="3193">
                  <c:v>226.93313585382</c:v>
                </c:pt>
                <c:pt idx="3194">
                  <c:v>227.00408154852701</c:v>
                </c:pt>
                <c:pt idx="3195">
                  <c:v>227.07502724323399</c:v>
                </c:pt>
                <c:pt idx="3196">
                  <c:v>227.14595675985501</c:v>
                </c:pt>
                <c:pt idx="3197">
                  <c:v>227.21690245456199</c:v>
                </c:pt>
                <c:pt idx="3198">
                  <c:v>227.28784814926999</c:v>
                </c:pt>
                <c:pt idx="3199">
                  <c:v>227.35877766588999</c:v>
                </c:pt>
                <c:pt idx="3200">
                  <c:v>227.429723360597</c:v>
                </c:pt>
                <c:pt idx="3201">
                  <c:v>227.500669055305</c:v>
                </c:pt>
                <c:pt idx="3202">
                  <c:v>227.57159857192499</c:v>
                </c:pt>
                <c:pt idx="3203">
                  <c:v>227.642544266633</c:v>
                </c:pt>
                <c:pt idx="3204">
                  <c:v>227.71348996134</c:v>
                </c:pt>
                <c:pt idx="3205">
                  <c:v>227.78441947796</c:v>
                </c:pt>
                <c:pt idx="3206">
                  <c:v>227.855365172668</c:v>
                </c:pt>
                <c:pt idx="3207">
                  <c:v>227.92631086737501</c:v>
                </c:pt>
                <c:pt idx="3208">
                  <c:v>227.997240383996</c:v>
                </c:pt>
                <c:pt idx="3209">
                  <c:v>228.06818607870301</c:v>
                </c:pt>
                <c:pt idx="3210">
                  <c:v>228.13913177341001</c:v>
                </c:pt>
                <c:pt idx="3211">
                  <c:v>228.21006129003101</c:v>
                </c:pt>
                <c:pt idx="3212">
                  <c:v>228.28100698473801</c:v>
                </c:pt>
                <c:pt idx="3213">
                  <c:v>228.35195267944599</c:v>
                </c:pt>
                <c:pt idx="3214">
                  <c:v>228.42288219606601</c:v>
                </c:pt>
                <c:pt idx="3215">
                  <c:v>228.49382789077401</c:v>
                </c:pt>
                <c:pt idx="3216">
                  <c:v>228.56477358548099</c:v>
                </c:pt>
                <c:pt idx="3217">
                  <c:v>228.63570310210099</c:v>
                </c:pt>
                <c:pt idx="3218">
                  <c:v>228.70664879680899</c:v>
                </c:pt>
                <c:pt idx="3219">
                  <c:v>228.777594491516</c:v>
                </c:pt>
                <c:pt idx="3220">
                  <c:v>228.84852400813699</c:v>
                </c:pt>
                <c:pt idx="3221">
                  <c:v>228.919469702844</c:v>
                </c:pt>
                <c:pt idx="3222">
                  <c:v>228.990415397551</c:v>
                </c:pt>
                <c:pt idx="3223">
                  <c:v>229.061344914172</c:v>
                </c:pt>
                <c:pt idx="3224">
                  <c:v>229.132290608879</c:v>
                </c:pt>
                <c:pt idx="3225">
                  <c:v>229.2032201255</c:v>
                </c:pt>
                <c:pt idx="3226">
                  <c:v>229.274165820207</c:v>
                </c:pt>
                <c:pt idx="3227">
                  <c:v>229.34511151491401</c:v>
                </c:pt>
                <c:pt idx="3228">
                  <c:v>229.416041031535</c:v>
                </c:pt>
                <c:pt idx="3229">
                  <c:v>229.48698672624201</c:v>
                </c:pt>
                <c:pt idx="3230">
                  <c:v>229.55793242095001</c:v>
                </c:pt>
                <c:pt idx="3231">
                  <c:v>229.62886193757001</c:v>
                </c:pt>
                <c:pt idx="3232">
                  <c:v>229.69980763227699</c:v>
                </c:pt>
                <c:pt idx="3233">
                  <c:v>229.77075332698499</c:v>
                </c:pt>
                <c:pt idx="3234">
                  <c:v>229.84168284360501</c:v>
                </c:pt>
                <c:pt idx="3235">
                  <c:v>229.91262853831299</c:v>
                </c:pt>
                <c:pt idx="3236">
                  <c:v>229.98357423301999</c:v>
                </c:pt>
                <c:pt idx="3237">
                  <c:v>230.05450374964099</c:v>
                </c:pt>
                <c:pt idx="3238">
                  <c:v>230.12544944434799</c:v>
                </c:pt>
                <c:pt idx="3239">
                  <c:v>230.196395139055</c:v>
                </c:pt>
                <c:pt idx="3240">
                  <c:v>230.26732465567599</c:v>
                </c:pt>
                <c:pt idx="3241">
                  <c:v>230.338270350383</c:v>
                </c:pt>
                <c:pt idx="3242">
                  <c:v>230.409216045091</c:v>
                </c:pt>
                <c:pt idx="3243">
                  <c:v>230.480145561711</c:v>
                </c:pt>
                <c:pt idx="3244">
                  <c:v>230.551091256418</c:v>
                </c:pt>
                <c:pt idx="3245">
                  <c:v>230.62203695112601</c:v>
                </c:pt>
                <c:pt idx="3246">
                  <c:v>230.692966467746</c:v>
                </c:pt>
                <c:pt idx="3247">
                  <c:v>230.76391216245401</c:v>
                </c:pt>
                <c:pt idx="3248">
                  <c:v>230.83485785716101</c:v>
                </c:pt>
                <c:pt idx="3249">
                  <c:v>230.90578737378101</c:v>
                </c:pt>
                <c:pt idx="3250">
                  <c:v>230.97673306848901</c:v>
                </c:pt>
                <c:pt idx="3251">
                  <c:v>231.04767876319599</c:v>
                </c:pt>
                <c:pt idx="3252">
                  <c:v>231.11860827981701</c:v>
                </c:pt>
                <c:pt idx="3253">
                  <c:v>231.18955397452399</c:v>
                </c:pt>
                <c:pt idx="3254">
                  <c:v>231.26049966923199</c:v>
                </c:pt>
                <c:pt idx="3255">
                  <c:v>231.33142918585199</c:v>
                </c:pt>
                <c:pt idx="3256">
                  <c:v>231.40237488055899</c:v>
                </c:pt>
                <c:pt idx="3257">
                  <c:v>231.473320575267</c:v>
                </c:pt>
                <c:pt idx="3258">
                  <c:v>231.54425009188699</c:v>
                </c:pt>
                <c:pt idx="3259">
                  <c:v>231.615195786595</c:v>
                </c:pt>
                <c:pt idx="3260">
                  <c:v>231.68612530321499</c:v>
                </c:pt>
                <c:pt idx="3261">
                  <c:v>231.757070997922</c:v>
                </c:pt>
                <c:pt idx="3262">
                  <c:v>231.82801669263</c:v>
                </c:pt>
                <c:pt idx="3263">
                  <c:v>231.89894620925</c:v>
                </c:pt>
                <c:pt idx="3264">
                  <c:v>231.969891903958</c:v>
                </c:pt>
                <c:pt idx="3265">
                  <c:v>232.04083759866501</c:v>
                </c:pt>
                <c:pt idx="3266">
                  <c:v>232.11176711528501</c:v>
                </c:pt>
                <c:pt idx="3267">
                  <c:v>232.18271280999301</c:v>
                </c:pt>
                <c:pt idx="3268">
                  <c:v>232.25365850470001</c:v>
                </c:pt>
                <c:pt idx="3269">
                  <c:v>232.32458802132101</c:v>
                </c:pt>
                <c:pt idx="3270">
                  <c:v>232.39553371602801</c:v>
                </c:pt>
                <c:pt idx="3271">
                  <c:v>232.46647941073499</c:v>
                </c:pt>
                <c:pt idx="3272">
                  <c:v>232.53740892735601</c:v>
                </c:pt>
                <c:pt idx="3273">
                  <c:v>232.60835462206299</c:v>
                </c:pt>
                <c:pt idx="3274">
                  <c:v>232.67930031677099</c:v>
                </c:pt>
                <c:pt idx="3275">
                  <c:v>232.75022983339099</c:v>
                </c:pt>
                <c:pt idx="3276">
                  <c:v>232.82117552809899</c:v>
                </c:pt>
                <c:pt idx="3277">
                  <c:v>232.892121222806</c:v>
                </c:pt>
                <c:pt idx="3278">
                  <c:v>232.963050739426</c:v>
                </c:pt>
                <c:pt idx="3279">
                  <c:v>233.033996434134</c:v>
                </c:pt>
                <c:pt idx="3280">
                  <c:v>233.104942128841</c:v>
                </c:pt>
                <c:pt idx="3281">
                  <c:v>233.175871645462</c:v>
                </c:pt>
                <c:pt idx="3282">
                  <c:v>233.246817340169</c:v>
                </c:pt>
                <c:pt idx="3283">
                  <c:v>233.31776303487601</c:v>
                </c:pt>
                <c:pt idx="3284">
                  <c:v>233.388692551497</c:v>
                </c:pt>
                <c:pt idx="3285">
                  <c:v>233.45963824620401</c:v>
                </c:pt>
                <c:pt idx="3286">
                  <c:v>233.53058394091201</c:v>
                </c:pt>
                <c:pt idx="3287">
                  <c:v>233.60151345753201</c:v>
                </c:pt>
                <c:pt idx="3288">
                  <c:v>233.67245915223901</c:v>
                </c:pt>
                <c:pt idx="3289">
                  <c:v>233.74340484694699</c:v>
                </c:pt>
                <c:pt idx="3290">
                  <c:v>233.81433436356701</c:v>
                </c:pt>
                <c:pt idx="3291">
                  <c:v>233.88528005827499</c:v>
                </c:pt>
                <c:pt idx="3292">
                  <c:v>233.95622575298199</c:v>
                </c:pt>
                <c:pt idx="3293">
                  <c:v>234.02715526960199</c:v>
                </c:pt>
                <c:pt idx="3294">
                  <c:v>234.09810096430999</c:v>
                </c:pt>
                <c:pt idx="3295">
                  <c:v>234.16903048092999</c:v>
                </c:pt>
                <c:pt idx="3296">
                  <c:v>234.23997617563799</c:v>
                </c:pt>
                <c:pt idx="3297">
                  <c:v>234.310921870345</c:v>
                </c:pt>
                <c:pt idx="3298">
                  <c:v>234.38185138696599</c:v>
                </c:pt>
                <c:pt idx="3299">
                  <c:v>234.452797081673</c:v>
                </c:pt>
                <c:pt idx="3300">
                  <c:v>234.52374277638</c:v>
                </c:pt>
                <c:pt idx="3301">
                  <c:v>234.594672293001</c:v>
                </c:pt>
                <c:pt idx="3302">
                  <c:v>234.665617987708</c:v>
                </c:pt>
                <c:pt idx="3303">
                  <c:v>234.736563682416</c:v>
                </c:pt>
                <c:pt idx="3304">
                  <c:v>234.807493199036</c:v>
                </c:pt>
                <c:pt idx="3305">
                  <c:v>234.87843889374301</c:v>
                </c:pt>
                <c:pt idx="3306">
                  <c:v>234.94938458845101</c:v>
                </c:pt>
                <c:pt idx="3307">
                  <c:v>235.02031410507101</c:v>
                </c:pt>
                <c:pt idx="3308">
                  <c:v>235.09125979977901</c:v>
                </c:pt>
                <c:pt idx="3309">
                  <c:v>235.16220549448599</c:v>
                </c:pt>
                <c:pt idx="3310">
                  <c:v>235.23313501110599</c:v>
                </c:pt>
                <c:pt idx="3311">
                  <c:v>235.30408070581399</c:v>
                </c:pt>
                <c:pt idx="3312">
                  <c:v>235.37502640052099</c:v>
                </c:pt>
                <c:pt idx="3313">
                  <c:v>235.44595591714199</c:v>
                </c:pt>
                <c:pt idx="3314">
                  <c:v>235.51690161184899</c:v>
                </c:pt>
                <c:pt idx="3315">
                  <c:v>235.58784730655699</c:v>
                </c:pt>
                <c:pt idx="3316">
                  <c:v>235.65877682317699</c:v>
                </c:pt>
                <c:pt idx="3317">
                  <c:v>235.729722517884</c:v>
                </c:pt>
                <c:pt idx="3318">
                  <c:v>235.800668212592</c:v>
                </c:pt>
                <c:pt idx="3319">
                  <c:v>235.871597729212</c:v>
                </c:pt>
                <c:pt idx="3320">
                  <c:v>235.94254342392</c:v>
                </c:pt>
                <c:pt idx="3321">
                  <c:v>236.01348911862701</c:v>
                </c:pt>
                <c:pt idx="3322">
                  <c:v>236.084418635247</c:v>
                </c:pt>
                <c:pt idx="3323">
                  <c:v>236.15536432995501</c:v>
                </c:pt>
                <c:pt idx="3324">
                  <c:v>236.22631002466201</c:v>
                </c:pt>
                <c:pt idx="3325">
                  <c:v>236.29723954128301</c:v>
                </c:pt>
                <c:pt idx="3326">
                  <c:v>236.36818523599001</c:v>
                </c:pt>
                <c:pt idx="3327">
                  <c:v>236.43913093069699</c:v>
                </c:pt>
                <c:pt idx="3328">
                  <c:v>236.51006044731801</c:v>
                </c:pt>
                <c:pt idx="3329">
                  <c:v>236.58100614202499</c:v>
                </c:pt>
                <c:pt idx="3330">
                  <c:v>236.65193565864601</c:v>
                </c:pt>
                <c:pt idx="3331">
                  <c:v>236.72288135335299</c:v>
                </c:pt>
                <c:pt idx="3332">
                  <c:v>236.79382704806099</c:v>
                </c:pt>
                <c:pt idx="3333">
                  <c:v>236.86475656468099</c:v>
                </c:pt>
                <c:pt idx="3334">
                  <c:v>236.93570225938799</c:v>
                </c:pt>
                <c:pt idx="3335">
                  <c:v>237.006647954096</c:v>
                </c:pt>
                <c:pt idx="3336">
                  <c:v>237.07757747071599</c:v>
                </c:pt>
                <c:pt idx="3337">
                  <c:v>237.148523165424</c:v>
                </c:pt>
                <c:pt idx="3338">
                  <c:v>237.219468860131</c:v>
                </c:pt>
                <c:pt idx="3339">
                  <c:v>237.290398376751</c:v>
                </c:pt>
                <c:pt idx="3340">
                  <c:v>237.361344071459</c:v>
                </c:pt>
                <c:pt idx="3341">
                  <c:v>237.43228976616601</c:v>
                </c:pt>
                <c:pt idx="3342">
                  <c:v>237.503219282787</c:v>
                </c:pt>
                <c:pt idx="3343">
                  <c:v>237.57416497749401</c:v>
                </c:pt>
                <c:pt idx="3344">
                  <c:v>237.64511067220101</c:v>
                </c:pt>
                <c:pt idx="3345">
                  <c:v>237.71604018882201</c:v>
                </c:pt>
                <c:pt idx="3346">
                  <c:v>237.78698588352901</c:v>
                </c:pt>
                <c:pt idx="3347">
                  <c:v>237.85793157823699</c:v>
                </c:pt>
                <c:pt idx="3348">
                  <c:v>237.92886109485701</c:v>
                </c:pt>
                <c:pt idx="3349">
                  <c:v>237.99980678956399</c:v>
                </c:pt>
                <c:pt idx="3350">
                  <c:v>238.07075248427199</c:v>
                </c:pt>
                <c:pt idx="3351">
                  <c:v>238.14168200089199</c:v>
                </c:pt>
                <c:pt idx="3352">
                  <c:v>238.21262769559999</c:v>
                </c:pt>
                <c:pt idx="3353">
                  <c:v>238.283573390307</c:v>
                </c:pt>
                <c:pt idx="3354">
                  <c:v>238.35450290692799</c:v>
                </c:pt>
                <c:pt idx="3355">
                  <c:v>238.425448601635</c:v>
                </c:pt>
                <c:pt idx="3356">
                  <c:v>238.496394296342</c:v>
                </c:pt>
                <c:pt idx="3357">
                  <c:v>238.567323812963</c:v>
                </c:pt>
                <c:pt idx="3358">
                  <c:v>238.63826950767</c:v>
                </c:pt>
                <c:pt idx="3359">
                  <c:v>238.709215202378</c:v>
                </c:pt>
                <c:pt idx="3360">
                  <c:v>238.780144718998</c:v>
                </c:pt>
                <c:pt idx="3361">
                  <c:v>238.85109041370501</c:v>
                </c:pt>
                <c:pt idx="3362">
                  <c:v>238.92203610841301</c:v>
                </c:pt>
                <c:pt idx="3363">
                  <c:v>238.99296562503301</c:v>
                </c:pt>
                <c:pt idx="3364">
                  <c:v>239.06391131974101</c:v>
                </c:pt>
                <c:pt idx="3365">
                  <c:v>239.13484083636101</c:v>
                </c:pt>
                <c:pt idx="3366">
                  <c:v>239.20578653106799</c:v>
                </c:pt>
                <c:pt idx="3367">
                  <c:v>239.27673222577599</c:v>
                </c:pt>
                <c:pt idx="3368">
                  <c:v>239.34766174239601</c:v>
                </c:pt>
                <c:pt idx="3369">
                  <c:v>239.41860743710399</c:v>
                </c:pt>
                <c:pt idx="3370">
                  <c:v>239.48955313181099</c:v>
                </c:pt>
                <c:pt idx="3371">
                  <c:v>239.56048264843199</c:v>
                </c:pt>
                <c:pt idx="3372">
                  <c:v>239.63142834313899</c:v>
                </c:pt>
                <c:pt idx="3373">
                  <c:v>239.702374037846</c:v>
                </c:pt>
                <c:pt idx="3374">
                  <c:v>239.77330355446699</c:v>
                </c:pt>
                <c:pt idx="3375">
                  <c:v>239.844249249174</c:v>
                </c:pt>
                <c:pt idx="3376">
                  <c:v>239.915194943882</c:v>
                </c:pt>
                <c:pt idx="3377">
                  <c:v>239.986124460502</c:v>
                </c:pt>
                <c:pt idx="3378">
                  <c:v>240.057070155209</c:v>
                </c:pt>
                <c:pt idx="3379">
                  <c:v>240.12801584991701</c:v>
                </c:pt>
                <c:pt idx="3380">
                  <c:v>240.198945366537</c:v>
                </c:pt>
                <c:pt idx="3381">
                  <c:v>240.269891061245</c:v>
                </c:pt>
                <c:pt idx="3382">
                  <c:v>240.34083675595201</c:v>
                </c:pt>
                <c:pt idx="3383">
                  <c:v>240.41176627257201</c:v>
                </c:pt>
                <c:pt idx="3384">
                  <c:v>240.48271196728001</c:v>
                </c:pt>
                <c:pt idx="3385">
                  <c:v>240.55365766198699</c:v>
                </c:pt>
                <c:pt idx="3386">
                  <c:v>240.62458717860801</c:v>
                </c:pt>
                <c:pt idx="3387">
                  <c:v>240.69553287331499</c:v>
                </c:pt>
                <c:pt idx="3388">
                  <c:v>240.76647856802199</c:v>
                </c:pt>
                <c:pt idx="3389">
                  <c:v>240.83740808464299</c:v>
                </c:pt>
                <c:pt idx="3390">
                  <c:v>240.90835377934999</c:v>
                </c:pt>
                <c:pt idx="3391">
                  <c:v>240.979299474058</c:v>
                </c:pt>
                <c:pt idx="3392">
                  <c:v>241.05022899067799</c:v>
                </c:pt>
                <c:pt idx="3393">
                  <c:v>241.12117468538599</c:v>
                </c:pt>
                <c:pt idx="3394">
                  <c:v>241.192120380093</c:v>
                </c:pt>
                <c:pt idx="3395">
                  <c:v>241.263049896713</c:v>
                </c:pt>
                <c:pt idx="3396">
                  <c:v>241.333995591421</c:v>
                </c:pt>
                <c:pt idx="3397">
                  <c:v>241.40494128612801</c:v>
                </c:pt>
                <c:pt idx="3398">
                  <c:v>241.475870802749</c:v>
                </c:pt>
                <c:pt idx="3399">
                  <c:v>241.54681649745601</c:v>
                </c:pt>
                <c:pt idx="3400">
                  <c:v>241.617746014076</c:v>
                </c:pt>
                <c:pt idx="3401">
                  <c:v>241.68869170878401</c:v>
                </c:pt>
                <c:pt idx="3402">
                  <c:v>241.75963740349101</c:v>
                </c:pt>
                <c:pt idx="3403">
                  <c:v>241.83056692011201</c:v>
                </c:pt>
                <c:pt idx="3404">
                  <c:v>241.90151261481901</c:v>
                </c:pt>
                <c:pt idx="3405">
                  <c:v>241.97245830952599</c:v>
                </c:pt>
                <c:pt idx="3406">
                  <c:v>242.04338782614701</c:v>
                </c:pt>
                <c:pt idx="3407">
                  <c:v>242.11433352085399</c:v>
                </c:pt>
                <c:pt idx="3408">
                  <c:v>242.18527921556199</c:v>
                </c:pt>
                <c:pt idx="3409">
                  <c:v>242.25620873218199</c:v>
                </c:pt>
                <c:pt idx="3410">
                  <c:v>242.327154426889</c:v>
                </c:pt>
                <c:pt idx="3411">
                  <c:v>242.398100121597</c:v>
                </c:pt>
                <c:pt idx="3412">
                  <c:v>242.46902963821699</c:v>
                </c:pt>
                <c:pt idx="3413">
                  <c:v>242.539975332925</c:v>
                </c:pt>
                <c:pt idx="3414">
                  <c:v>242.610921027632</c:v>
                </c:pt>
                <c:pt idx="3415">
                  <c:v>242.681850544253</c:v>
                </c:pt>
                <c:pt idx="3416">
                  <c:v>242.75279623896</c:v>
                </c:pt>
                <c:pt idx="3417">
                  <c:v>242.82374193366701</c:v>
                </c:pt>
                <c:pt idx="3418">
                  <c:v>242.894671450288</c:v>
                </c:pt>
                <c:pt idx="3419">
                  <c:v>242.96561714499501</c:v>
                </c:pt>
                <c:pt idx="3420">
                  <c:v>243.03656283970301</c:v>
                </c:pt>
                <c:pt idx="3421">
                  <c:v>243.10749235632301</c:v>
                </c:pt>
                <c:pt idx="3422">
                  <c:v>243.17843805103001</c:v>
                </c:pt>
                <c:pt idx="3423">
                  <c:v>243.24938374573799</c:v>
                </c:pt>
                <c:pt idx="3424">
                  <c:v>243.32031326235801</c:v>
                </c:pt>
                <c:pt idx="3425">
                  <c:v>243.39125895706599</c:v>
                </c:pt>
                <c:pt idx="3426">
                  <c:v>243.46220465177299</c:v>
                </c:pt>
                <c:pt idx="3427">
                  <c:v>243.53313416839299</c:v>
                </c:pt>
                <c:pt idx="3428">
                  <c:v>243.60407986310099</c:v>
                </c:pt>
                <c:pt idx="3429">
                  <c:v>243.675025557808</c:v>
                </c:pt>
                <c:pt idx="3430">
                  <c:v>243.74595507442899</c:v>
                </c:pt>
                <c:pt idx="3431">
                  <c:v>243.816900769136</c:v>
                </c:pt>
                <c:pt idx="3432">
                  <c:v>243.887846463843</c:v>
                </c:pt>
                <c:pt idx="3433">
                  <c:v>243.958775980464</c:v>
                </c:pt>
                <c:pt idx="3434">
                  <c:v>244.029721675171</c:v>
                </c:pt>
                <c:pt idx="3435">
                  <c:v>244.100651191792</c:v>
                </c:pt>
                <c:pt idx="3436">
                  <c:v>244.171596886499</c:v>
                </c:pt>
                <c:pt idx="3437">
                  <c:v>244.242542581207</c:v>
                </c:pt>
                <c:pt idx="3438">
                  <c:v>244.313472097827</c:v>
                </c:pt>
                <c:pt idx="3439">
                  <c:v>244.38441779253401</c:v>
                </c:pt>
                <c:pt idx="3440">
                  <c:v>244.45536348724201</c:v>
                </c:pt>
                <c:pt idx="3441">
                  <c:v>244.52629300386201</c:v>
                </c:pt>
                <c:pt idx="3442">
                  <c:v>244.59723869857001</c:v>
                </c:pt>
                <c:pt idx="3443">
                  <c:v>244.66818439327699</c:v>
                </c:pt>
                <c:pt idx="3444">
                  <c:v>244.73911390989699</c:v>
                </c:pt>
                <c:pt idx="3445">
                  <c:v>244.81005960460499</c:v>
                </c:pt>
                <c:pt idx="3446">
                  <c:v>244.88100529931199</c:v>
                </c:pt>
                <c:pt idx="3447">
                  <c:v>244.95193481593299</c:v>
                </c:pt>
                <c:pt idx="3448">
                  <c:v>245.02288051063999</c:v>
                </c:pt>
                <c:pt idx="3449">
                  <c:v>245.093826205347</c:v>
                </c:pt>
                <c:pt idx="3450">
                  <c:v>245.16475572196799</c:v>
                </c:pt>
                <c:pt idx="3451">
                  <c:v>245.235701416675</c:v>
                </c:pt>
                <c:pt idx="3452">
                  <c:v>245.306647111383</c:v>
                </c:pt>
                <c:pt idx="3453">
                  <c:v>245.377576628003</c:v>
                </c:pt>
                <c:pt idx="3454">
                  <c:v>245.448522322711</c:v>
                </c:pt>
                <c:pt idx="3455">
                  <c:v>245.51946801741801</c:v>
                </c:pt>
                <c:pt idx="3456">
                  <c:v>245.590397534038</c:v>
                </c:pt>
                <c:pt idx="3457">
                  <c:v>245.66134322874601</c:v>
                </c:pt>
                <c:pt idx="3458">
                  <c:v>245.73228892345301</c:v>
                </c:pt>
                <c:pt idx="3459">
                  <c:v>245.80321844007401</c:v>
                </c:pt>
                <c:pt idx="3460">
                  <c:v>245.87416413478101</c:v>
                </c:pt>
                <c:pt idx="3461">
                  <c:v>245.94510982948799</c:v>
                </c:pt>
                <c:pt idx="3462">
                  <c:v>246.01603934610901</c:v>
                </c:pt>
                <c:pt idx="3463">
                  <c:v>246.08698504081599</c:v>
                </c:pt>
                <c:pt idx="3464">
                  <c:v>246.15793073552399</c:v>
                </c:pt>
                <c:pt idx="3465">
                  <c:v>246.22886025214399</c:v>
                </c:pt>
                <c:pt idx="3466">
                  <c:v>246.299805946851</c:v>
                </c:pt>
                <c:pt idx="3467">
                  <c:v>246.370751641559</c:v>
                </c:pt>
                <c:pt idx="3468">
                  <c:v>246.44168115817899</c:v>
                </c:pt>
                <c:pt idx="3469">
                  <c:v>246.512626852887</c:v>
                </c:pt>
                <c:pt idx="3470">
                  <c:v>246.58355636950699</c:v>
                </c:pt>
                <c:pt idx="3471">
                  <c:v>246.654502064214</c:v>
                </c:pt>
                <c:pt idx="3472">
                  <c:v>246.725447758922</c:v>
                </c:pt>
                <c:pt idx="3473">
                  <c:v>246.796377275542</c:v>
                </c:pt>
                <c:pt idx="3474">
                  <c:v>246.86732297025</c:v>
                </c:pt>
                <c:pt idx="3475">
                  <c:v>246.93826866495701</c:v>
                </c:pt>
                <c:pt idx="3476">
                  <c:v>247.009198181578</c:v>
                </c:pt>
                <c:pt idx="3477">
                  <c:v>247.08014387628501</c:v>
                </c:pt>
                <c:pt idx="3478">
                  <c:v>247.15108957099201</c:v>
                </c:pt>
                <c:pt idx="3479">
                  <c:v>247.22201908761301</c:v>
                </c:pt>
                <c:pt idx="3480">
                  <c:v>247.29296478232001</c:v>
                </c:pt>
                <c:pt idx="3481">
                  <c:v>247.36391047702801</c:v>
                </c:pt>
                <c:pt idx="3482">
                  <c:v>247.43483999364801</c:v>
                </c:pt>
                <c:pt idx="3483">
                  <c:v>247.50578568835499</c:v>
                </c:pt>
                <c:pt idx="3484">
                  <c:v>247.57673138306299</c:v>
                </c:pt>
                <c:pt idx="3485">
                  <c:v>247.64766089968299</c:v>
                </c:pt>
                <c:pt idx="3486">
                  <c:v>247.71860659439099</c:v>
                </c:pt>
                <c:pt idx="3487">
                  <c:v>247.789552289098</c:v>
                </c:pt>
                <c:pt idx="3488">
                  <c:v>247.860481805718</c:v>
                </c:pt>
                <c:pt idx="3489">
                  <c:v>247.931427500426</c:v>
                </c:pt>
                <c:pt idx="3490">
                  <c:v>248.002373195133</c:v>
                </c:pt>
                <c:pt idx="3491">
                  <c:v>248.073302711754</c:v>
                </c:pt>
                <c:pt idx="3492">
                  <c:v>248.144248406461</c:v>
                </c:pt>
                <c:pt idx="3493">
                  <c:v>248.21519410116801</c:v>
                </c:pt>
                <c:pt idx="3494">
                  <c:v>248.286123617789</c:v>
                </c:pt>
                <c:pt idx="3495">
                  <c:v>248.35706931249601</c:v>
                </c:pt>
                <c:pt idx="3496">
                  <c:v>248.42801500720401</c:v>
                </c:pt>
                <c:pt idx="3497">
                  <c:v>248.49894452382401</c:v>
                </c:pt>
                <c:pt idx="3498">
                  <c:v>248.56989021853201</c:v>
                </c:pt>
                <c:pt idx="3499">
                  <c:v>248.64083591323899</c:v>
                </c:pt>
                <c:pt idx="3500">
                  <c:v>248.71176542985901</c:v>
                </c:pt>
                <c:pt idx="3501">
                  <c:v>248.78271112456699</c:v>
                </c:pt>
                <c:pt idx="3502">
                  <c:v>248.85365681927399</c:v>
                </c:pt>
                <c:pt idx="3503">
                  <c:v>248.92458633589499</c:v>
                </c:pt>
                <c:pt idx="3504">
                  <c:v>248.99553203060199</c:v>
                </c:pt>
                <c:pt idx="3505">
                  <c:v>249.06646154722199</c:v>
                </c:pt>
                <c:pt idx="3506">
                  <c:v>249.13740724192999</c:v>
                </c:pt>
                <c:pt idx="3507">
                  <c:v>249.208352936637</c:v>
                </c:pt>
                <c:pt idx="3508">
                  <c:v>249.27928245325799</c:v>
                </c:pt>
                <c:pt idx="3509">
                  <c:v>249.350228147965</c:v>
                </c:pt>
                <c:pt idx="3510">
                  <c:v>249.421173842672</c:v>
                </c:pt>
                <c:pt idx="3511">
                  <c:v>249.492103359293</c:v>
                </c:pt>
                <c:pt idx="3512">
                  <c:v>249.563049054</c:v>
                </c:pt>
                <c:pt idx="3513">
                  <c:v>249.63399474870801</c:v>
                </c:pt>
                <c:pt idx="3514">
                  <c:v>249.704924265328</c:v>
                </c:pt>
                <c:pt idx="3515">
                  <c:v>249.775869960036</c:v>
                </c:pt>
                <c:pt idx="3516">
                  <c:v>249.84681565474301</c:v>
                </c:pt>
                <c:pt idx="3517">
                  <c:v>249.91774517136301</c:v>
                </c:pt>
                <c:pt idx="3518">
                  <c:v>249.98869086607101</c:v>
                </c:pt>
                <c:pt idx="3519">
                  <c:v>250.05963656077799</c:v>
                </c:pt>
                <c:pt idx="3520">
                  <c:v>250.13056607739901</c:v>
                </c:pt>
                <c:pt idx="3521">
                  <c:v>250.20151177210599</c:v>
                </c:pt>
                <c:pt idx="3522">
                  <c:v>250.27245746681299</c:v>
                </c:pt>
                <c:pt idx="3523">
                  <c:v>250.34338698343399</c:v>
                </c:pt>
                <c:pt idx="3524">
                  <c:v>250.41433267814099</c:v>
                </c:pt>
                <c:pt idx="3525">
                  <c:v>250.485278372849</c:v>
                </c:pt>
                <c:pt idx="3526">
                  <c:v>250.55620788946899</c:v>
                </c:pt>
                <c:pt idx="3527">
                  <c:v>250.627153584176</c:v>
                </c:pt>
                <c:pt idx="3528">
                  <c:v>250.698099278884</c:v>
                </c:pt>
                <c:pt idx="3529">
                  <c:v>250.769028795504</c:v>
                </c:pt>
                <c:pt idx="3530">
                  <c:v>250.839974490212</c:v>
                </c:pt>
                <c:pt idx="3531">
                  <c:v>250.91092018491901</c:v>
                </c:pt>
                <c:pt idx="3532">
                  <c:v>250.98184970153901</c:v>
                </c:pt>
                <c:pt idx="3533">
                  <c:v>251.05279539624701</c:v>
                </c:pt>
                <c:pt idx="3534">
                  <c:v>251.12374109095401</c:v>
                </c:pt>
                <c:pt idx="3535">
                  <c:v>251.19467060757501</c:v>
                </c:pt>
                <c:pt idx="3536">
                  <c:v>251.26561630228201</c:v>
                </c:pt>
                <c:pt idx="3537">
                  <c:v>251.33656199698899</c:v>
                </c:pt>
                <c:pt idx="3538">
                  <c:v>251.40749151361001</c:v>
                </c:pt>
                <c:pt idx="3539">
                  <c:v>251.47843720831699</c:v>
                </c:pt>
                <c:pt idx="3540">
                  <c:v>251.54936672493801</c:v>
                </c:pt>
                <c:pt idx="3541">
                  <c:v>251.62031241964499</c:v>
                </c:pt>
                <c:pt idx="3542">
                  <c:v>251.69125811435299</c:v>
                </c:pt>
                <c:pt idx="3543">
                  <c:v>251.76218763097299</c:v>
                </c:pt>
                <c:pt idx="3544">
                  <c:v>251.83313332568</c:v>
                </c:pt>
                <c:pt idx="3545">
                  <c:v>251.904079020388</c:v>
                </c:pt>
                <c:pt idx="3546">
                  <c:v>251.97500853700799</c:v>
                </c:pt>
                <c:pt idx="3547">
                  <c:v>252.045954231716</c:v>
                </c:pt>
                <c:pt idx="3548">
                  <c:v>252.116899926423</c:v>
                </c:pt>
                <c:pt idx="3549">
                  <c:v>252.187829443043</c:v>
                </c:pt>
                <c:pt idx="3550">
                  <c:v>252.258775137751</c:v>
                </c:pt>
                <c:pt idx="3551">
                  <c:v>252.32972083245801</c:v>
                </c:pt>
                <c:pt idx="3552">
                  <c:v>252.400650349079</c:v>
                </c:pt>
                <c:pt idx="3553">
                  <c:v>252.47159604378601</c:v>
                </c:pt>
                <c:pt idx="3554">
                  <c:v>252.54254173849299</c:v>
                </c:pt>
                <c:pt idx="3555">
                  <c:v>252.61347125511401</c:v>
                </c:pt>
                <c:pt idx="3556">
                  <c:v>252.68441694982101</c:v>
                </c:pt>
                <c:pt idx="3557">
                  <c:v>252.75536264452899</c:v>
                </c:pt>
                <c:pt idx="3558">
                  <c:v>252.82629216114901</c:v>
                </c:pt>
                <c:pt idx="3559">
                  <c:v>252.89723785585699</c:v>
                </c:pt>
                <c:pt idx="3560">
                  <c:v>252.96818355056399</c:v>
                </c:pt>
                <c:pt idx="3561">
                  <c:v>253.03911306718399</c:v>
                </c:pt>
                <c:pt idx="3562">
                  <c:v>253.11005876189199</c:v>
                </c:pt>
                <c:pt idx="3563">
                  <c:v>253.181004456599</c:v>
                </c:pt>
                <c:pt idx="3564">
                  <c:v>253.25193397321999</c:v>
                </c:pt>
                <c:pt idx="3565">
                  <c:v>253.322879667927</c:v>
                </c:pt>
                <c:pt idx="3566">
                  <c:v>253.393825362634</c:v>
                </c:pt>
                <c:pt idx="3567">
                  <c:v>253.464754879255</c:v>
                </c:pt>
                <c:pt idx="3568">
                  <c:v>253.535700573962</c:v>
                </c:pt>
                <c:pt idx="3569">
                  <c:v>253.60664626867</c:v>
                </c:pt>
                <c:pt idx="3570">
                  <c:v>253.67757578529</c:v>
                </c:pt>
                <c:pt idx="3571">
                  <c:v>253.74852147999701</c:v>
                </c:pt>
                <c:pt idx="3572">
                  <c:v>253.81946717470501</c:v>
                </c:pt>
                <c:pt idx="3573">
                  <c:v>253.89039669132501</c:v>
                </c:pt>
                <c:pt idx="3574">
                  <c:v>253.96134238603301</c:v>
                </c:pt>
                <c:pt idx="3575">
                  <c:v>254.03227190265301</c:v>
                </c:pt>
                <c:pt idx="3576">
                  <c:v>254.10321759736101</c:v>
                </c:pt>
                <c:pt idx="3577">
                  <c:v>254.17416329206799</c:v>
                </c:pt>
                <c:pt idx="3578">
                  <c:v>254.24509280868801</c:v>
                </c:pt>
                <c:pt idx="3579">
                  <c:v>254.31603850339599</c:v>
                </c:pt>
                <c:pt idx="3580">
                  <c:v>254.38698419810299</c:v>
                </c:pt>
                <c:pt idx="3581">
                  <c:v>254.45791371472399</c:v>
                </c:pt>
                <c:pt idx="3582">
                  <c:v>254.52885940943099</c:v>
                </c:pt>
                <c:pt idx="3583">
                  <c:v>254.599805104138</c:v>
                </c:pt>
                <c:pt idx="3584">
                  <c:v>254.67073462075899</c:v>
                </c:pt>
                <c:pt idx="3585">
                  <c:v>254.741680315466</c:v>
                </c:pt>
                <c:pt idx="3586">
                  <c:v>254.812626010174</c:v>
                </c:pt>
                <c:pt idx="3587">
                  <c:v>254.883555526794</c:v>
                </c:pt>
                <c:pt idx="3588">
                  <c:v>254.954501221501</c:v>
                </c:pt>
                <c:pt idx="3589">
                  <c:v>255.02544691620901</c:v>
                </c:pt>
                <c:pt idx="3590">
                  <c:v>255.096376432829</c:v>
                </c:pt>
                <c:pt idx="3591">
                  <c:v>255.16732212753701</c:v>
                </c:pt>
                <c:pt idx="3592">
                  <c:v>255.23826782224401</c:v>
                </c:pt>
                <c:pt idx="3593">
                  <c:v>255.30919733886401</c:v>
                </c:pt>
                <c:pt idx="3594">
                  <c:v>255.38014303357201</c:v>
                </c:pt>
                <c:pt idx="3595">
                  <c:v>255.45108872827899</c:v>
                </c:pt>
                <c:pt idx="3596">
                  <c:v>255.52201824490001</c:v>
                </c:pt>
                <c:pt idx="3597">
                  <c:v>255.59296393960699</c:v>
                </c:pt>
                <c:pt idx="3598">
                  <c:v>255.66390963431499</c:v>
                </c:pt>
                <c:pt idx="3599">
                  <c:v>255.73483915093499</c:v>
                </c:pt>
                <c:pt idx="3600">
                  <c:v>255.80578484564199</c:v>
                </c:pt>
                <c:pt idx="3601">
                  <c:v>255.87673054035</c:v>
                </c:pt>
                <c:pt idx="3602">
                  <c:v>255.94766005696999</c:v>
                </c:pt>
                <c:pt idx="3603">
                  <c:v>256.01860575167802</c:v>
                </c:pt>
                <c:pt idx="3604">
                  <c:v>256.08955144638497</c:v>
                </c:pt>
                <c:pt idx="3605">
                  <c:v>256.160480963005</c:v>
                </c:pt>
                <c:pt idx="3606">
                  <c:v>256.23142665771297</c:v>
                </c:pt>
                <c:pt idx="3607">
                  <c:v>256.30237235241998</c:v>
                </c:pt>
                <c:pt idx="3608">
                  <c:v>256.37330186904097</c:v>
                </c:pt>
                <c:pt idx="3609">
                  <c:v>256.44424756374798</c:v>
                </c:pt>
                <c:pt idx="3610">
                  <c:v>256.51517708036801</c:v>
                </c:pt>
                <c:pt idx="3611">
                  <c:v>256.58612277507598</c:v>
                </c:pt>
                <c:pt idx="3612">
                  <c:v>256.65706846978298</c:v>
                </c:pt>
                <c:pt idx="3613">
                  <c:v>256.72799798640398</c:v>
                </c:pt>
                <c:pt idx="3614">
                  <c:v>256.79894368111098</c:v>
                </c:pt>
                <c:pt idx="3615">
                  <c:v>256.86988937581799</c:v>
                </c:pt>
                <c:pt idx="3616">
                  <c:v>256.94081889243898</c:v>
                </c:pt>
                <c:pt idx="3617">
                  <c:v>257.01176458714599</c:v>
                </c:pt>
                <c:pt idx="3618">
                  <c:v>257.08271028185402</c:v>
                </c:pt>
                <c:pt idx="3619">
                  <c:v>257.15363979847399</c:v>
                </c:pt>
                <c:pt idx="3620">
                  <c:v>257.22458549318202</c:v>
                </c:pt>
                <c:pt idx="3621">
                  <c:v>257.29553118788903</c:v>
                </c:pt>
                <c:pt idx="3622">
                  <c:v>257.366460704509</c:v>
                </c:pt>
                <c:pt idx="3623">
                  <c:v>257.43740639921702</c:v>
                </c:pt>
                <c:pt idx="3624">
                  <c:v>257.50835209392397</c:v>
                </c:pt>
                <c:pt idx="3625">
                  <c:v>257.57928161054502</c:v>
                </c:pt>
                <c:pt idx="3626">
                  <c:v>257.65022730525197</c:v>
                </c:pt>
                <c:pt idx="3627">
                  <c:v>257.72117299995898</c:v>
                </c:pt>
                <c:pt idx="3628">
                  <c:v>257.79210251657997</c:v>
                </c:pt>
                <c:pt idx="3629">
                  <c:v>257.86304821128698</c:v>
                </c:pt>
                <c:pt idx="3630">
                  <c:v>257.93399390599501</c:v>
                </c:pt>
                <c:pt idx="3631">
                  <c:v>258.00492342261498</c:v>
                </c:pt>
                <c:pt idx="3632">
                  <c:v>258.07586911732199</c:v>
                </c:pt>
                <c:pt idx="3633">
                  <c:v>258.14681481203002</c:v>
                </c:pt>
                <c:pt idx="3634">
                  <c:v>258.21774432864999</c:v>
                </c:pt>
                <c:pt idx="3635">
                  <c:v>258.28869002335801</c:v>
                </c:pt>
                <c:pt idx="3636">
                  <c:v>258.35963571806502</c:v>
                </c:pt>
                <c:pt idx="3637">
                  <c:v>258.43056523468601</c:v>
                </c:pt>
                <c:pt idx="3638">
                  <c:v>258.50151092939302</c:v>
                </c:pt>
                <c:pt idx="3639">
                  <c:v>258.57245662410003</c:v>
                </c:pt>
                <c:pt idx="3640">
                  <c:v>258.64338614072102</c:v>
                </c:pt>
                <c:pt idx="3641">
                  <c:v>258.71433183542803</c:v>
                </c:pt>
                <c:pt idx="3642">
                  <c:v>258.785277530136</c:v>
                </c:pt>
                <c:pt idx="3643">
                  <c:v>258.85620704675603</c:v>
                </c:pt>
                <c:pt idx="3644">
                  <c:v>258.92715274146298</c:v>
                </c:pt>
                <c:pt idx="3645">
                  <c:v>258.99808225808403</c:v>
                </c:pt>
                <c:pt idx="3646">
                  <c:v>259.06902795279098</c:v>
                </c:pt>
                <c:pt idx="3647">
                  <c:v>259.139973647499</c:v>
                </c:pt>
                <c:pt idx="3648">
                  <c:v>259.21090316411897</c:v>
                </c:pt>
                <c:pt idx="3649">
                  <c:v>259.28184885882598</c:v>
                </c:pt>
                <c:pt idx="3650">
                  <c:v>259.35279455353401</c:v>
                </c:pt>
                <c:pt idx="3651">
                  <c:v>259.42372407015398</c:v>
                </c:pt>
                <c:pt idx="3652">
                  <c:v>259.49466976486201</c:v>
                </c:pt>
                <c:pt idx="3653">
                  <c:v>259.56561545956902</c:v>
                </c:pt>
                <c:pt idx="3654">
                  <c:v>259.63654497618899</c:v>
                </c:pt>
                <c:pt idx="3655">
                  <c:v>259.70749067089702</c:v>
                </c:pt>
                <c:pt idx="3656">
                  <c:v>259.77843636560402</c:v>
                </c:pt>
                <c:pt idx="3657">
                  <c:v>259.84936588222502</c:v>
                </c:pt>
                <c:pt idx="3658">
                  <c:v>259.92031157693202</c:v>
                </c:pt>
                <c:pt idx="3659">
                  <c:v>259.99125727163999</c:v>
                </c:pt>
                <c:pt idx="3660">
                  <c:v>260.06218678826002</c:v>
                </c:pt>
                <c:pt idx="3661">
                  <c:v>260.13313248296703</c:v>
                </c:pt>
                <c:pt idx="3662">
                  <c:v>260.204078177675</c:v>
                </c:pt>
                <c:pt idx="3663">
                  <c:v>260.27500769429503</c:v>
                </c:pt>
                <c:pt idx="3664">
                  <c:v>260.345953389003</c:v>
                </c:pt>
                <c:pt idx="3665">
                  <c:v>260.41689908371001</c:v>
                </c:pt>
                <c:pt idx="3666">
                  <c:v>260.48782860032998</c:v>
                </c:pt>
                <c:pt idx="3667">
                  <c:v>260.55877429503801</c:v>
                </c:pt>
                <c:pt idx="3668">
                  <c:v>260.62971998974501</c:v>
                </c:pt>
                <c:pt idx="3669">
                  <c:v>260.70064950636601</c:v>
                </c:pt>
                <c:pt idx="3670">
                  <c:v>260.77159520107301</c:v>
                </c:pt>
                <c:pt idx="3671">
                  <c:v>260.84254089578002</c:v>
                </c:pt>
                <c:pt idx="3672">
                  <c:v>260.91347041240101</c:v>
                </c:pt>
                <c:pt idx="3673">
                  <c:v>260.98441610710802</c:v>
                </c:pt>
                <c:pt idx="3674">
                  <c:v>261.05536180181599</c:v>
                </c:pt>
                <c:pt idx="3675">
                  <c:v>261.12629131843602</c:v>
                </c:pt>
                <c:pt idx="3676">
                  <c:v>261.19723701314399</c:v>
                </c:pt>
                <c:pt idx="3677">
                  <c:v>261.268182707851</c:v>
                </c:pt>
                <c:pt idx="3678">
                  <c:v>261.33911222447102</c:v>
                </c:pt>
                <c:pt idx="3679">
                  <c:v>261.410057919179</c:v>
                </c:pt>
                <c:pt idx="3680">
                  <c:v>261.48098743579902</c:v>
                </c:pt>
                <c:pt idx="3681">
                  <c:v>261.551933130507</c:v>
                </c:pt>
                <c:pt idx="3682">
                  <c:v>261.622878825214</c:v>
                </c:pt>
                <c:pt idx="3683">
                  <c:v>261.69380834183403</c:v>
                </c:pt>
                <c:pt idx="3684">
                  <c:v>261.764754036542</c:v>
                </c:pt>
                <c:pt idx="3685">
                  <c:v>261.83569973124901</c:v>
                </c:pt>
                <c:pt idx="3686">
                  <c:v>261.90662924787</c:v>
                </c:pt>
                <c:pt idx="3687">
                  <c:v>261.97757494257701</c:v>
                </c:pt>
                <c:pt idx="3688">
                  <c:v>262.04852063728401</c:v>
                </c:pt>
                <c:pt idx="3689">
                  <c:v>262.11945015390501</c:v>
                </c:pt>
                <c:pt idx="3690">
                  <c:v>262.19039584861201</c:v>
                </c:pt>
                <c:pt idx="3691">
                  <c:v>262.26134154331999</c:v>
                </c:pt>
                <c:pt idx="3692">
                  <c:v>262.33227105994001</c:v>
                </c:pt>
                <c:pt idx="3693">
                  <c:v>262.40321675464702</c:v>
                </c:pt>
                <c:pt idx="3694">
                  <c:v>262.47416244935499</c:v>
                </c:pt>
                <c:pt idx="3695">
                  <c:v>262.54509196597502</c:v>
                </c:pt>
                <c:pt idx="3696">
                  <c:v>262.61603766068299</c:v>
                </c:pt>
                <c:pt idx="3697">
                  <c:v>262.68698335539</c:v>
                </c:pt>
                <c:pt idx="3698">
                  <c:v>262.75791287201099</c:v>
                </c:pt>
                <c:pt idx="3699">
                  <c:v>262.828858566718</c:v>
                </c:pt>
                <c:pt idx="3700">
                  <c:v>262.899804261425</c:v>
                </c:pt>
                <c:pt idx="3701">
                  <c:v>262.970733778046</c:v>
                </c:pt>
                <c:pt idx="3702">
                  <c:v>263.041679472753</c:v>
                </c:pt>
                <c:pt idx="3703">
                  <c:v>263.11262516746098</c:v>
                </c:pt>
                <c:pt idx="3704">
                  <c:v>263.183554684081</c:v>
                </c:pt>
                <c:pt idx="3705">
                  <c:v>263.25450037878801</c:v>
                </c:pt>
                <c:pt idx="3706">
                  <c:v>263.32544607349598</c:v>
                </c:pt>
                <c:pt idx="3707">
                  <c:v>263.39637559011601</c:v>
                </c:pt>
                <c:pt idx="3708">
                  <c:v>263.46732128482398</c:v>
                </c:pt>
                <c:pt idx="3709">
                  <c:v>263.53826697953099</c:v>
                </c:pt>
                <c:pt idx="3710">
                  <c:v>263.60919649615101</c:v>
                </c:pt>
                <c:pt idx="3711">
                  <c:v>263.68014219085899</c:v>
                </c:pt>
                <c:pt idx="3712">
                  <c:v>263.75108788556599</c:v>
                </c:pt>
                <c:pt idx="3713">
                  <c:v>263.82201740218699</c:v>
                </c:pt>
                <c:pt idx="3714">
                  <c:v>263.89296309689399</c:v>
                </c:pt>
                <c:pt idx="3715">
                  <c:v>263.96389261351499</c:v>
                </c:pt>
                <c:pt idx="3716">
                  <c:v>264.03483830822199</c:v>
                </c:pt>
                <c:pt idx="3717">
                  <c:v>264.105784002929</c:v>
                </c:pt>
                <c:pt idx="3718">
                  <c:v>264.17671351954999</c:v>
                </c:pt>
                <c:pt idx="3719">
                  <c:v>264.247659214257</c:v>
                </c:pt>
                <c:pt idx="3720">
                  <c:v>264.31860490896503</c:v>
                </c:pt>
                <c:pt idx="3721">
                  <c:v>264.389534425585</c:v>
                </c:pt>
                <c:pt idx="3722">
                  <c:v>264.460480120292</c:v>
                </c:pt>
                <c:pt idx="3723">
                  <c:v>264.53142581499998</c:v>
                </c:pt>
                <c:pt idx="3724">
                  <c:v>264.60235533162</c:v>
                </c:pt>
                <c:pt idx="3725">
                  <c:v>264.67330102632798</c:v>
                </c:pt>
                <c:pt idx="3726">
                  <c:v>264.74424672103498</c:v>
                </c:pt>
                <c:pt idx="3727">
                  <c:v>264.81517623765501</c:v>
                </c:pt>
                <c:pt idx="3728">
                  <c:v>264.88612193236298</c:v>
                </c:pt>
                <c:pt idx="3729">
                  <c:v>264.95706762706999</c:v>
                </c:pt>
                <c:pt idx="3730">
                  <c:v>265.02799714369098</c:v>
                </c:pt>
                <c:pt idx="3731">
                  <c:v>265.09894283839799</c:v>
                </c:pt>
                <c:pt idx="3732">
                  <c:v>265.169888533105</c:v>
                </c:pt>
                <c:pt idx="3733">
                  <c:v>265.24081804972599</c:v>
                </c:pt>
                <c:pt idx="3734">
                  <c:v>265.31176374443299</c:v>
                </c:pt>
                <c:pt idx="3735">
                  <c:v>265.38270943914102</c:v>
                </c:pt>
                <c:pt idx="3736">
                  <c:v>265.45363895576099</c:v>
                </c:pt>
                <c:pt idx="3737">
                  <c:v>265.524584650468</c:v>
                </c:pt>
                <c:pt idx="3738">
                  <c:v>265.59553034517597</c:v>
                </c:pt>
                <c:pt idx="3739">
                  <c:v>265.666459861796</c:v>
                </c:pt>
                <c:pt idx="3740">
                  <c:v>265.73740555650397</c:v>
                </c:pt>
                <c:pt idx="3741">
                  <c:v>265.80835125121098</c:v>
                </c:pt>
                <c:pt idx="3742">
                  <c:v>265.87928076783197</c:v>
                </c:pt>
                <c:pt idx="3743">
                  <c:v>265.95022646253898</c:v>
                </c:pt>
                <c:pt idx="3744">
                  <c:v>266.02117215724599</c:v>
                </c:pt>
                <c:pt idx="3745">
                  <c:v>266.09210167386698</c:v>
                </c:pt>
                <c:pt idx="3746">
                  <c:v>266.16304736857398</c:v>
                </c:pt>
                <c:pt idx="3747">
                  <c:v>266.23399306328201</c:v>
                </c:pt>
                <c:pt idx="3748">
                  <c:v>266.30492257990198</c:v>
                </c:pt>
                <c:pt idx="3749">
                  <c:v>266.37586827460899</c:v>
                </c:pt>
                <c:pt idx="3750">
                  <c:v>266.44679779122998</c:v>
                </c:pt>
                <c:pt idx="3751">
                  <c:v>266.51774348593699</c:v>
                </c:pt>
                <c:pt idx="3752">
                  <c:v>266.58868918064502</c:v>
                </c:pt>
                <c:pt idx="3753">
                  <c:v>266.65961869726499</c:v>
                </c:pt>
                <c:pt idx="3754">
                  <c:v>266.730564391972</c:v>
                </c:pt>
                <c:pt idx="3755">
                  <c:v>266.80151008668003</c:v>
                </c:pt>
                <c:pt idx="3756">
                  <c:v>266.87243960329999</c:v>
                </c:pt>
                <c:pt idx="3757">
                  <c:v>266.94338529800802</c:v>
                </c:pt>
                <c:pt idx="3758">
                  <c:v>267.01433099271497</c:v>
                </c:pt>
                <c:pt idx="3759">
                  <c:v>267.08526050933602</c:v>
                </c:pt>
                <c:pt idx="3760">
                  <c:v>267.15620620404297</c:v>
                </c:pt>
                <c:pt idx="3761">
                  <c:v>267.22715189874998</c:v>
                </c:pt>
                <c:pt idx="3762">
                  <c:v>267.29808141537097</c:v>
                </c:pt>
                <c:pt idx="3763">
                  <c:v>267.36902711007798</c:v>
                </c:pt>
                <c:pt idx="3764">
                  <c:v>267.43997280478601</c:v>
                </c:pt>
                <c:pt idx="3765">
                  <c:v>267.51090232140598</c:v>
                </c:pt>
                <c:pt idx="3766">
                  <c:v>267.58184801611299</c:v>
                </c:pt>
                <c:pt idx="3767">
                  <c:v>267.65279371082102</c:v>
                </c:pt>
                <c:pt idx="3768">
                  <c:v>267.72372322744098</c:v>
                </c:pt>
                <c:pt idx="3769">
                  <c:v>267.79466892214901</c:v>
                </c:pt>
                <c:pt idx="3770">
                  <c:v>267.86561461685602</c:v>
                </c:pt>
                <c:pt idx="3771">
                  <c:v>267.93654413347599</c:v>
                </c:pt>
                <c:pt idx="3772">
                  <c:v>268.00748982818402</c:v>
                </c:pt>
                <c:pt idx="3773">
                  <c:v>268.07843552289103</c:v>
                </c:pt>
                <c:pt idx="3774">
                  <c:v>268.14936503951202</c:v>
                </c:pt>
                <c:pt idx="3775">
                  <c:v>268.22031073421903</c:v>
                </c:pt>
                <c:pt idx="3776">
                  <c:v>268.29125642892598</c:v>
                </c:pt>
                <c:pt idx="3777">
                  <c:v>268.36218594554703</c:v>
                </c:pt>
                <c:pt idx="3778">
                  <c:v>268.43313164025398</c:v>
                </c:pt>
                <c:pt idx="3779">
                  <c:v>268.50407733496201</c:v>
                </c:pt>
                <c:pt idx="3780">
                  <c:v>268.57500685158197</c:v>
                </c:pt>
                <c:pt idx="3781">
                  <c:v>268.64595254629</c:v>
                </c:pt>
                <c:pt idx="3782">
                  <c:v>268.71689824099701</c:v>
                </c:pt>
                <c:pt idx="3783">
                  <c:v>268.78782775761698</c:v>
                </c:pt>
                <c:pt idx="3784">
                  <c:v>268.85877345232501</c:v>
                </c:pt>
                <c:pt idx="3785">
                  <c:v>268.92970296894498</c:v>
                </c:pt>
                <c:pt idx="3786">
                  <c:v>269.00064866365301</c:v>
                </c:pt>
                <c:pt idx="3787">
                  <c:v>269.07159435836002</c:v>
                </c:pt>
                <c:pt idx="3788">
                  <c:v>269.14252387497999</c:v>
                </c:pt>
                <c:pt idx="3789">
                  <c:v>269.21346956968802</c:v>
                </c:pt>
                <c:pt idx="3790">
                  <c:v>269.28441526439502</c:v>
                </c:pt>
                <c:pt idx="3791">
                  <c:v>269.35534478101602</c:v>
                </c:pt>
                <c:pt idx="3792">
                  <c:v>269.42629047572302</c:v>
                </c:pt>
                <c:pt idx="3793">
                  <c:v>269.49723617043003</c:v>
                </c:pt>
                <c:pt idx="3794">
                  <c:v>269.56816568705102</c:v>
                </c:pt>
                <c:pt idx="3795">
                  <c:v>269.63911138175803</c:v>
                </c:pt>
                <c:pt idx="3796">
                  <c:v>269.710057076466</c:v>
                </c:pt>
                <c:pt idx="3797">
                  <c:v>269.78098659308603</c:v>
                </c:pt>
                <c:pt idx="3798">
                  <c:v>269.851932287794</c:v>
                </c:pt>
                <c:pt idx="3799">
                  <c:v>269.92287798250101</c:v>
                </c:pt>
                <c:pt idx="3800">
                  <c:v>269.99380749912098</c:v>
                </c:pt>
                <c:pt idx="3801">
                  <c:v>270.06475319382901</c:v>
                </c:pt>
                <c:pt idx="3802">
                  <c:v>270.13569888853601</c:v>
                </c:pt>
                <c:pt idx="3803">
                  <c:v>270.20662840515701</c:v>
                </c:pt>
                <c:pt idx="3804">
                  <c:v>270.27757409986401</c:v>
                </c:pt>
                <c:pt idx="3805">
                  <c:v>270.34851979457102</c:v>
                </c:pt>
                <c:pt idx="3806">
                  <c:v>270.41944931119201</c:v>
                </c:pt>
                <c:pt idx="3807">
                  <c:v>270.49039500589902</c:v>
                </c:pt>
                <c:pt idx="3808">
                  <c:v>270.56134070060699</c:v>
                </c:pt>
                <c:pt idx="3809">
                  <c:v>270.63227021722702</c:v>
                </c:pt>
                <c:pt idx="3810">
                  <c:v>270.70321591193402</c:v>
                </c:pt>
                <c:pt idx="3811">
                  <c:v>270.774161606642</c:v>
                </c:pt>
                <c:pt idx="3812">
                  <c:v>270.84509112326202</c:v>
                </c:pt>
                <c:pt idx="3813">
                  <c:v>270.91603681797</c:v>
                </c:pt>
                <c:pt idx="3814">
                  <c:v>270.986982512677</c:v>
                </c:pt>
                <c:pt idx="3815">
                  <c:v>271.05791202929697</c:v>
                </c:pt>
                <c:pt idx="3816">
                  <c:v>271.128857724005</c:v>
                </c:pt>
                <c:pt idx="3817">
                  <c:v>271.19980341871201</c:v>
                </c:pt>
                <c:pt idx="3818">
                  <c:v>271.270732935333</c:v>
                </c:pt>
                <c:pt idx="3819">
                  <c:v>271.34167863004001</c:v>
                </c:pt>
                <c:pt idx="3820">
                  <c:v>271.412608146661</c:v>
                </c:pt>
                <c:pt idx="3821">
                  <c:v>271.48355384136801</c:v>
                </c:pt>
                <c:pt idx="3822">
                  <c:v>271.55449953607501</c:v>
                </c:pt>
                <c:pt idx="3823">
                  <c:v>271.62542905269601</c:v>
                </c:pt>
                <c:pt idx="3824">
                  <c:v>271.69637474740301</c:v>
                </c:pt>
                <c:pt idx="3825">
                  <c:v>271.76732044211099</c:v>
                </c:pt>
                <c:pt idx="3826">
                  <c:v>271.83824995873101</c:v>
                </c:pt>
                <c:pt idx="3827">
                  <c:v>271.90919565343802</c:v>
                </c:pt>
                <c:pt idx="3828">
                  <c:v>271.98014134814599</c:v>
                </c:pt>
                <c:pt idx="3829">
                  <c:v>272.05107086476602</c:v>
                </c:pt>
                <c:pt idx="3830">
                  <c:v>272.12201655947399</c:v>
                </c:pt>
                <c:pt idx="3831">
                  <c:v>272.192962254181</c:v>
                </c:pt>
                <c:pt idx="3832">
                  <c:v>272.26389177080102</c:v>
                </c:pt>
                <c:pt idx="3833">
                  <c:v>272.334837465509</c:v>
                </c:pt>
                <c:pt idx="3834">
                  <c:v>272.405783160216</c:v>
                </c:pt>
                <c:pt idx="3835">
                  <c:v>272.476712676837</c:v>
                </c:pt>
                <c:pt idx="3836">
                  <c:v>272.547658371544</c:v>
                </c:pt>
                <c:pt idx="3837">
                  <c:v>272.61860406625198</c:v>
                </c:pt>
                <c:pt idx="3838">
                  <c:v>272.689533582872</c:v>
                </c:pt>
                <c:pt idx="3839">
                  <c:v>272.76047927757901</c:v>
                </c:pt>
                <c:pt idx="3840">
                  <c:v>272.83142497228698</c:v>
                </c:pt>
                <c:pt idx="3841">
                  <c:v>272.90235448890701</c:v>
                </c:pt>
                <c:pt idx="3842">
                  <c:v>272.97330018361498</c:v>
                </c:pt>
                <c:pt idx="3843">
                  <c:v>273.04424587832199</c:v>
                </c:pt>
                <c:pt idx="3844">
                  <c:v>273.11517539494201</c:v>
                </c:pt>
                <c:pt idx="3845">
                  <c:v>273.18612108964999</c:v>
                </c:pt>
                <c:pt idx="3846">
                  <c:v>273.25706678435699</c:v>
                </c:pt>
                <c:pt idx="3847">
                  <c:v>273.32799630097799</c:v>
                </c:pt>
                <c:pt idx="3848">
                  <c:v>273.39894199568499</c:v>
                </c:pt>
                <c:pt idx="3849">
                  <c:v>273.469887690392</c:v>
                </c:pt>
                <c:pt idx="3850">
                  <c:v>273.54081720701299</c:v>
                </c:pt>
                <c:pt idx="3851">
                  <c:v>273.61176290172</c:v>
                </c:pt>
                <c:pt idx="3852">
                  <c:v>273.68270859642797</c:v>
                </c:pt>
                <c:pt idx="3853">
                  <c:v>273.753638113048</c:v>
                </c:pt>
                <c:pt idx="3854">
                  <c:v>273.824583807755</c:v>
                </c:pt>
                <c:pt idx="3855">
                  <c:v>273.895513324376</c:v>
                </c:pt>
                <c:pt idx="3856">
                  <c:v>273.966459019083</c:v>
                </c:pt>
                <c:pt idx="3857">
                  <c:v>274.03740471379098</c:v>
                </c:pt>
                <c:pt idx="3858">
                  <c:v>274.108334230411</c:v>
                </c:pt>
                <c:pt idx="3859">
                  <c:v>274.17927992511898</c:v>
                </c:pt>
                <c:pt idx="3860">
                  <c:v>274.25022561982598</c:v>
                </c:pt>
                <c:pt idx="3861">
                  <c:v>274.32115513644601</c:v>
                </c:pt>
                <c:pt idx="3862">
                  <c:v>274.39210083115398</c:v>
                </c:pt>
                <c:pt idx="3863">
                  <c:v>274.46304652586099</c:v>
                </c:pt>
                <c:pt idx="3864">
                  <c:v>274.53397604248198</c:v>
                </c:pt>
                <c:pt idx="3865">
                  <c:v>274.60492173718899</c:v>
                </c:pt>
                <c:pt idx="3866">
                  <c:v>274.67586743189599</c:v>
                </c:pt>
                <c:pt idx="3867">
                  <c:v>274.74679694851699</c:v>
                </c:pt>
                <c:pt idx="3868">
                  <c:v>274.81774264322399</c:v>
                </c:pt>
                <c:pt idx="3869">
                  <c:v>274.88868833793202</c:v>
                </c:pt>
                <c:pt idx="3870">
                  <c:v>274.95961785455199</c:v>
                </c:pt>
                <c:pt idx="3871">
                  <c:v>275.030563549259</c:v>
                </c:pt>
                <c:pt idx="3872">
                  <c:v>275.10150924396697</c:v>
                </c:pt>
                <c:pt idx="3873">
                  <c:v>275.172438760587</c:v>
                </c:pt>
                <c:pt idx="3874">
                  <c:v>275.24338445529497</c:v>
                </c:pt>
                <c:pt idx="3875">
                  <c:v>275.31433015000198</c:v>
                </c:pt>
                <c:pt idx="3876">
                  <c:v>275.38525966662201</c:v>
                </c:pt>
                <c:pt idx="3877">
                  <c:v>275.45620536132998</c:v>
                </c:pt>
                <c:pt idx="3878">
                  <c:v>275.52715105603698</c:v>
                </c:pt>
                <c:pt idx="3879">
                  <c:v>275.59808057265798</c:v>
                </c:pt>
                <c:pt idx="3880">
                  <c:v>275.66902626736498</c:v>
                </c:pt>
                <c:pt idx="3881">
                  <c:v>275.73997196207301</c:v>
                </c:pt>
                <c:pt idx="3882">
                  <c:v>275.81090147869298</c:v>
                </c:pt>
                <c:pt idx="3883">
                  <c:v>275.88184717339999</c:v>
                </c:pt>
                <c:pt idx="3884">
                  <c:v>275.95279286810802</c:v>
                </c:pt>
                <c:pt idx="3885">
                  <c:v>276.02372238472799</c:v>
                </c:pt>
                <c:pt idx="3886">
                  <c:v>276.09466807943602</c:v>
                </c:pt>
                <c:pt idx="3887">
                  <c:v>276.16561377414303</c:v>
                </c:pt>
                <c:pt idx="3888">
                  <c:v>276.236543290763</c:v>
                </c:pt>
                <c:pt idx="3889">
                  <c:v>276.30748898547102</c:v>
                </c:pt>
                <c:pt idx="3890">
                  <c:v>276.37841850209099</c:v>
                </c:pt>
                <c:pt idx="3891">
                  <c:v>276.44936419679902</c:v>
                </c:pt>
                <c:pt idx="3892">
                  <c:v>276.52030989150597</c:v>
                </c:pt>
                <c:pt idx="3893">
                  <c:v>276.591239408126</c:v>
                </c:pt>
                <c:pt idx="3894">
                  <c:v>276.66218510283397</c:v>
                </c:pt>
                <c:pt idx="3895">
                  <c:v>276.73313079754098</c:v>
                </c:pt>
                <c:pt idx="3896">
                  <c:v>276.80406031416197</c:v>
                </c:pt>
                <c:pt idx="3897">
                  <c:v>276.87500600886898</c:v>
                </c:pt>
                <c:pt idx="3898">
                  <c:v>276.94595170357599</c:v>
                </c:pt>
                <c:pt idx="3899">
                  <c:v>277.01688122019698</c:v>
                </c:pt>
                <c:pt idx="3900">
                  <c:v>277.08782691490399</c:v>
                </c:pt>
                <c:pt idx="3901">
                  <c:v>277.15877260961202</c:v>
                </c:pt>
                <c:pt idx="3902">
                  <c:v>277.22970212623198</c:v>
                </c:pt>
                <c:pt idx="3903">
                  <c:v>277.30064782094001</c:v>
                </c:pt>
                <c:pt idx="3904">
                  <c:v>277.37159351564702</c:v>
                </c:pt>
                <c:pt idx="3905">
                  <c:v>277.44252303226699</c:v>
                </c:pt>
                <c:pt idx="3906">
                  <c:v>277.51346872697502</c:v>
                </c:pt>
                <c:pt idx="3907">
                  <c:v>277.58441442168203</c:v>
                </c:pt>
                <c:pt idx="3908">
                  <c:v>277.65534393830302</c:v>
                </c:pt>
                <c:pt idx="3909">
                  <c:v>277.72628963301003</c:v>
                </c:pt>
                <c:pt idx="3910">
                  <c:v>277.79723532771698</c:v>
                </c:pt>
                <c:pt idx="3911">
                  <c:v>277.86816484433803</c:v>
                </c:pt>
                <c:pt idx="3912">
                  <c:v>277.93911053904498</c:v>
                </c:pt>
                <c:pt idx="3913">
                  <c:v>278.01005623375301</c:v>
                </c:pt>
                <c:pt idx="3914">
                  <c:v>278.08098575037297</c:v>
                </c:pt>
                <c:pt idx="3915">
                  <c:v>278.15193144507998</c:v>
                </c:pt>
                <c:pt idx="3916">
                  <c:v>278.22287713978801</c:v>
                </c:pt>
                <c:pt idx="3917">
                  <c:v>278.29380665640798</c:v>
                </c:pt>
                <c:pt idx="3918">
                  <c:v>278.36475235111601</c:v>
                </c:pt>
                <c:pt idx="3919">
                  <c:v>278.43569804582302</c:v>
                </c:pt>
                <c:pt idx="3920">
                  <c:v>278.50662756244401</c:v>
                </c:pt>
                <c:pt idx="3921">
                  <c:v>278.57757325715102</c:v>
                </c:pt>
                <c:pt idx="3922">
                  <c:v>278.64851895185802</c:v>
                </c:pt>
                <c:pt idx="3923">
                  <c:v>278.71944846847902</c:v>
                </c:pt>
                <c:pt idx="3924">
                  <c:v>278.79039416318602</c:v>
                </c:pt>
                <c:pt idx="3925">
                  <c:v>278.86132367980701</c:v>
                </c:pt>
                <c:pt idx="3926">
                  <c:v>278.93226937451402</c:v>
                </c:pt>
                <c:pt idx="3927">
                  <c:v>279.00321506922103</c:v>
                </c:pt>
                <c:pt idx="3928">
                  <c:v>279.07414458584202</c:v>
                </c:pt>
                <c:pt idx="3929">
                  <c:v>279.14509028054903</c:v>
                </c:pt>
                <c:pt idx="3930">
                  <c:v>279.216035975257</c:v>
                </c:pt>
                <c:pt idx="3931">
                  <c:v>279.28696549187703</c:v>
                </c:pt>
                <c:pt idx="3932">
                  <c:v>279.35791118658398</c:v>
                </c:pt>
                <c:pt idx="3933">
                  <c:v>279.42885688129201</c:v>
                </c:pt>
                <c:pt idx="3934">
                  <c:v>279.49978639791198</c:v>
                </c:pt>
                <c:pt idx="3935">
                  <c:v>279.57073209262001</c:v>
                </c:pt>
                <c:pt idx="3936">
                  <c:v>279.64167778732701</c:v>
                </c:pt>
                <c:pt idx="3937">
                  <c:v>279.71260730394698</c:v>
                </c:pt>
                <c:pt idx="3938">
                  <c:v>279.78355299865501</c:v>
                </c:pt>
                <c:pt idx="3939">
                  <c:v>279.85449869336202</c:v>
                </c:pt>
                <c:pt idx="3940">
                  <c:v>279.92542820998301</c:v>
                </c:pt>
                <c:pt idx="3941">
                  <c:v>279.99637390469002</c:v>
                </c:pt>
                <c:pt idx="3942">
                  <c:v>280.06731959939799</c:v>
                </c:pt>
                <c:pt idx="3943">
                  <c:v>280.13824911601802</c:v>
                </c:pt>
                <c:pt idx="3944">
                  <c:v>280.20919481072502</c:v>
                </c:pt>
                <c:pt idx="3945">
                  <c:v>280.280140505433</c:v>
                </c:pt>
                <c:pt idx="3946">
                  <c:v>280.35107002205302</c:v>
                </c:pt>
                <c:pt idx="3947">
                  <c:v>280.422015716761</c:v>
                </c:pt>
                <c:pt idx="3948">
                  <c:v>280.492961411468</c:v>
                </c:pt>
                <c:pt idx="3949">
                  <c:v>280.56389092808797</c:v>
                </c:pt>
                <c:pt idx="3950">
                  <c:v>280.634836622796</c:v>
                </c:pt>
                <c:pt idx="3951">
                  <c:v>280.70578231750301</c:v>
                </c:pt>
                <c:pt idx="3952">
                  <c:v>280.776711834124</c:v>
                </c:pt>
                <c:pt idx="3953">
                  <c:v>280.84765752883101</c:v>
                </c:pt>
                <c:pt idx="3954">
                  <c:v>280.91860322353801</c:v>
                </c:pt>
                <c:pt idx="3955">
                  <c:v>280.98953274015901</c:v>
                </c:pt>
                <c:pt idx="3956">
                  <c:v>281.06047843486601</c:v>
                </c:pt>
                <c:pt idx="3957">
                  <c:v>281.13142412957399</c:v>
                </c:pt>
                <c:pt idx="3958">
                  <c:v>281.20235364619401</c:v>
                </c:pt>
                <c:pt idx="3959">
                  <c:v>281.27329934090199</c:v>
                </c:pt>
                <c:pt idx="3960">
                  <c:v>281.34422885752201</c:v>
                </c:pt>
                <c:pt idx="3961">
                  <c:v>281.41517455222902</c:v>
                </c:pt>
                <c:pt idx="3962">
                  <c:v>281.48612024693699</c:v>
                </c:pt>
                <c:pt idx="3963">
                  <c:v>281.55704976355702</c:v>
                </c:pt>
                <c:pt idx="3964">
                  <c:v>281.62799545826499</c:v>
                </c:pt>
                <c:pt idx="3965">
                  <c:v>281.698941152972</c:v>
                </c:pt>
                <c:pt idx="3966">
                  <c:v>281.76987066959202</c:v>
                </c:pt>
                <c:pt idx="3967">
                  <c:v>281.8408163643</c:v>
                </c:pt>
                <c:pt idx="3968">
                  <c:v>281.911762059007</c:v>
                </c:pt>
                <c:pt idx="3969">
                  <c:v>281.982691575628</c:v>
                </c:pt>
                <c:pt idx="3970">
                  <c:v>282.053637270335</c:v>
                </c:pt>
                <c:pt idx="3971">
                  <c:v>282.12458296504201</c:v>
                </c:pt>
                <c:pt idx="3972">
                  <c:v>282.195512481663</c:v>
                </c:pt>
                <c:pt idx="3973">
                  <c:v>282.26645817637001</c:v>
                </c:pt>
                <c:pt idx="3974">
                  <c:v>282.33740387107798</c:v>
                </c:pt>
                <c:pt idx="3975">
                  <c:v>282.40833338769801</c:v>
                </c:pt>
                <c:pt idx="3976">
                  <c:v>282.47927908240598</c:v>
                </c:pt>
                <c:pt idx="3977">
                  <c:v>282.55022477711299</c:v>
                </c:pt>
                <c:pt idx="3978">
                  <c:v>282.62115429373301</c:v>
                </c:pt>
                <c:pt idx="3979">
                  <c:v>282.69209998844099</c:v>
                </c:pt>
                <c:pt idx="3980">
                  <c:v>282.76304568314799</c:v>
                </c:pt>
                <c:pt idx="3981">
                  <c:v>282.83397519976899</c:v>
                </c:pt>
                <c:pt idx="3982">
                  <c:v>282.90492089447599</c:v>
                </c:pt>
                <c:pt idx="3983">
                  <c:v>282.975866589183</c:v>
                </c:pt>
                <c:pt idx="3984">
                  <c:v>283.04679610580399</c:v>
                </c:pt>
                <c:pt idx="3985">
                  <c:v>283.117741800511</c:v>
                </c:pt>
                <c:pt idx="3986">
                  <c:v>283.18868749521903</c:v>
                </c:pt>
                <c:pt idx="3987">
                  <c:v>283.259617011839</c:v>
                </c:pt>
                <c:pt idx="3988">
                  <c:v>283.330562706546</c:v>
                </c:pt>
                <c:pt idx="3989">
                  <c:v>283.40150840125398</c:v>
                </c:pt>
                <c:pt idx="3990">
                  <c:v>283.472437917874</c:v>
                </c:pt>
                <c:pt idx="3991">
                  <c:v>283.54338361258198</c:v>
                </c:pt>
                <c:pt idx="3992">
                  <c:v>283.61432930728898</c:v>
                </c:pt>
                <c:pt idx="3993">
                  <c:v>283.68525882390901</c:v>
                </c:pt>
                <c:pt idx="3994">
                  <c:v>283.75620451861698</c:v>
                </c:pt>
                <c:pt idx="3995">
                  <c:v>283.82713403523701</c:v>
                </c:pt>
                <c:pt idx="3996">
                  <c:v>283.89807972994498</c:v>
                </c:pt>
                <c:pt idx="3997">
                  <c:v>283.96902542465199</c:v>
                </c:pt>
                <c:pt idx="3998">
                  <c:v>284.03995494127298</c:v>
                </c:pt>
                <c:pt idx="3999">
                  <c:v>284.11090063597999</c:v>
                </c:pt>
                <c:pt idx="4000">
                  <c:v>284.18184633068699</c:v>
                </c:pt>
                <c:pt idx="4001">
                  <c:v>284.25277584730799</c:v>
                </c:pt>
                <c:pt idx="4002">
                  <c:v>284.32372154201499</c:v>
                </c:pt>
                <c:pt idx="4003">
                  <c:v>284.39466723672302</c:v>
                </c:pt>
                <c:pt idx="4004">
                  <c:v>284.46559675334299</c:v>
                </c:pt>
                <c:pt idx="4005">
                  <c:v>284.53654244805</c:v>
                </c:pt>
                <c:pt idx="4006">
                  <c:v>284.60748814275797</c:v>
                </c:pt>
                <c:pt idx="4007">
                  <c:v>284.678417659378</c:v>
                </c:pt>
                <c:pt idx="4008">
                  <c:v>284.74936335408597</c:v>
                </c:pt>
                <c:pt idx="4009">
                  <c:v>284.82030904879298</c:v>
                </c:pt>
                <c:pt idx="4010">
                  <c:v>284.891238565413</c:v>
                </c:pt>
                <c:pt idx="4011">
                  <c:v>284.96218426012098</c:v>
                </c:pt>
                <c:pt idx="4012">
                  <c:v>285.03312995482798</c:v>
                </c:pt>
                <c:pt idx="4013">
                  <c:v>285.10405947144898</c:v>
                </c:pt>
                <c:pt idx="4014">
                  <c:v>285.17500516615598</c:v>
                </c:pt>
                <c:pt idx="4015">
                  <c:v>285.24595086086299</c:v>
                </c:pt>
                <c:pt idx="4016">
                  <c:v>285.31688037748398</c:v>
                </c:pt>
                <c:pt idx="4017">
                  <c:v>285.38782607219099</c:v>
                </c:pt>
                <c:pt idx="4018">
                  <c:v>285.45877176689902</c:v>
                </c:pt>
                <c:pt idx="4019">
                  <c:v>285.52970128351899</c:v>
                </c:pt>
                <c:pt idx="4020">
                  <c:v>285.600646978226</c:v>
                </c:pt>
                <c:pt idx="4021">
                  <c:v>285.67159267293403</c:v>
                </c:pt>
                <c:pt idx="4022">
                  <c:v>285.74252218955399</c:v>
                </c:pt>
                <c:pt idx="4023">
                  <c:v>285.81346788426202</c:v>
                </c:pt>
                <c:pt idx="4024">
                  <c:v>285.88441357896897</c:v>
                </c:pt>
                <c:pt idx="4025">
                  <c:v>285.95534309559002</c:v>
                </c:pt>
                <c:pt idx="4026">
                  <c:v>286.02628879029697</c:v>
                </c:pt>
                <c:pt idx="4027">
                  <c:v>286.097218306917</c:v>
                </c:pt>
                <c:pt idx="4028">
                  <c:v>286.16816400162497</c:v>
                </c:pt>
                <c:pt idx="4029">
                  <c:v>286.23910969633198</c:v>
                </c:pt>
                <c:pt idx="4030">
                  <c:v>286.31003921295297</c:v>
                </c:pt>
                <c:pt idx="4031">
                  <c:v>286.38098490765998</c:v>
                </c:pt>
                <c:pt idx="4032">
                  <c:v>286.45193060236699</c:v>
                </c:pt>
                <c:pt idx="4033">
                  <c:v>286.52286011898798</c:v>
                </c:pt>
                <c:pt idx="4034">
                  <c:v>286.59380581369498</c:v>
                </c:pt>
                <c:pt idx="4035">
                  <c:v>286.66475150840301</c:v>
                </c:pt>
                <c:pt idx="4036">
                  <c:v>286.73568102502298</c:v>
                </c:pt>
                <c:pt idx="4037">
                  <c:v>286.80662671972999</c:v>
                </c:pt>
                <c:pt idx="4038">
                  <c:v>286.87757241443802</c:v>
                </c:pt>
                <c:pt idx="4039">
                  <c:v>286.94850193105799</c:v>
                </c:pt>
                <c:pt idx="4040">
                  <c:v>287.01944762576602</c:v>
                </c:pt>
                <c:pt idx="4041">
                  <c:v>287.09039332047303</c:v>
                </c:pt>
                <c:pt idx="4042">
                  <c:v>287.16132283709402</c:v>
                </c:pt>
                <c:pt idx="4043">
                  <c:v>287.23226853180103</c:v>
                </c:pt>
                <c:pt idx="4044">
                  <c:v>287.30321422650798</c:v>
                </c:pt>
                <c:pt idx="4045">
                  <c:v>287.37414374312903</c:v>
                </c:pt>
                <c:pt idx="4046">
                  <c:v>287.44508943783597</c:v>
                </c:pt>
                <c:pt idx="4047">
                  <c:v>287.516035132544</c:v>
                </c:pt>
                <c:pt idx="4048">
                  <c:v>287.58696464916397</c:v>
                </c:pt>
                <c:pt idx="4049">
                  <c:v>287.65791034387098</c:v>
                </c:pt>
                <c:pt idx="4050">
                  <c:v>287.72885603857901</c:v>
                </c:pt>
                <c:pt idx="4051">
                  <c:v>287.79978555519898</c:v>
                </c:pt>
                <c:pt idx="4052">
                  <c:v>287.87073124990701</c:v>
                </c:pt>
                <c:pt idx="4053">
                  <c:v>287.94167694461402</c:v>
                </c:pt>
                <c:pt idx="4054">
                  <c:v>288.01260646123399</c:v>
                </c:pt>
                <c:pt idx="4055">
                  <c:v>288.08355215594202</c:v>
                </c:pt>
                <c:pt idx="4056">
                  <c:v>288.15449785064902</c:v>
                </c:pt>
                <c:pt idx="4057">
                  <c:v>288.22542736727002</c:v>
                </c:pt>
                <c:pt idx="4058">
                  <c:v>288.29637306197702</c:v>
                </c:pt>
                <c:pt idx="4059">
                  <c:v>288.36731875668403</c:v>
                </c:pt>
                <c:pt idx="4060">
                  <c:v>288.43824827330502</c:v>
                </c:pt>
                <c:pt idx="4061">
                  <c:v>288.50919396801203</c:v>
                </c:pt>
                <c:pt idx="4062">
                  <c:v>288.58012348463302</c:v>
                </c:pt>
                <c:pt idx="4063">
                  <c:v>288.65106917934003</c:v>
                </c:pt>
                <c:pt idx="4064">
                  <c:v>288.722014874048</c:v>
                </c:pt>
                <c:pt idx="4065">
                  <c:v>288.79294439066803</c:v>
                </c:pt>
                <c:pt idx="4066">
                  <c:v>288.86389008537498</c:v>
                </c:pt>
                <c:pt idx="4067">
                  <c:v>288.93483578008301</c:v>
                </c:pt>
                <c:pt idx="4068">
                  <c:v>289.00576529670298</c:v>
                </c:pt>
                <c:pt idx="4069">
                  <c:v>289.07671099141101</c:v>
                </c:pt>
                <c:pt idx="4070">
                  <c:v>289.14765668611801</c:v>
                </c:pt>
                <c:pt idx="4071">
                  <c:v>289.21858620273798</c:v>
                </c:pt>
                <c:pt idx="4072">
                  <c:v>289.28953189744601</c:v>
                </c:pt>
                <c:pt idx="4073">
                  <c:v>289.36047759215302</c:v>
                </c:pt>
                <c:pt idx="4074">
                  <c:v>289.43140710877401</c:v>
                </c:pt>
                <c:pt idx="4075">
                  <c:v>289.50235280348102</c:v>
                </c:pt>
                <c:pt idx="4076">
                  <c:v>289.57329849818802</c:v>
                </c:pt>
                <c:pt idx="4077">
                  <c:v>289.64422801480902</c:v>
                </c:pt>
                <c:pt idx="4078">
                  <c:v>289.71517370951602</c:v>
                </c:pt>
                <c:pt idx="4079">
                  <c:v>289.786119404224</c:v>
                </c:pt>
                <c:pt idx="4080">
                  <c:v>289.85704892084402</c:v>
                </c:pt>
                <c:pt idx="4081">
                  <c:v>289.927994615552</c:v>
                </c:pt>
                <c:pt idx="4082">
                  <c:v>289.998940310259</c:v>
                </c:pt>
                <c:pt idx="4083">
                  <c:v>290.06986982687903</c:v>
                </c:pt>
                <c:pt idx="4084">
                  <c:v>290.140815521587</c:v>
                </c:pt>
                <c:pt idx="4085">
                  <c:v>290.21176121629401</c:v>
                </c:pt>
                <c:pt idx="4086">
                  <c:v>290.282690732915</c:v>
                </c:pt>
                <c:pt idx="4087">
                  <c:v>290.35363642762201</c:v>
                </c:pt>
                <c:pt idx="4088">
                  <c:v>290.42458212232901</c:v>
                </c:pt>
                <c:pt idx="4089">
                  <c:v>290.49551163895001</c:v>
                </c:pt>
                <c:pt idx="4090">
                  <c:v>290.56645733365701</c:v>
                </c:pt>
                <c:pt idx="4091">
                  <c:v>290.63740302836499</c:v>
                </c:pt>
                <c:pt idx="4092">
                  <c:v>290.70833254498501</c:v>
                </c:pt>
                <c:pt idx="4093">
                  <c:v>290.77927823969202</c:v>
                </c:pt>
                <c:pt idx="4094">
                  <c:v>290.85022393439999</c:v>
                </c:pt>
                <c:pt idx="4095">
                  <c:v>290.92115345102002</c:v>
                </c:pt>
                <c:pt idx="4096">
                  <c:v>290.99209914572799</c:v>
                </c:pt>
                <c:pt idx="4097">
                  <c:v>291.06302866234802</c:v>
                </c:pt>
                <c:pt idx="4098">
                  <c:v>291.13397435705599</c:v>
                </c:pt>
                <c:pt idx="4099">
                  <c:v>291.204920051763</c:v>
                </c:pt>
                <c:pt idx="4100">
                  <c:v>291.27584956838302</c:v>
                </c:pt>
                <c:pt idx="4101">
                  <c:v>291.346795263091</c:v>
                </c:pt>
                <c:pt idx="4102">
                  <c:v>291.417740957798</c:v>
                </c:pt>
                <c:pt idx="4103">
                  <c:v>291.488670474419</c:v>
                </c:pt>
                <c:pt idx="4104">
                  <c:v>291.559616169126</c:v>
                </c:pt>
                <c:pt idx="4105">
                  <c:v>291.63056186383301</c:v>
                </c:pt>
                <c:pt idx="4106">
                  <c:v>291.701491380454</c:v>
                </c:pt>
                <c:pt idx="4107">
                  <c:v>291.77243707516101</c:v>
                </c:pt>
                <c:pt idx="4108">
                  <c:v>291.84338276986898</c:v>
                </c:pt>
                <c:pt idx="4109">
                  <c:v>291.91431228648901</c:v>
                </c:pt>
                <c:pt idx="4110">
                  <c:v>291.98525798119601</c:v>
                </c:pt>
                <c:pt idx="4111">
                  <c:v>292.05620367590399</c:v>
                </c:pt>
                <c:pt idx="4112">
                  <c:v>292.12713319252401</c:v>
                </c:pt>
                <c:pt idx="4113">
                  <c:v>292.19807888723199</c:v>
                </c:pt>
                <c:pt idx="4114">
                  <c:v>292.26902458193899</c:v>
                </c:pt>
                <c:pt idx="4115">
                  <c:v>292.33995409855902</c:v>
                </c:pt>
                <c:pt idx="4116">
                  <c:v>292.41089979326699</c:v>
                </c:pt>
                <c:pt idx="4117">
                  <c:v>292.481845487974</c:v>
                </c:pt>
                <c:pt idx="4118">
                  <c:v>292.55277500459499</c:v>
                </c:pt>
                <c:pt idx="4119">
                  <c:v>292.623720699302</c:v>
                </c:pt>
                <c:pt idx="4120">
                  <c:v>292.694666394009</c:v>
                </c:pt>
                <c:pt idx="4121">
                  <c:v>292.76559591063</c:v>
                </c:pt>
                <c:pt idx="4122">
                  <c:v>292.836541605337</c:v>
                </c:pt>
                <c:pt idx="4123">
                  <c:v>292.90748730004498</c:v>
                </c:pt>
                <c:pt idx="4124">
                  <c:v>292.978416816665</c:v>
                </c:pt>
                <c:pt idx="4125">
                  <c:v>293.04936251137298</c:v>
                </c:pt>
                <c:pt idx="4126">
                  <c:v>293.12030820607998</c:v>
                </c:pt>
                <c:pt idx="4127">
                  <c:v>293.19123772270001</c:v>
                </c:pt>
                <c:pt idx="4128">
                  <c:v>293.26218341740798</c:v>
                </c:pt>
                <c:pt idx="4129">
                  <c:v>293.33312911211499</c:v>
                </c:pt>
                <c:pt idx="4130">
                  <c:v>293.40405862873598</c:v>
                </c:pt>
                <c:pt idx="4131">
                  <c:v>293.47500432344299</c:v>
                </c:pt>
                <c:pt idx="4132">
                  <c:v>293.54593384006301</c:v>
                </c:pt>
                <c:pt idx="4133">
                  <c:v>293.61687953477099</c:v>
                </c:pt>
                <c:pt idx="4134">
                  <c:v>293.68782522947799</c:v>
                </c:pt>
                <c:pt idx="4135">
                  <c:v>293.75875474609899</c:v>
                </c:pt>
                <c:pt idx="4136">
                  <c:v>293.82970044080599</c:v>
                </c:pt>
                <c:pt idx="4137">
                  <c:v>293.900646135513</c:v>
                </c:pt>
                <c:pt idx="4138">
                  <c:v>293.97157565213399</c:v>
                </c:pt>
                <c:pt idx="4139">
                  <c:v>294.042521346841</c:v>
                </c:pt>
                <c:pt idx="4140">
                  <c:v>294.11346704154897</c:v>
                </c:pt>
                <c:pt idx="4141">
                  <c:v>294.184396558169</c:v>
                </c:pt>
                <c:pt idx="4142">
                  <c:v>294.25534225287601</c:v>
                </c:pt>
                <c:pt idx="4143">
                  <c:v>294.32628794758398</c:v>
                </c:pt>
                <c:pt idx="4144">
                  <c:v>294.397217464204</c:v>
                </c:pt>
                <c:pt idx="4145">
                  <c:v>294.46816315891198</c:v>
                </c:pt>
                <c:pt idx="4146">
                  <c:v>294.53910885361898</c:v>
                </c:pt>
                <c:pt idx="4147">
                  <c:v>294.61003837023998</c:v>
                </c:pt>
                <c:pt idx="4148">
                  <c:v>294.68098406494698</c:v>
                </c:pt>
                <c:pt idx="4149">
                  <c:v>294.75192975965399</c:v>
                </c:pt>
                <c:pt idx="4150">
                  <c:v>294.82285927627498</c:v>
                </c:pt>
                <c:pt idx="4151">
                  <c:v>294.89380497098199</c:v>
                </c:pt>
                <c:pt idx="4152">
                  <c:v>294.96475066569002</c:v>
                </c:pt>
                <c:pt idx="4153">
                  <c:v>295.03568018230999</c:v>
                </c:pt>
                <c:pt idx="4154">
                  <c:v>295.106625877017</c:v>
                </c:pt>
                <c:pt idx="4155">
                  <c:v>295.17757157172503</c:v>
                </c:pt>
                <c:pt idx="4156">
                  <c:v>295.24850108834499</c:v>
                </c:pt>
                <c:pt idx="4157">
                  <c:v>295.31944678305302</c:v>
                </c:pt>
                <c:pt idx="4158">
                  <c:v>295.39039247775997</c:v>
                </c:pt>
                <c:pt idx="4159">
                  <c:v>295.46132199438</c:v>
                </c:pt>
                <c:pt idx="4160">
                  <c:v>295.53226768908797</c:v>
                </c:pt>
                <c:pt idx="4161">
                  <c:v>295.60321338379498</c:v>
                </c:pt>
                <c:pt idx="4162">
                  <c:v>295.67414290041597</c:v>
                </c:pt>
                <c:pt idx="4163">
                  <c:v>295.74508859512298</c:v>
                </c:pt>
                <c:pt idx="4164">
                  <c:v>295.81603428983101</c:v>
                </c:pt>
                <c:pt idx="4165">
                  <c:v>295.88696380645098</c:v>
                </c:pt>
                <c:pt idx="4166">
                  <c:v>295.95790950115799</c:v>
                </c:pt>
                <c:pt idx="4167">
                  <c:v>296.02883901777898</c:v>
                </c:pt>
                <c:pt idx="4168">
                  <c:v>296.09978471248598</c:v>
                </c:pt>
                <c:pt idx="4169">
                  <c:v>296.17073040719401</c:v>
                </c:pt>
                <c:pt idx="4170">
                  <c:v>296.24165992381398</c:v>
                </c:pt>
                <c:pt idx="4171">
                  <c:v>296.31260561852099</c:v>
                </c:pt>
                <c:pt idx="4172">
                  <c:v>296.38355131322902</c:v>
                </c:pt>
                <c:pt idx="4173">
                  <c:v>296.45448082984899</c:v>
                </c:pt>
                <c:pt idx="4174">
                  <c:v>296.52542652455702</c:v>
                </c:pt>
                <c:pt idx="4175">
                  <c:v>296.59637221926403</c:v>
                </c:pt>
                <c:pt idx="4176">
                  <c:v>296.667301735884</c:v>
                </c:pt>
                <c:pt idx="4177">
                  <c:v>296.73824743059203</c:v>
                </c:pt>
                <c:pt idx="4178">
                  <c:v>296.80919312529898</c:v>
                </c:pt>
                <c:pt idx="4179">
                  <c:v>296.88012264192002</c:v>
                </c:pt>
                <c:pt idx="4180">
                  <c:v>296.95106833662697</c:v>
                </c:pt>
                <c:pt idx="4181">
                  <c:v>297.022014031335</c:v>
                </c:pt>
                <c:pt idx="4182">
                  <c:v>297.09294354795497</c:v>
                </c:pt>
                <c:pt idx="4183">
                  <c:v>297.16388924266198</c:v>
                </c:pt>
                <c:pt idx="4184">
                  <c:v>297.23483493737001</c:v>
                </c:pt>
                <c:pt idx="4185">
                  <c:v>297.30576445398998</c:v>
                </c:pt>
                <c:pt idx="4186">
                  <c:v>297.37671014869801</c:v>
                </c:pt>
                <c:pt idx="4187">
                  <c:v>297.44765584340502</c:v>
                </c:pt>
                <c:pt idx="4188">
                  <c:v>297.51858536002499</c:v>
                </c:pt>
                <c:pt idx="4189">
                  <c:v>297.58953105473302</c:v>
                </c:pt>
                <c:pt idx="4190">
                  <c:v>297.66047674944002</c:v>
                </c:pt>
                <c:pt idx="4191">
                  <c:v>297.73140626606101</c:v>
                </c:pt>
                <c:pt idx="4192">
                  <c:v>297.80235196076802</c:v>
                </c:pt>
                <c:pt idx="4193">
                  <c:v>297.87329765547503</c:v>
                </c:pt>
                <c:pt idx="4194">
                  <c:v>297.94422717209602</c:v>
                </c:pt>
                <c:pt idx="4195">
                  <c:v>298.01517286680303</c:v>
                </c:pt>
                <c:pt idx="4196">
                  <c:v>298.086118561511</c:v>
                </c:pt>
                <c:pt idx="4197">
                  <c:v>298.15704807813103</c:v>
                </c:pt>
                <c:pt idx="4198">
                  <c:v>298.22799377283798</c:v>
                </c:pt>
                <c:pt idx="4199">
                  <c:v>298.29893946754601</c:v>
                </c:pt>
                <c:pt idx="4200">
                  <c:v>298.36986898416598</c:v>
                </c:pt>
                <c:pt idx="4201">
                  <c:v>298.44081467887401</c:v>
                </c:pt>
                <c:pt idx="4202">
                  <c:v>298.51174419549397</c:v>
                </c:pt>
                <c:pt idx="4203">
                  <c:v>298.582689890202</c:v>
                </c:pt>
                <c:pt idx="4204">
                  <c:v>298.65363558490901</c:v>
                </c:pt>
                <c:pt idx="4205">
                  <c:v>298.72456510152898</c:v>
                </c:pt>
                <c:pt idx="4206">
                  <c:v>298.79551079623701</c:v>
                </c:pt>
                <c:pt idx="4207">
                  <c:v>298.86645649094402</c:v>
                </c:pt>
                <c:pt idx="4208">
                  <c:v>298.93738600756501</c:v>
                </c:pt>
                <c:pt idx="4209">
                  <c:v>299.00833170227202</c:v>
                </c:pt>
                <c:pt idx="4210">
                  <c:v>299.07927739697902</c:v>
                </c:pt>
                <c:pt idx="4211">
                  <c:v>299.15020691360002</c:v>
                </c:pt>
                <c:pt idx="4212">
                  <c:v>299.22115260830702</c:v>
                </c:pt>
                <c:pt idx="4213">
                  <c:v>299.292098303015</c:v>
                </c:pt>
                <c:pt idx="4214">
                  <c:v>299.36302781963502</c:v>
                </c:pt>
                <c:pt idx="4215">
                  <c:v>299.43397351434197</c:v>
                </c:pt>
                <c:pt idx="4216">
                  <c:v>299.50491920905</c:v>
                </c:pt>
                <c:pt idx="4217">
                  <c:v>299.57584872567003</c:v>
                </c:pt>
                <c:pt idx="4218">
                  <c:v>299.646794420378</c:v>
                </c:pt>
                <c:pt idx="4219">
                  <c:v>299.71774011508501</c:v>
                </c:pt>
                <c:pt idx="4220">
                  <c:v>299.788669631706</c:v>
                </c:pt>
                <c:pt idx="4221">
                  <c:v>299.85961532641301</c:v>
                </c:pt>
                <c:pt idx="4222">
                  <c:v>299.93056102112001</c:v>
                </c:pt>
                <c:pt idx="4223">
                  <c:v>300.00149053774101</c:v>
                </c:pt>
                <c:pt idx="4224">
                  <c:v>300.07243623244801</c:v>
                </c:pt>
                <c:pt idx="4225">
                  <c:v>300.14338192715599</c:v>
                </c:pt>
                <c:pt idx="4226">
                  <c:v>300.21431144377601</c:v>
                </c:pt>
                <c:pt idx="4227">
                  <c:v>300.28525713848302</c:v>
                </c:pt>
                <c:pt idx="4228">
                  <c:v>300.35620283319099</c:v>
                </c:pt>
                <c:pt idx="4229">
                  <c:v>300.42713234981102</c:v>
                </c:pt>
                <c:pt idx="4230">
                  <c:v>300.49807804451899</c:v>
                </c:pt>
                <c:pt idx="4231">
                  <c:v>300.569023739226</c:v>
                </c:pt>
                <c:pt idx="4232">
                  <c:v>300.63995325584602</c:v>
                </c:pt>
                <c:pt idx="4233">
                  <c:v>300.710898950554</c:v>
                </c:pt>
                <c:pt idx="4234">
                  <c:v>300.781844645261</c:v>
                </c:pt>
                <c:pt idx="4235">
                  <c:v>300.852774161882</c:v>
                </c:pt>
                <c:pt idx="4236">
                  <c:v>300.923719856589</c:v>
                </c:pt>
                <c:pt idx="4237">
                  <c:v>300.99464937320897</c:v>
                </c:pt>
                <c:pt idx="4238">
                  <c:v>301.065595067917</c:v>
                </c:pt>
                <c:pt idx="4239">
                  <c:v>301.13654076262401</c:v>
                </c:pt>
                <c:pt idx="4240">
                  <c:v>301.207470279245</c:v>
                </c:pt>
                <c:pt idx="4241">
                  <c:v>301.27841597395201</c:v>
                </c:pt>
                <c:pt idx="4242">
                  <c:v>301.34936166865998</c:v>
                </c:pt>
                <c:pt idx="4243">
                  <c:v>301.42029118528001</c:v>
                </c:pt>
                <c:pt idx="4244">
                  <c:v>301.49123687998701</c:v>
                </c:pt>
                <c:pt idx="4245">
                  <c:v>301.56218257469499</c:v>
                </c:pt>
                <c:pt idx="4246">
                  <c:v>301.63311209131501</c:v>
                </c:pt>
                <c:pt idx="4247">
                  <c:v>301.70405778602299</c:v>
                </c:pt>
                <c:pt idx="4248">
                  <c:v>301.77500348072999</c:v>
                </c:pt>
                <c:pt idx="4249">
                  <c:v>301.84593299735002</c:v>
                </c:pt>
                <c:pt idx="4250">
                  <c:v>301.91687869205799</c:v>
                </c:pt>
                <c:pt idx="4251">
                  <c:v>301.987824386765</c:v>
                </c:pt>
                <c:pt idx="4252">
                  <c:v>302.05875390338599</c:v>
                </c:pt>
                <c:pt idx="4253">
                  <c:v>302.129699598093</c:v>
                </c:pt>
                <c:pt idx="4254">
                  <c:v>302.2006452928</c:v>
                </c:pt>
                <c:pt idx="4255">
                  <c:v>302.271574809421</c:v>
                </c:pt>
                <c:pt idx="4256">
                  <c:v>302.342520504128</c:v>
                </c:pt>
                <c:pt idx="4257">
                  <c:v>302.41346619883598</c:v>
                </c:pt>
                <c:pt idx="4258">
                  <c:v>302.484395715456</c:v>
                </c:pt>
                <c:pt idx="4259">
                  <c:v>302.55534141016398</c:v>
                </c:pt>
                <c:pt idx="4260">
                  <c:v>302.62628710487098</c:v>
                </c:pt>
                <c:pt idx="4261">
                  <c:v>302.69721662149101</c:v>
                </c:pt>
                <c:pt idx="4262">
                  <c:v>302.76816231619898</c:v>
                </c:pt>
                <c:pt idx="4263">
                  <c:v>302.83910801090599</c:v>
                </c:pt>
                <c:pt idx="4264">
                  <c:v>302.91003752752698</c:v>
                </c:pt>
                <c:pt idx="4265">
                  <c:v>302.98098322223399</c:v>
                </c:pt>
                <c:pt idx="4266">
                  <c:v>303.05192891694099</c:v>
                </c:pt>
                <c:pt idx="4267">
                  <c:v>303.12285843356199</c:v>
                </c:pt>
                <c:pt idx="4268">
                  <c:v>303.19380412826899</c:v>
                </c:pt>
                <c:pt idx="4269">
                  <c:v>303.26474982297702</c:v>
                </c:pt>
                <c:pt idx="4270">
                  <c:v>303.33567933959699</c:v>
                </c:pt>
                <c:pt idx="4271">
                  <c:v>303.406625034304</c:v>
                </c:pt>
                <c:pt idx="4272">
                  <c:v>303.47755455092499</c:v>
                </c:pt>
                <c:pt idx="4273">
                  <c:v>303.548500245632</c:v>
                </c:pt>
                <c:pt idx="4274">
                  <c:v>303.61944594033997</c:v>
                </c:pt>
                <c:pt idx="4275">
                  <c:v>303.69037545696</c:v>
                </c:pt>
                <c:pt idx="4276">
                  <c:v>303.761321151667</c:v>
                </c:pt>
                <c:pt idx="4277">
                  <c:v>303.83226684637498</c:v>
                </c:pt>
                <c:pt idx="4278">
                  <c:v>303.903196362995</c:v>
                </c:pt>
                <c:pt idx="4279">
                  <c:v>303.97414205770298</c:v>
                </c:pt>
                <c:pt idx="4280">
                  <c:v>304.04508775240998</c:v>
                </c:pt>
                <c:pt idx="4281">
                  <c:v>304.11601726903098</c:v>
                </c:pt>
                <c:pt idx="4282">
                  <c:v>304.18696296373798</c:v>
                </c:pt>
                <c:pt idx="4283">
                  <c:v>304.25790865844499</c:v>
                </c:pt>
                <c:pt idx="4284">
                  <c:v>304.32883817506598</c:v>
                </c:pt>
                <c:pt idx="4285">
                  <c:v>304.39978386977299</c:v>
                </c:pt>
                <c:pt idx="4286">
                  <c:v>304.47072956448102</c:v>
                </c:pt>
                <c:pt idx="4287">
                  <c:v>304.54165908110099</c:v>
                </c:pt>
                <c:pt idx="4288">
                  <c:v>304.61260477580799</c:v>
                </c:pt>
                <c:pt idx="4289">
                  <c:v>304.68355047051602</c:v>
                </c:pt>
                <c:pt idx="4290">
                  <c:v>304.75447998713599</c:v>
                </c:pt>
                <c:pt idx="4291">
                  <c:v>304.82542568184402</c:v>
                </c:pt>
                <c:pt idx="4292">
                  <c:v>304.89637137655097</c:v>
                </c:pt>
                <c:pt idx="4293">
                  <c:v>304.967300893171</c:v>
                </c:pt>
                <c:pt idx="4294">
                  <c:v>305.03824658787897</c:v>
                </c:pt>
                <c:pt idx="4295">
                  <c:v>305.10919228258598</c:v>
                </c:pt>
                <c:pt idx="4296">
                  <c:v>305.18012179920697</c:v>
                </c:pt>
                <c:pt idx="4297">
                  <c:v>305.25106749391398</c:v>
                </c:pt>
                <c:pt idx="4298">
                  <c:v>305.32201318862099</c:v>
                </c:pt>
                <c:pt idx="4299">
                  <c:v>305.39294270524198</c:v>
                </c:pt>
                <c:pt idx="4300">
                  <c:v>305.46388839994898</c:v>
                </c:pt>
                <c:pt idx="4301">
                  <c:v>305.53483409465701</c:v>
                </c:pt>
                <c:pt idx="4302">
                  <c:v>305.60576361127698</c:v>
                </c:pt>
                <c:pt idx="4303">
                  <c:v>305.67670930598501</c:v>
                </c:pt>
                <c:pt idx="4304">
                  <c:v>305.74765500069202</c:v>
                </c:pt>
                <c:pt idx="4305">
                  <c:v>305.81858451731199</c:v>
                </c:pt>
                <c:pt idx="4306">
                  <c:v>305.88953021202002</c:v>
                </c:pt>
                <c:pt idx="4307">
                  <c:v>305.96045972863999</c:v>
                </c:pt>
                <c:pt idx="4308">
                  <c:v>306.03140542334802</c:v>
                </c:pt>
                <c:pt idx="4309">
                  <c:v>306.10235111805503</c:v>
                </c:pt>
                <c:pt idx="4310">
                  <c:v>306.173280634675</c:v>
                </c:pt>
                <c:pt idx="4311">
                  <c:v>306.24422632938303</c:v>
                </c:pt>
                <c:pt idx="4312">
                  <c:v>306.31517202408997</c:v>
                </c:pt>
                <c:pt idx="4313">
                  <c:v>306.38610154071102</c:v>
                </c:pt>
                <c:pt idx="4314">
                  <c:v>306.45704723541797</c:v>
                </c:pt>
                <c:pt idx="4315">
                  <c:v>306.52799293012498</c:v>
                </c:pt>
                <c:pt idx="4316">
                  <c:v>306.59892244674597</c:v>
                </c:pt>
                <c:pt idx="4317">
                  <c:v>306.66986814145298</c:v>
                </c:pt>
                <c:pt idx="4318">
                  <c:v>306.74081383616101</c:v>
                </c:pt>
                <c:pt idx="4319">
                  <c:v>306.81174335278098</c:v>
                </c:pt>
                <c:pt idx="4320">
                  <c:v>306.88268904748799</c:v>
                </c:pt>
                <c:pt idx="4321">
                  <c:v>306.95363474219602</c:v>
                </c:pt>
                <c:pt idx="4322">
                  <c:v>307.02456425881599</c:v>
                </c:pt>
                <c:pt idx="4323">
                  <c:v>307.09550995352402</c:v>
                </c:pt>
                <c:pt idx="4324">
                  <c:v>307.16645564823102</c:v>
                </c:pt>
                <c:pt idx="4325">
                  <c:v>307.23738516485201</c:v>
                </c:pt>
                <c:pt idx="4326">
                  <c:v>307.30833085955902</c:v>
                </c:pt>
                <c:pt idx="4327">
                  <c:v>307.37927655426603</c:v>
                </c:pt>
                <c:pt idx="4328">
                  <c:v>307.45020607088702</c:v>
                </c:pt>
                <c:pt idx="4329">
                  <c:v>307.52115176559403</c:v>
                </c:pt>
                <c:pt idx="4330">
                  <c:v>307.592097460302</c:v>
                </c:pt>
                <c:pt idx="4331">
                  <c:v>307.66302697692203</c:v>
                </c:pt>
                <c:pt idx="4332">
                  <c:v>307.73397267162898</c:v>
                </c:pt>
                <c:pt idx="4333">
                  <c:v>307.80491836633701</c:v>
                </c:pt>
                <c:pt idx="4334">
                  <c:v>307.87584788295698</c:v>
                </c:pt>
                <c:pt idx="4335">
                  <c:v>307.94679357766501</c:v>
                </c:pt>
                <c:pt idx="4336">
                  <c:v>308.01773927237201</c:v>
                </c:pt>
                <c:pt idx="4337">
                  <c:v>308.08866878899198</c:v>
                </c:pt>
                <c:pt idx="4338">
                  <c:v>308.15961448370001</c:v>
                </c:pt>
                <c:pt idx="4339">
                  <c:v>308.23056017840702</c:v>
                </c:pt>
                <c:pt idx="4340">
                  <c:v>308.30148969502801</c:v>
                </c:pt>
                <c:pt idx="4341">
                  <c:v>308.37243538973502</c:v>
                </c:pt>
                <c:pt idx="4342">
                  <c:v>308.44336490635601</c:v>
                </c:pt>
                <c:pt idx="4343">
                  <c:v>308.51431060106302</c:v>
                </c:pt>
                <c:pt idx="4344">
                  <c:v>308.58525629577002</c:v>
                </c:pt>
                <c:pt idx="4345">
                  <c:v>308.65618581239102</c:v>
                </c:pt>
                <c:pt idx="4346">
                  <c:v>308.72713150709802</c:v>
                </c:pt>
                <c:pt idx="4347">
                  <c:v>308.798077201806</c:v>
                </c:pt>
                <c:pt idx="4348">
                  <c:v>308.86900671842602</c:v>
                </c:pt>
                <c:pt idx="4349">
                  <c:v>308.93995241313303</c:v>
                </c:pt>
                <c:pt idx="4350">
                  <c:v>309.010898107841</c:v>
                </c:pt>
                <c:pt idx="4351">
                  <c:v>309.08182762446103</c:v>
                </c:pt>
                <c:pt idx="4352">
                  <c:v>309.152773319169</c:v>
                </c:pt>
                <c:pt idx="4353">
                  <c:v>309.22371901387601</c:v>
                </c:pt>
                <c:pt idx="4354">
                  <c:v>309.29464853049598</c:v>
                </c:pt>
                <c:pt idx="4355">
                  <c:v>309.36559422520401</c:v>
                </c:pt>
                <c:pt idx="4356">
                  <c:v>309.43653991991101</c:v>
                </c:pt>
                <c:pt idx="4357">
                  <c:v>309.50746943653201</c:v>
                </c:pt>
                <c:pt idx="4358">
                  <c:v>309.57841513123901</c:v>
                </c:pt>
                <c:pt idx="4359">
                  <c:v>309.64936082594602</c:v>
                </c:pt>
                <c:pt idx="4360">
                  <c:v>309.72029034256701</c:v>
                </c:pt>
                <c:pt idx="4361">
                  <c:v>309.79123603727402</c:v>
                </c:pt>
                <c:pt idx="4362">
                  <c:v>309.86218173198199</c:v>
                </c:pt>
                <c:pt idx="4363">
                  <c:v>309.93311124860202</c:v>
                </c:pt>
                <c:pt idx="4364">
                  <c:v>310.00405694330999</c:v>
                </c:pt>
                <c:pt idx="4365">
                  <c:v>310.075002638017</c:v>
                </c:pt>
                <c:pt idx="4366">
                  <c:v>310.14593215463702</c:v>
                </c:pt>
                <c:pt idx="4367">
                  <c:v>310.216877849345</c:v>
                </c:pt>
                <c:pt idx="4368">
                  <c:v>310.287823544052</c:v>
                </c:pt>
                <c:pt idx="4369">
                  <c:v>310.358753060673</c:v>
                </c:pt>
                <c:pt idx="4370">
                  <c:v>310.42969875538</c:v>
                </c:pt>
                <c:pt idx="4371">
                  <c:v>310.50064445008701</c:v>
                </c:pt>
                <c:pt idx="4372">
                  <c:v>310.571573966708</c:v>
                </c:pt>
                <c:pt idx="4373">
                  <c:v>310.64251966141501</c:v>
                </c:pt>
                <c:pt idx="4374">
                  <c:v>310.71346535612298</c:v>
                </c:pt>
                <c:pt idx="4375">
                  <c:v>310.78439487274301</c:v>
                </c:pt>
                <c:pt idx="4376">
                  <c:v>310.85534056745001</c:v>
                </c:pt>
                <c:pt idx="4377">
                  <c:v>310.92627008407101</c:v>
                </c:pt>
                <c:pt idx="4378">
                  <c:v>310.99721577877801</c:v>
                </c:pt>
                <c:pt idx="4379">
                  <c:v>311.06816147348599</c:v>
                </c:pt>
                <c:pt idx="4380">
                  <c:v>311.13909099010601</c:v>
                </c:pt>
                <c:pt idx="4381">
                  <c:v>311.21003668481399</c:v>
                </c:pt>
                <c:pt idx="4382">
                  <c:v>311.28098237952099</c:v>
                </c:pt>
                <c:pt idx="4383">
                  <c:v>311.35191189614102</c:v>
                </c:pt>
                <c:pt idx="4384">
                  <c:v>311.42285759084899</c:v>
                </c:pt>
                <c:pt idx="4385">
                  <c:v>311.493803285556</c:v>
                </c:pt>
                <c:pt idx="4386">
                  <c:v>311.56473280217699</c:v>
                </c:pt>
                <c:pt idx="4387">
                  <c:v>311.635678496884</c:v>
                </c:pt>
                <c:pt idx="4388">
                  <c:v>311.706624191591</c:v>
                </c:pt>
                <c:pt idx="4389">
                  <c:v>311.777553708212</c:v>
                </c:pt>
                <c:pt idx="4390">
                  <c:v>311.848499402919</c:v>
                </c:pt>
                <c:pt idx="4391">
                  <c:v>311.91944509762698</c:v>
                </c:pt>
                <c:pt idx="4392">
                  <c:v>311.990374614247</c:v>
                </c:pt>
                <c:pt idx="4393">
                  <c:v>312.06132030895401</c:v>
                </c:pt>
                <c:pt idx="4394">
                  <c:v>312.13226600366198</c:v>
                </c:pt>
                <c:pt idx="4395">
                  <c:v>312.20319552028201</c:v>
                </c:pt>
                <c:pt idx="4396">
                  <c:v>312.27414121498998</c:v>
                </c:pt>
                <c:pt idx="4397">
                  <c:v>312.34508690969699</c:v>
                </c:pt>
                <c:pt idx="4398">
                  <c:v>312.41601642631701</c:v>
                </c:pt>
                <c:pt idx="4399">
                  <c:v>312.48696212102499</c:v>
                </c:pt>
                <c:pt idx="4400">
                  <c:v>312.55790781573199</c:v>
                </c:pt>
                <c:pt idx="4401">
                  <c:v>312.62883733235299</c:v>
                </c:pt>
                <c:pt idx="4402">
                  <c:v>312.69978302705999</c:v>
                </c:pt>
                <c:pt idx="4403">
                  <c:v>312.770728721767</c:v>
                </c:pt>
                <c:pt idx="4404">
                  <c:v>312.84165823838799</c:v>
                </c:pt>
                <c:pt idx="4405">
                  <c:v>312.912603933095</c:v>
                </c:pt>
                <c:pt idx="4406">
                  <c:v>312.98354962780297</c:v>
                </c:pt>
                <c:pt idx="4407">
                  <c:v>313.054479144423</c:v>
                </c:pt>
                <c:pt idx="4408">
                  <c:v>313.12542483913103</c:v>
                </c:pt>
                <c:pt idx="4409">
                  <c:v>313.19637053383798</c:v>
                </c:pt>
                <c:pt idx="4410">
                  <c:v>313.267300050458</c:v>
                </c:pt>
                <c:pt idx="4411">
                  <c:v>313.33824574516598</c:v>
                </c:pt>
                <c:pt idx="4412">
                  <c:v>313.409175261786</c:v>
                </c:pt>
                <c:pt idx="4413">
                  <c:v>313.48012095649398</c:v>
                </c:pt>
                <c:pt idx="4414">
                  <c:v>313.55106665120098</c:v>
                </c:pt>
                <c:pt idx="4415">
                  <c:v>313.62199616782101</c:v>
                </c:pt>
                <c:pt idx="4416">
                  <c:v>313.69294186252898</c:v>
                </c:pt>
                <c:pt idx="4417">
                  <c:v>313.76388755723599</c:v>
                </c:pt>
                <c:pt idx="4418">
                  <c:v>313.83481707385698</c:v>
                </c:pt>
                <c:pt idx="4419">
                  <c:v>313.90576276856399</c:v>
                </c:pt>
                <c:pt idx="4420">
                  <c:v>313.976708463271</c:v>
                </c:pt>
                <c:pt idx="4421">
                  <c:v>314.04763797989199</c:v>
                </c:pt>
                <c:pt idx="4422">
                  <c:v>314.11858367459899</c:v>
                </c:pt>
                <c:pt idx="4423">
                  <c:v>314.18952936930702</c:v>
                </c:pt>
                <c:pt idx="4424">
                  <c:v>314.26045888592699</c:v>
                </c:pt>
                <c:pt idx="4425">
                  <c:v>314.33140458063502</c:v>
                </c:pt>
                <c:pt idx="4426">
                  <c:v>314.40235027534197</c:v>
                </c:pt>
                <c:pt idx="4427">
                  <c:v>314.473279791962</c:v>
                </c:pt>
                <c:pt idx="4428">
                  <c:v>314.54422548666997</c:v>
                </c:pt>
                <c:pt idx="4429">
                  <c:v>314.61517118137698</c:v>
                </c:pt>
                <c:pt idx="4430">
                  <c:v>314.68610069799797</c:v>
                </c:pt>
                <c:pt idx="4431">
                  <c:v>314.75704639270498</c:v>
                </c:pt>
                <c:pt idx="4432">
                  <c:v>314.82799208741199</c:v>
                </c:pt>
                <c:pt idx="4433">
                  <c:v>314.89892160403298</c:v>
                </c:pt>
                <c:pt idx="4434">
                  <c:v>314.96986729873998</c:v>
                </c:pt>
                <c:pt idx="4435">
                  <c:v>315.04081299344801</c:v>
                </c:pt>
                <c:pt idx="4436">
                  <c:v>315.11174251006798</c:v>
                </c:pt>
                <c:pt idx="4437">
                  <c:v>315.18268820477499</c:v>
                </c:pt>
                <c:pt idx="4438">
                  <c:v>315.25363389948302</c:v>
                </c:pt>
                <c:pt idx="4439">
                  <c:v>315.32456341610299</c:v>
                </c:pt>
                <c:pt idx="4440">
                  <c:v>315.39550911081102</c:v>
                </c:pt>
                <c:pt idx="4441">
                  <c:v>315.46645480551803</c:v>
                </c:pt>
                <c:pt idx="4442">
                  <c:v>315.537384322138</c:v>
                </c:pt>
                <c:pt idx="4443">
                  <c:v>315.60833001684603</c:v>
                </c:pt>
                <c:pt idx="4444">
                  <c:v>315.67927571155298</c:v>
                </c:pt>
                <c:pt idx="4445">
                  <c:v>315.75020522817402</c:v>
                </c:pt>
                <c:pt idx="4446">
                  <c:v>315.82115092288097</c:v>
                </c:pt>
                <c:pt idx="4447">
                  <c:v>315.89208043950202</c:v>
                </c:pt>
                <c:pt idx="4448">
                  <c:v>315.96302613420897</c:v>
                </c:pt>
                <c:pt idx="4449">
                  <c:v>316.03397182891598</c:v>
                </c:pt>
                <c:pt idx="4450">
                  <c:v>316.10490134553697</c:v>
                </c:pt>
                <c:pt idx="4451">
                  <c:v>316.17584704024398</c:v>
                </c:pt>
                <c:pt idx="4452">
                  <c:v>316.24679273495201</c:v>
                </c:pt>
                <c:pt idx="4453">
                  <c:v>316.31772225157198</c:v>
                </c:pt>
                <c:pt idx="4454">
                  <c:v>316.38866794627899</c:v>
                </c:pt>
                <c:pt idx="4455">
                  <c:v>316.45961364098702</c:v>
                </c:pt>
                <c:pt idx="4456">
                  <c:v>316.53054315760699</c:v>
                </c:pt>
                <c:pt idx="4457">
                  <c:v>316.60148885231501</c:v>
                </c:pt>
                <c:pt idx="4458">
                  <c:v>316.67243454702202</c:v>
                </c:pt>
                <c:pt idx="4459">
                  <c:v>316.74336406364199</c:v>
                </c:pt>
                <c:pt idx="4460">
                  <c:v>316.81430975835002</c:v>
                </c:pt>
                <c:pt idx="4461">
                  <c:v>316.88525545305703</c:v>
                </c:pt>
                <c:pt idx="4462">
                  <c:v>316.95618496967802</c:v>
                </c:pt>
                <c:pt idx="4463">
                  <c:v>317.02713066438503</c:v>
                </c:pt>
                <c:pt idx="4464">
                  <c:v>317.098076359093</c:v>
                </c:pt>
                <c:pt idx="4465">
                  <c:v>317.16900587571303</c:v>
                </c:pt>
                <c:pt idx="4466">
                  <c:v>317.23995157041998</c:v>
                </c:pt>
                <c:pt idx="4467">
                  <c:v>317.31089726512801</c:v>
                </c:pt>
                <c:pt idx="4468">
                  <c:v>317.38182678174798</c:v>
                </c:pt>
                <c:pt idx="4469">
                  <c:v>317.452772476456</c:v>
                </c:pt>
                <c:pt idx="4470">
                  <c:v>317.52371817116301</c:v>
                </c:pt>
                <c:pt idx="4471">
                  <c:v>317.59464768778298</c:v>
                </c:pt>
                <c:pt idx="4472">
                  <c:v>317.66559338249101</c:v>
                </c:pt>
                <c:pt idx="4473">
                  <c:v>317.73653907719802</c:v>
                </c:pt>
                <c:pt idx="4474">
                  <c:v>317.80746859381901</c:v>
                </c:pt>
                <c:pt idx="4475">
                  <c:v>317.87841428852602</c:v>
                </c:pt>
                <c:pt idx="4476">
                  <c:v>317.94935998323302</c:v>
                </c:pt>
                <c:pt idx="4477">
                  <c:v>318.02028949985402</c:v>
                </c:pt>
                <c:pt idx="4478">
                  <c:v>318.09123519456102</c:v>
                </c:pt>
                <c:pt idx="4479">
                  <c:v>318.162180889269</c:v>
                </c:pt>
                <c:pt idx="4480">
                  <c:v>318.23311040588902</c:v>
                </c:pt>
                <c:pt idx="4481">
                  <c:v>318.30405610059597</c:v>
                </c:pt>
                <c:pt idx="4482">
                  <c:v>318.37498561721702</c:v>
                </c:pt>
                <c:pt idx="4483">
                  <c:v>318.44593131192403</c:v>
                </c:pt>
                <c:pt idx="4484">
                  <c:v>318.516877006632</c:v>
                </c:pt>
                <c:pt idx="4485">
                  <c:v>318.58780652325203</c:v>
                </c:pt>
                <c:pt idx="4486">
                  <c:v>318.65875221796</c:v>
                </c:pt>
                <c:pt idx="4487">
                  <c:v>318.72969791266701</c:v>
                </c:pt>
                <c:pt idx="4488">
                  <c:v>318.80062742928698</c:v>
                </c:pt>
                <c:pt idx="4489">
                  <c:v>318.87157312399501</c:v>
                </c:pt>
                <c:pt idx="4490">
                  <c:v>318.94251881870201</c:v>
                </c:pt>
                <c:pt idx="4491">
                  <c:v>319.01344833532301</c:v>
                </c:pt>
                <c:pt idx="4492">
                  <c:v>319.08439403003001</c:v>
                </c:pt>
                <c:pt idx="4493">
                  <c:v>319.15533972473702</c:v>
                </c:pt>
                <c:pt idx="4494">
                  <c:v>319.22626924135801</c:v>
                </c:pt>
                <c:pt idx="4495">
                  <c:v>319.29721493606502</c:v>
                </c:pt>
                <c:pt idx="4496">
                  <c:v>319.36816063077299</c:v>
                </c:pt>
                <c:pt idx="4497">
                  <c:v>319.43909014739302</c:v>
                </c:pt>
                <c:pt idx="4498">
                  <c:v>319.51003584210002</c:v>
                </c:pt>
                <c:pt idx="4499">
                  <c:v>319.580981536808</c:v>
                </c:pt>
                <c:pt idx="4500">
                  <c:v>319.65191105342802</c:v>
                </c:pt>
                <c:pt idx="4501">
                  <c:v>319.722856748136</c:v>
                </c:pt>
                <c:pt idx="4502">
                  <c:v>319.793802442843</c:v>
                </c:pt>
                <c:pt idx="4503">
                  <c:v>319.864731959464</c:v>
                </c:pt>
                <c:pt idx="4504">
                  <c:v>319.935677654171</c:v>
                </c:pt>
                <c:pt idx="4505">
                  <c:v>320.00662334887801</c:v>
                </c:pt>
                <c:pt idx="4506">
                  <c:v>320.077552865499</c:v>
                </c:pt>
                <c:pt idx="4507">
                  <c:v>320.14849856020601</c:v>
                </c:pt>
                <c:pt idx="4508">
                  <c:v>320.21944425491398</c:v>
                </c:pt>
                <c:pt idx="4509">
                  <c:v>320.29037377153401</c:v>
                </c:pt>
                <c:pt idx="4510">
                  <c:v>320.36131946624101</c:v>
                </c:pt>
                <c:pt idx="4511">
                  <c:v>320.43226516094899</c:v>
                </c:pt>
                <c:pt idx="4512">
                  <c:v>320.50319467756901</c:v>
                </c:pt>
                <c:pt idx="4513">
                  <c:v>320.57414037227699</c:v>
                </c:pt>
                <c:pt idx="4514">
                  <c:v>320.64508606698399</c:v>
                </c:pt>
                <c:pt idx="4515">
                  <c:v>320.71601558360402</c:v>
                </c:pt>
                <c:pt idx="4516">
                  <c:v>320.78696127831199</c:v>
                </c:pt>
                <c:pt idx="4517">
                  <c:v>320.85789079493202</c:v>
                </c:pt>
                <c:pt idx="4518">
                  <c:v>320.92883648963999</c:v>
                </c:pt>
                <c:pt idx="4519">
                  <c:v>320.999782184347</c:v>
                </c:pt>
                <c:pt idx="4520">
                  <c:v>321.07071170096702</c:v>
                </c:pt>
                <c:pt idx="4521">
                  <c:v>321.141657395675</c:v>
                </c:pt>
                <c:pt idx="4522">
                  <c:v>321.212603090382</c:v>
                </c:pt>
                <c:pt idx="4523">
                  <c:v>321.283532607003</c:v>
                </c:pt>
                <c:pt idx="4524">
                  <c:v>321.35447830171</c:v>
                </c:pt>
                <c:pt idx="4525">
                  <c:v>321.42542399641798</c:v>
                </c:pt>
                <c:pt idx="4526">
                  <c:v>321.496353513038</c:v>
                </c:pt>
                <c:pt idx="4527">
                  <c:v>321.56729920774501</c:v>
                </c:pt>
                <c:pt idx="4528">
                  <c:v>321.63824490245298</c:v>
                </c:pt>
                <c:pt idx="4529">
                  <c:v>321.70917441907301</c:v>
                </c:pt>
                <c:pt idx="4530">
                  <c:v>321.78012011378098</c:v>
                </c:pt>
                <c:pt idx="4531">
                  <c:v>321.85106580848799</c:v>
                </c:pt>
                <c:pt idx="4532">
                  <c:v>321.92199532510801</c:v>
                </c:pt>
                <c:pt idx="4533">
                  <c:v>321.99294101981599</c:v>
                </c:pt>
                <c:pt idx="4534">
                  <c:v>322.06388671452299</c:v>
                </c:pt>
                <c:pt idx="4535">
                  <c:v>322.13481623114399</c:v>
                </c:pt>
                <c:pt idx="4536">
                  <c:v>322.20576192585099</c:v>
                </c:pt>
                <c:pt idx="4537">
                  <c:v>322.276707620558</c:v>
                </c:pt>
                <c:pt idx="4538">
                  <c:v>322.34763713717899</c:v>
                </c:pt>
                <c:pt idx="4539">
                  <c:v>322.418582831886</c:v>
                </c:pt>
                <c:pt idx="4540">
                  <c:v>322.48952852659397</c:v>
                </c:pt>
                <c:pt idx="4541">
                  <c:v>322.560458043214</c:v>
                </c:pt>
                <c:pt idx="4542">
                  <c:v>322.631403737921</c:v>
                </c:pt>
                <c:pt idx="4543">
                  <c:v>322.70234943262898</c:v>
                </c:pt>
                <c:pt idx="4544">
                  <c:v>322.773278949249</c:v>
                </c:pt>
                <c:pt idx="4545">
                  <c:v>322.84422464395698</c:v>
                </c:pt>
                <c:pt idx="4546">
                  <c:v>322.91517033866398</c:v>
                </c:pt>
                <c:pt idx="4547">
                  <c:v>322.98609985528498</c:v>
                </c:pt>
                <c:pt idx="4548">
                  <c:v>323.05704554999198</c:v>
                </c:pt>
                <c:pt idx="4549">
                  <c:v>323.12799124469899</c:v>
                </c:pt>
                <c:pt idx="4550">
                  <c:v>323.19892076131998</c:v>
                </c:pt>
                <c:pt idx="4551">
                  <c:v>323.26986645602699</c:v>
                </c:pt>
                <c:pt idx="4552">
                  <c:v>323.34079597264798</c:v>
                </c:pt>
                <c:pt idx="4553">
                  <c:v>323.41174166735499</c:v>
                </c:pt>
                <c:pt idx="4554">
                  <c:v>323.48268736206199</c:v>
                </c:pt>
                <c:pt idx="4555">
                  <c:v>323.55361687868299</c:v>
                </c:pt>
                <c:pt idx="4556">
                  <c:v>323.62456257338999</c:v>
                </c:pt>
                <c:pt idx="4557">
                  <c:v>323.69550826809802</c:v>
                </c:pt>
                <c:pt idx="4558">
                  <c:v>323.76643778471799</c:v>
                </c:pt>
                <c:pt idx="4559">
                  <c:v>323.837383479425</c:v>
                </c:pt>
                <c:pt idx="4560">
                  <c:v>323.90832917413297</c:v>
                </c:pt>
                <c:pt idx="4561">
                  <c:v>323.979258690753</c:v>
                </c:pt>
                <c:pt idx="4562">
                  <c:v>324.05020438546097</c:v>
                </c:pt>
                <c:pt idx="4563">
                  <c:v>324.12115008016798</c:v>
                </c:pt>
                <c:pt idx="4564">
                  <c:v>324.19207959678897</c:v>
                </c:pt>
                <c:pt idx="4565">
                  <c:v>324.26302529149598</c:v>
                </c:pt>
                <c:pt idx="4566">
                  <c:v>324.33397098620298</c:v>
                </c:pt>
                <c:pt idx="4567">
                  <c:v>324.40490050282398</c:v>
                </c:pt>
                <c:pt idx="4568">
                  <c:v>324.47584619753098</c:v>
                </c:pt>
                <c:pt idx="4569">
                  <c:v>324.54679189223901</c:v>
                </c:pt>
                <c:pt idx="4570">
                  <c:v>324.61772140885898</c:v>
                </c:pt>
                <c:pt idx="4571">
                  <c:v>324.68866710356599</c:v>
                </c:pt>
                <c:pt idx="4572">
                  <c:v>324.75961279827402</c:v>
                </c:pt>
                <c:pt idx="4573">
                  <c:v>324.83054231489399</c:v>
                </c:pt>
                <c:pt idx="4574">
                  <c:v>324.90148800960202</c:v>
                </c:pt>
                <c:pt idx="4575">
                  <c:v>324.97243370430903</c:v>
                </c:pt>
                <c:pt idx="4576">
                  <c:v>325.043363220929</c:v>
                </c:pt>
                <c:pt idx="4577">
                  <c:v>325.11430891563703</c:v>
                </c:pt>
                <c:pt idx="4578">
                  <c:v>325.18525461034397</c:v>
                </c:pt>
                <c:pt idx="4579">
                  <c:v>325.25618412696502</c:v>
                </c:pt>
                <c:pt idx="4580">
                  <c:v>325.32712982167197</c:v>
                </c:pt>
                <c:pt idx="4581">
                  <c:v>325.39807551637898</c:v>
                </c:pt>
                <c:pt idx="4582">
                  <c:v>325.46900503299997</c:v>
                </c:pt>
                <c:pt idx="4583">
                  <c:v>325.53995072770698</c:v>
                </c:pt>
                <c:pt idx="4584">
                  <c:v>325.61089642241501</c:v>
                </c:pt>
                <c:pt idx="4585">
                  <c:v>325.68182593903498</c:v>
                </c:pt>
                <c:pt idx="4586">
                  <c:v>325.75277163374301</c:v>
                </c:pt>
                <c:pt idx="4587">
                  <c:v>325.82370115036298</c:v>
                </c:pt>
                <c:pt idx="4588">
                  <c:v>325.89464684506999</c:v>
                </c:pt>
                <c:pt idx="4589">
                  <c:v>325.96559253977802</c:v>
                </c:pt>
                <c:pt idx="4590">
                  <c:v>326.03652205639798</c:v>
                </c:pt>
                <c:pt idx="4591">
                  <c:v>326.10746775110601</c:v>
                </c:pt>
                <c:pt idx="4592">
                  <c:v>326.17841344581302</c:v>
                </c:pt>
                <c:pt idx="4593">
                  <c:v>326.24934296243299</c:v>
                </c:pt>
                <c:pt idx="4594">
                  <c:v>326.32028865714102</c:v>
                </c:pt>
                <c:pt idx="4595">
                  <c:v>326.39123435184803</c:v>
                </c:pt>
                <c:pt idx="4596">
                  <c:v>326.46216386846902</c:v>
                </c:pt>
                <c:pt idx="4597">
                  <c:v>326.53310956317603</c:v>
                </c:pt>
                <c:pt idx="4598">
                  <c:v>326.60405525788298</c:v>
                </c:pt>
                <c:pt idx="4599">
                  <c:v>326.67498477450403</c:v>
                </c:pt>
                <c:pt idx="4600">
                  <c:v>326.74593046921098</c:v>
                </c:pt>
                <c:pt idx="4601">
                  <c:v>326.81687616391901</c:v>
                </c:pt>
                <c:pt idx="4602">
                  <c:v>326.88780568053897</c:v>
                </c:pt>
                <c:pt idx="4603">
                  <c:v>326.95875137524598</c:v>
                </c:pt>
                <c:pt idx="4604">
                  <c:v>327.02969706995401</c:v>
                </c:pt>
                <c:pt idx="4605">
                  <c:v>327.10062658657398</c:v>
                </c:pt>
                <c:pt idx="4606">
                  <c:v>327.17157228128201</c:v>
                </c:pt>
                <c:pt idx="4607">
                  <c:v>327.24251797598902</c:v>
                </c:pt>
                <c:pt idx="4608">
                  <c:v>327.31344749261001</c:v>
                </c:pt>
                <c:pt idx="4609">
                  <c:v>327.38439318731702</c:v>
                </c:pt>
                <c:pt idx="4610">
                  <c:v>327.45533888202402</c:v>
                </c:pt>
                <c:pt idx="4611">
                  <c:v>327.52626839864502</c:v>
                </c:pt>
                <c:pt idx="4612">
                  <c:v>327.59721409335202</c:v>
                </c:pt>
                <c:pt idx="4613">
                  <c:v>327.66815978806</c:v>
                </c:pt>
                <c:pt idx="4614">
                  <c:v>327.73908930468002</c:v>
                </c:pt>
                <c:pt idx="4615">
                  <c:v>327.81003499938703</c:v>
                </c:pt>
                <c:pt idx="4616">
                  <c:v>327.880980694095</c:v>
                </c:pt>
                <c:pt idx="4617">
                  <c:v>327.95191021071503</c:v>
                </c:pt>
                <c:pt idx="4618">
                  <c:v>328.022855905423</c:v>
                </c:pt>
                <c:pt idx="4619">
                  <c:v>328.09380160013001</c:v>
                </c:pt>
                <c:pt idx="4620">
                  <c:v>328.16473111674998</c:v>
                </c:pt>
                <c:pt idx="4621">
                  <c:v>328.23567681145801</c:v>
                </c:pt>
                <c:pt idx="4622">
                  <c:v>328.30660632807798</c:v>
                </c:pt>
                <c:pt idx="4623">
                  <c:v>328.37755202278601</c:v>
                </c:pt>
                <c:pt idx="4624">
                  <c:v>328.44849771749301</c:v>
                </c:pt>
                <c:pt idx="4625">
                  <c:v>328.519427234114</c:v>
                </c:pt>
                <c:pt idx="4626">
                  <c:v>328.59037292882101</c:v>
                </c:pt>
                <c:pt idx="4627">
                  <c:v>328.66131862352802</c:v>
                </c:pt>
                <c:pt idx="4628">
                  <c:v>328.73224814014901</c:v>
                </c:pt>
                <c:pt idx="4629">
                  <c:v>328.80319383485602</c:v>
                </c:pt>
                <c:pt idx="4630">
                  <c:v>328.87413952956399</c:v>
                </c:pt>
                <c:pt idx="4631">
                  <c:v>328.94506904618402</c:v>
                </c:pt>
                <c:pt idx="4632">
                  <c:v>329.01601474089102</c:v>
                </c:pt>
                <c:pt idx="4633">
                  <c:v>329.086960435599</c:v>
                </c:pt>
                <c:pt idx="4634">
                  <c:v>329.15788995221902</c:v>
                </c:pt>
                <c:pt idx="4635">
                  <c:v>329.228835646927</c:v>
                </c:pt>
                <c:pt idx="4636">
                  <c:v>329.299781341634</c:v>
                </c:pt>
                <c:pt idx="4637">
                  <c:v>329.37071085825397</c:v>
                </c:pt>
                <c:pt idx="4638">
                  <c:v>329.441656552962</c:v>
                </c:pt>
                <c:pt idx="4639">
                  <c:v>329.51260224766901</c:v>
                </c:pt>
                <c:pt idx="4640">
                  <c:v>329.58353176429</c:v>
                </c:pt>
                <c:pt idx="4641">
                  <c:v>329.65447745899701</c:v>
                </c:pt>
                <c:pt idx="4642">
                  <c:v>329.72542315370401</c:v>
                </c:pt>
                <c:pt idx="4643">
                  <c:v>329.79635267032501</c:v>
                </c:pt>
                <c:pt idx="4644">
                  <c:v>329.86729836503201</c:v>
                </c:pt>
                <c:pt idx="4645">
                  <c:v>329.93824405973999</c:v>
                </c:pt>
                <c:pt idx="4646">
                  <c:v>330.00917357636001</c:v>
                </c:pt>
                <c:pt idx="4647">
                  <c:v>330.08011927106799</c:v>
                </c:pt>
                <c:pt idx="4648">
                  <c:v>330.15106496577499</c:v>
                </c:pt>
                <c:pt idx="4649">
                  <c:v>330.22199448239502</c:v>
                </c:pt>
                <c:pt idx="4650">
                  <c:v>330.29294017710299</c:v>
                </c:pt>
                <c:pt idx="4651">
                  <c:v>330.36388587181</c:v>
                </c:pt>
                <c:pt idx="4652">
                  <c:v>330.43481538843099</c:v>
                </c:pt>
                <c:pt idx="4653">
                  <c:v>330.505761083138</c:v>
                </c:pt>
                <c:pt idx="4654">
                  <c:v>330.576706777845</c:v>
                </c:pt>
                <c:pt idx="4655">
                  <c:v>330.647636294466</c:v>
                </c:pt>
                <c:pt idx="4656">
                  <c:v>330.718581989173</c:v>
                </c:pt>
                <c:pt idx="4657">
                  <c:v>330.789511505794</c:v>
                </c:pt>
                <c:pt idx="4658">
                  <c:v>330.860457200501</c:v>
                </c:pt>
                <c:pt idx="4659">
                  <c:v>330.93140289520801</c:v>
                </c:pt>
                <c:pt idx="4660">
                  <c:v>331.002332411829</c:v>
                </c:pt>
                <c:pt idx="4661">
                  <c:v>331.07327810653601</c:v>
                </c:pt>
                <c:pt idx="4662">
                  <c:v>331.14422380124398</c:v>
                </c:pt>
                <c:pt idx="4663">
                  <c:v>331.21515331786401</c:v>
                </c:pt>
                <c:pt idx="4664">
                  <c:v>331.28609901257198</c:v>
                </c:pt>
                <c:pt idx="4665">
                  <c:v>331.35704470727899</c:v>
                </c:pt>
                <c:pt idx="4666">
                  <c:v>331.42797422389901</c:v>
                </c:pt>
                <c:pt idx="4667">
                  <c:v>331.49891991860699</c:v>
                </c:pt>
                <c:pt idx="4668">
                  <c:v>331.56986561331399</c:v>
                </c:pt>
                <c:pt idx="4669">
                  <c:v>331.64079512993499</c:v>
                </c:pt>
                <c:pt idx="4670">
                  <c:v>331.71174082464199</c:v>
                </c:pt>
                <c:pt idx="4671">
                  <c:v>331.782686519349</c:v>
                </c:pt>
                <c:pt idx="4672">
                  <c:v>331.85361603596999</c:v>
                </c:pt>
                <c:pt idx="4673">
                  <c:v>331.924561730677</c:v>
                </c:pt>
                <c:pt idx="4674">
                  <c:v>331.99550742538497</c:v>
                </c:pt>
                <c:pt idx="4675">
                  <c:v>332.066436942005</c:v>
                </c:pt>
                <c:pt idx="4676">
                  <c:v>332.137382636712</c:v>
                </c:pt>
                <c:pt idx="4677">
                  <c:v>332.20832833141998</c:v>
                </c:pt>
                <c:pt idx="4678">
                  <c:v>332.27925784804</c:v>
                </c:pt>
                <c:pt idx="4679">
                  <c:v>332.35020354274798</c:v>
                </c:pt>
                <c:pt idx="4680">
                  <c:v>332.42114923745498</c:v>
                </c:pt>
                <c:pt idx="4681">
                  <c:v>332.49207875407501</c:v>
                </c:pt>
                <c:pt idx="4682">
                  <c:v>332.56302444878298</c:v>
                </c:pt>
                <c:pt idx="4683">
                  <c:v>332.63397014348999</c:v>
                </c:pt>
                <c:pt idx="4684">
                  <c:v>332.70489966011098</c:v>
                </c:pt>
                <c:pt idx="4685">
                  <c:v>332.77584535481799</c:v>
                </c:pt>
                <c:pt idx="4686">
                  <c:v>332.846791049525</c:v>
                </c:pt>
                <c:pt idx="4687">
                  <c:v>332.91772056614599</c:v>
                </c:pt>
                <c:pt idx="4688">
                  <c:v>332.98866626085299</c:v>
                </c:pt>
                <c:pt idx="4689">
                  <c:v>333.05961195556102</c:v>
                </c:pt>
                <c:pt idx="4690">
                  <c:v>333.13054147218099</c:v>
                </c:pt>
                <c:pt idx="4691">
                  <c:v>333.20148716688902</c:v>
                </c:pt>
                <c:pt idx="4692">
                  <c:v>333.27241668350899</c:v>
                </c:pt>
                <c:pt idx="4693">
                  <c:v>333.343362378216</c:v>
                </c:pt>
                <c:pt idx="4694">
                  <c:v>333.41430807292397</c:v>
                </c:pt>
                <c:pt idx="4695">
                  <c:v>333.485237589544</c:v>
                </c:pt>
                <c:pt idx="4696">
                  <c:v>333.55618328425197</c:v>
                </c:pt>
                <c:pt idx="4697">
                  <c:v>333.62712897895898</c:v>
                </c:pt>
                <c:pt idx="4698">
                  <c:v>333.69805849557901</c:v>
                </c:pt>
                <c:pt idx="4699">
                  <c:v>333.76900419028698</c:v>
                </c:pt>
                <c:pt idx="4700">
                  <c:v>333.83994988499398</c:v>
                </c:pt>
                <c:pt idx="4701">
                  <c:v>333.91087940161498</c:v>
                </c:pt>
                <c:pt idx="4702">
                  <c:v>333.98182509632198</c:v>
                </c:pt>
                <c:pt idx="4703">
                  <c:v>334.05277079102899</c:v>
                </c:pt>
                <c:pt idx="4704">
                  <c:v>334.12370030764998</c:v>
                </c:pt>
                <c:pt idx="4705">
                  <c:v>334.19464600235699</c:v>
                </c:pt>
                <c:pt idx="4706">
                  <c:v>334.26559169706502</c:v>
                </c:pt>
                <c:pt idx="4707">
                  <c:v>334.33652121368499</c:v>
                </c:pt>
                <c:pt idx="4708">
                  <c:v>334.40746690839302</c:v>
                </c:pt>
                <c:pt idx="4709">
                  <c:v>334.47841260310003</c:v>
                </c:pt>
                <c:pt idx="4710">
                  <c:v>334.54934211972</c:v>
                </c:pt>
                <c:pt idx="4711">
                  <c:v>334.62028781442802</c:v>
                </c:pt>
                <c:pt idx="4712">
                  <c:v>334.69123350913497</c:v>
                </c:pt>
                <c:pt idx="4713">
                  <c:v>334.76216302575602</c:v>
                </c:pt>
                <c:pt idx="4714">
                  <c:v>334.83310872046297</c:v>
                </c:pt>
                <c:pt idx="4715">
                  <c:v>334.90405441516998</c:v>
                </c:pt>
                <c:pt idx="4716">
                  <c:v>334.97498393179097</c:v>
                </c:pt>
                <c:pt idx="4717">
                  <c:v>335.04592962649798</c:v>
                </c:pt>
                <c:pt idx="4718">
                  <c:v>335.11687532120601</c:v>
                </c:pt>
                <c:pt idx="4719">
                  <c:v>335.18780483782598</c:v>
                </c:pt>
                <c:pt idx="4720">
                  <c:v>335.25875053253299</c:v>
                </c:pt>
                <c:pt idx="4721">
                  <c:v>335.32969622724102</c:v>
                </c:pt>
                <c:pt idx="4722">
                  <c:v>335.40062574386099</c:v>
                </c:pt>
                <c:pt idx="4723">
                  <c:v>335.47157143856901</c:v>
                </c:pt>
                <c:pt idx="4724">
                  <c:v>335.54251713327602</c:v>
                </c:pt>
                <c:pt idx="4725">
                  <c:v>335.61344664989599</c:v>
                </c:pt>
                <c:pt idx="4726">
                  <c:v>335.68439234460402</c:v>
                </c:pt>
                <c:pt idx="4727">
                  <c:v>335.75532186122399</c:v>
                </c:pt>
                <c:pt idx="4728">
                  <c:v>335.82626755593202</c:v>
                </c:pt>
                <c:pt idx="4729">
                  <c:v>335.89721325063903</c:v>
                </c:pt>
                <c:pt idx="4730">
                  <c:v>335.96814276726002</c:v>
                </c:pt>
                <c:pt idx="4731">
                  <c:v>336.03908846196703</c:v>
                </c:pt>
                <c:pt idx="4732">
                  <c:v>336.11003415667398</c:v>
                </c:pt>
                <c:pt idx="4733">
                  <c:v>336.18096367329503</c:v>
                </c:pt>
                <c:pt idx="4734">
                  <c:v>336.25190936800198</c:v>
                </c:pt>
                <c:pt idx="4735">
                  <c:v>336.32285506271</c:v>
                </c:pt>
                <c:pt idx="4736">
                  <c:v>336.39378457932997</c:v>
                </c:pt>
                <c:pt idx="4737">
                  <c:v>336.46473027403698</c:v>
                </c:pt>
                <c:pt idx="4738">
                  <c:v>336.53567596874501</c:v>
                </c:pt>
                <c:pt idx="4739">
                  <c:v>336.60660548536498</c:v>
                </c:pt>
                <c:pt idx="4740">
                  <c:v>336.67755118007301</c:v>
                </c:pt>
                <c:pt idx="4741">
                  <c:v>336.74849687478002</c:v>
                </c:pt>
                <c:pt idx="4742">
                  <c:v>336.81942639139999</c:v>
                </c:pt>
                <c:pt idx="4743">
                  <c:v>336.89037208610802</c:v>
                </c:pt>
                <c:pt idx="4744">
                  <c:v>336.96131778081502</c:v>
                </c:pt>
                <c:pt idx="4745">
                  <c:v>337.03224729743602</c:v>
                </c:pt>
                <c:pt idx="4746">
                  <c:v>337.10319299214302</c:v>
                </c:pt>
                <c:pt idx="4747">
                  <c:v>337.17413868685099</c:v>
                </c:pt>
                <c:pt idx="4748">
                  <c:v>337.24506820347102</c:v>
                </c:pt>
                <c:pt idx="4749">
                  <c:v>337.31601389817803</c:v>
                </c:pt>
                <c:pt idx="4750">
                  <c:v>337.386959592886</c:v>
                </c:pt>
                <c:pt idx="4751">
                  <c:v>337.45788910950603</c:v>
                </c:pt>
                <c:pt idx="4752">
                  <c:v>337.528834804214</c:v>
                </c:pt>
                <c:pt idx="4753">
                  <c:v>337.59978049892101</c:v>
                </c:pt>
                <c:pt idx="4754">
                  <c:v>337.67071001554098</c:v>
                </c:pt>
                <c:pt idx="4755">
                  <c:v>337.74165571024901</c:v>
                </c:pt>
                <c:pt idx="4756">
                  <c:v>337.81260140495601</c:v>
                </c:pt>
                <c:pt idx="4757">
                  <c:v>337.88353092157701</c:v>
                </c:pt>
                <c:pt idx="4758">
                  <c:v>337.95447661628401</c:v>
                </c:pt>
                <c:pt idx="4759">
                  <c:v>338.02542231099102</c:v>
                </c:pt>
                <c:pt idx="4760">
                  <c:v>338.09635182761201</c:v>
                </c:pt>
                <c:pt idx="4761">
                  <c:v>338.16729752231902</c:v>
                </c:pt>
                <c:pt idx="4762">
                  <c:v>338.23822703894001</c:v>
                </c:pt>
                <c:pt idx="4763">
                  <c:v>338.30917273364702</c:v>
                </c:pt>
                <c:pt idx="4764">
                  <c:v>338.38011842835402</c:v>
                </c:pt>
                <c:pt idx="4765">
                  <c:v>338.45104794497502</c:v>
                </c:pt>
                <c:pt idx="4766">
                  <c:v>338.52199363968202</c:v>
                </c:pt>
                <c:pt idx="4767">
                  <c:v>338.59293933439</c:v>
                </c:pt>
                <c:pt idx="4768">
                  <c:v>338.66386885101002</c:v>
                </c:pt>
                <c:pt idx="4769">
                  <c:v>338.734814545718</c:v>
                </c:pt>
                <c:pt idx="4770">
                  <c:v>338.805760240425</c:v>
                </c:pt>
                <c:pt idx="4771">
                  <c:v>338.87668975704503</c:v>
                </c:pt>
                <c:pt idx="4772">
                  <c:v>338.947635451753</c:v>
                </c:pt>
                <c:pt idx="4773">
                  <c:v>339.01858114646001</c:v>
                </c:pt>
                <c:pt idx="4774">
                  <c:v>339.089510663081</c:v>
                </c:pt>
                <c:pt idx="4775">
                  <c:v>339.16045635778801</c:v>
                </c:pt>
                <c:pt idx="4776">
                  <c:v>339.23140205249501</c:v>
                </c:pt>
                <c:pt idx="4777">
                  <c:v>339.30233156911601</c:v>
                </c:pt>
                <c:pt idx="4778">
                  <c:v>339.37327726382301</c:v>
                </c:pt>
                <c:pt idx="4779">
                  <c:v>339.44422295853099</c:v>
                </c:pt>
                <c:pt idx="4780">
                  <c:v>339.51515247515101</c:v>
                </c:pt>
                <c:pt idx="4781">
                  <c:v>339.58609816985802</c:v>
                </c:pt>
                <c:pt idx="4782">
                  <c:v>339.65704386456599</c:v>
                </c:pt>
                <c:pt idx="4783">
                  <c:v>339.72797338118602</c:v>
                </c:pt>
                <c:pt idx="4784">
                  <c:v>339.79891907589399</c:v>
                </c:pt>
                <c:pt idx="4785">
                  <c:v>339.869864770601</c:v>
                </c:pt>
                <c:pt idx="4786">
                  <c:v>339.94079428722199</c:v>
                </c:pt>
                <c:pt idx="4787">
                  <c:v>340.011739981929</c:v>
                </c:pt>
                <c:pt idx="4788">
                  <c:v>340.082685676636</c:v>
                </c:pt>
                <c:pt idx="4789">
                  <c:v>340.153615193257</c:v>
                </c:pt>
                <c:pt idx="4790">
                  <c:v>340.224560887964</c:v>
                </c:pt>
                <c:pt idx="4791">
                  <c:v>340.29550658267198</c:v>
                </c:pt>
                <c:pt idx="4792">
                  <c:v>340.366436099292</c:v>
                </c:pt>
                <c:pt idx="4793">
                  <c:v>340.43738179399901</c:v>
                </c:pt>
                <c:pt idx="4794">
                  <c:v>340.50832748870698</c:v>
                </c:pt>
                <c:pt idx="4795">
                  <c:v>340.57925700532701</c:v>
                </c:pt>
                <c:pt idx="4796">
                  <c:v>340.65020270003498</c:v>
                </c:pt>
                <c:pt idx="4797">
                  <c:v>340.72113221665501</c:v>
                </c:pt>
                <c:pt idx="4798">
                  <c:v>340.79207791136201</c:v>
                </c:pt>
                <c:pt idx="4799">
                  <c:v>340.86302360606999</c:v>
                </c:pt>
                <c:pt idx="4800">
                  <c:v>340.93395312269001</c:v>
                </c:pt>
                <c:pt idx="4801">
                  <c:v>341.00489881739799</c:v>
                </c:pt>
                <c:pt idx="4802">
                  <c:v>341.07584451210499</c:v>
                </c:pt>
                <c:pt idx="4803">
                  <c:v>341.14677402872502</c:v>
                </c:pt>
                <c:pt idx="4804">
                  <c:v>341.21771972343299</c:v>
                </c:pt>
                <c:pt idx="4805">
                  <c:v>341.28866541814</c:v>
                </c:pt>
                <c:pt idx="4806">
                  <c:v>341.35959493476099</c:v>
                </c:pt>
                <c:pt idx="4807">
                  <c:v>341.430540629468</c:v>
                </c:pt>
                <c:pt idx="4808">
                  <c:v>341.501486324175</c:v>
                </c:pt>
                <c:pt idx="4809">
                  <c:v>341.572415840796</c:v>
                </c:pt>
                <c:pt idx="4810">
                  <c:v>341.643361535503</c:v>
                </c:pt>
                <c:pt idx="4811">
                  <c:v>341.71430723021098</c:v>
                </c:pt>
                <c:pt idx="4812">
                  <c:v>341.785236746831</c:v>
                </c:pt>
                <c:pt idx="4813">
                  <c:v>341.85618244153898</c:v>
                </c:pt>
                <c:pt idx="4814">
                  <c:v>341.92712813624598</c:v>
                </c:pt>
                <c:pt idx="4815">
                  <c:v>341.99805765286601</c:v>
                </c:pt>
                <c:pt idx="4816">
                  <c:v>342.06900334757398</c:v>
                </c:pt>
                <c:pt idx="4817">
                  <c:v>342.13994904228099</c:v>
                </c:pt>
                <c:pt idx="4818">
                  <c:v>342.21087855890198</c:v>
                </c:pt>
                <c:pt idx="4819">
                  <c:v>342.28182425360899</c:v>
                </c:pt>
                <c:pt idx="4820">
                  <c:v>342.35276994831599</c:v>
                </c:pt>
                <c:pt idx="4821">
                  <c:v>342.42369946493699</c:v>
                </c:pt>
                <c:pt idx="4822">
                  <c:v>342.49464515964399</c:v>
                </c:pt>
                <c:pt idx="4823">
                  <c:v>342.56559085435202</c:v>
                </c:pt>
                <c:pt idx="4824">
                  <c:v>342.63652037097199</c:v>
                </c:pt>
                <c:pt idx="4825">
                  <c:v>342.707466065679</c:v>
                </c:pt>
                <c:pt idx="4826">
                  <c:v>342.77841176038697</c:v>
                </c:pt>
                <c:pt idx="4827">
                  <c:v>342.849341277007</c:v>
                </c:pt>
                <c:pt idx="4828">
                  <c:v>342.92028697171497</c:v>
                </c:pt>
                <c:pt idx="4829">
                  <c:v>342.99123266642198</c:v>
                </c:pt>
                <c:pt idx="4830">
                  <c:v>343.06216218304297</c:v>
                </c:pt>
                <c:pt idx="4831">
                  <c:v>343.13310787774998</c:v>
                </c:pt>
                <c:pt idx="4832">
                  <c:v>343.20403739437</c:v>
                </c:pt>
                <c:pt idx="4833">
                  <c:v>343.27498308907798</c:v>
                </c:pt>
                <c:pt idx="4834">
                  <c:v>343.34592878378498</c:v>
                </c:pt>
                <c:pt idx="4835">
                  <c:v>343.41685830040598</c:v>
                </c:pt>
                <c:pt idx="4836">
                  <c:v>343.48780399511298</c:v>
                </c:pt>
                <c:pt idx="4837">
                  <c:v>343.55874968981999</c:v>
                </c:pt>
                <c:pt idx="4838">
                  <c:v>343.62967920644098</c:v>
                </c:pt>
                <c:pt idx="4839">
                  <c:v>343.70062490114799</c:v>
                </c:pt>
                <c:pt idx="4840">
                  <c:v>343.77157059585602</c:v>
                </c:pt>
                <c:pt idx="4841">
                  <c:v>343.84250011247599</c:v>
                </c:pt>
                <c:pt idx="4842">
                  <c:v>343.913445807183</c:v>
                </c:pt>
                <c:pt idx="4843">
                  <c:v>343.98439150189103</c:v>
                </c:pt>
                <c:pt idx="4844">
                  <c:v>344.05532101851099</c:v>
                </c:pt>
                <c:pt idx="4845">
                  <c:v>344.12626671321902</c:v>
                </c:pt>
                <c:pt idx="4846">
                  <c:v>344.19721240792597</c:v>
                </c:pt>
                <c:pt idx="4847">
                  <c:v>344.268141924546</c:v>
                </c:pt>
                <c:pt idx="4848">
                  <c:v>344.33908761925397</c:v>
                </c:pt>
                <c:pt idx="4849">
                  <c:v>344.41003331396098</c:v>
                </c:pt>
                <c:pt idx="4850">
                  <c:v>344.48096283058197</c:v>
                </c:pt>
                <c:pt idx="4851">
                  <c:v>344.55190852528898</c:v>
                </c:pt>
                <c:pt idx="4852">
                  <c:v>344.62285421999701</c:v>
                </c:pt>
                <c:pt idx="4853">
                  <c:v>344.69378373661698</c:v>
                </c:pt>
                <c:pt idx="4854">
                  <c:v>344.76472943132399</c:v>
                </c:pt>
                <c:pt idx="4855">
                  <c:v>344.83567512603202</c:v>
                </c:pt>
                <c:pt idx="4856">
                  <c:v>344.90660464265198</c:v>
                </c:pt>
                <c:pt idx="4857">
                  <c:v>344.97755033736001</c:v>
                </c:pt>
                <c:pt idx="4858">
                  <c:v>345.04849603206702</c:v>
                </c:pt>
                <c:pt idx="4859">
                  <c:v>345.11942554868699</c:v>
                </c:pt>
                <c:pt idx="4860">
                  <c:v>345.19037124339502</c:v>
                </c:pt>
                <c:pt idx="4861">
                  <c:v>345.26131693810203</c:v>
                </c:pt>
                <c:pt idx="4862">
                  <c:v>345.33224645472302</c:v>
                </c:pt>
                <c:pt idx="4863">
                  <c:v>345.40319214943003</c:v>
                </c:pt>
                <c:pt idx="4864">
                  <c:v>345.47413784413698</c:v>
                </c:pt>
                <c:pt idx="4865">
                  <c:v>345.54506736075803</c:v>
                </c:pt>
                <c:pt idx="4866">
                  <c:v>345.61601305546498</c:v>
                </c:pt>
                <c:pt idx="4867">
                  <c:v>345.68694257208602</c:v>
                </c:pt>
                <c:pt idx="4868">
                  <c:v>345.75788826679297</c:v>
                </c:pt>
                <c:pt idx="4869">
                  <c:v>345.828833961501</c:v>
                </c:pt>
                <c:pt idx="4870">
                  <c:v>345.89976347812097</c:v>
                </c:pt>
                <c:pt idx="4871">
                  <c:v>345.97070917282798</c:v>
                </c:pt>
                <c:pt idx="4872">
                  <c:v>346.04165486753601</c:v>
                </c:pt>
                <c:pt idx="4873">
                  <c:v>346.11258438415598</c:v>
                </c:pt>
                <c:pt idx="4874">
                  <c:v>346.18353007886401</c:v>
                </c:pt>
                <c:pt idx="4875">
                  <c:v>346.25447577357102</c:v>
                </c:pt>
                <c:pt idx="4876">
                  <c:v>346.32540529019099</c:v>
                </c:pt>
                <c:pt idx="4877">
                  <c:v>346.39635098489902</c:v>
                </c:pt>
                <c:pt idx="4878">
                  <c:v>346.46729667960602</c:v>
                </c:pt>
                <c:pt idx="4879">
                  <c:v>346.53822619622701</c:v>
                </c:pt>
                <c:pt idx="4880">
                  <c:v>346.60917189093402</c:v>
                </c:pt>
                <c:pt idx="4881">
                  <c:v>346.68011758564103</c:v>
                </c:pt>
                <c:pt idx="4882">
                  <c:v>346.75104710226202</c:v>
                </c:pt>
                <c:pt idx="4883">
                  <c:v>346.82199279696903</c:v>
                </c:pt>
                <c:pt idx="4884">
                  <c:v>346.892938491677</c:v>
                </c:pt>
                <c:pt idx="4885">
                  <c:v>346.96386800829703</c:v>
                </c:pt>
                <c:pt idx="4886">
                  <c:v>347.03481370300398</c:v>
                </c:pt>
                <c:pt idx="4887">
                  <c:v>347.10575939771201</c:v>
                </c:pt>
                <c:pt idx="4888">
                  <c:v>347.17668891433198</c:v>
                </c:pt>
                <c:pt idx="4889">
                  <c:v>347.24763460904001</c:v>
                </c:pt>
                <c:pt idx="4890">
                  <c:v>347.31858030374701</c:v>
                </c:pt>
                <c:pt idx="4891">
                  <c:v>347.389509820368</c:v>
                </c:pt>
                <c:pt idx="4892">
                  <c:v>347.46045551507501</c:v>
                </c:pt>
                <c:pt idx="4893">
                  <c:v>347.53140120978202</c:v>
                </c:pt>
                <c:pt idx="4894">
                  <c:v>347.60233072640301</c:v>
                </c:pt>
                <c:pt idx="4895">
                  <c:v>347.67327642111002</c:v>
                </c:pt>
                <c:pt idx="4896">
                  <c:v>347.74422211581799</c:v>
                </c:pt>
                <c:pt idx="4897">
                  <c:v>347.81515163243802</c:v>
                </c:pt>
                <c:pt idx="4898">
                  <c:v>347.88609732714502</c:v>
                </c:pt>
                <c:pt idx="4899">
                  <c:v>347.957043021853</c:v>
                </c:pt>
                <c:pt idx="4900">
                  <c:v>348.02797253847302</c:v>
                </c:pt>
                <c:pt idx="4901">
                  <c:v>348.098918233181</c:v>
                </c:pt>
                <c:pt idx="4902">
                  <c:v>348.16984774980102</c:v>
                </c:pt>
                <c:pt idx="4903">
                  <c:v>348.24079344450797</c:v>
                </c:pt>
                <c:pt idx="4904">
                  <c:v>348.311739139216</c:v>
                </c:pt>
                <c:pt idx="4905">
                  <c:v>348.38266865583603</c:v>
                </c:pt>
              </c:numCache>
            </c:numRef>
          </c:xVal>
          <c:yVal>
            <c:numRef>
              <c:f>'036 melted_ref_beads_steps'!$E$2:$E$4907</c:f>
              <c:numCache>
                <c:formatCode>General</c:formatCode>
                <c:ptCount val="4906"/>
                <c:pt idx="0">
                  <c:v>7.4095913452301101</c:v>
                </c:pt>
                <c:pt idx="1">
                  <c:v>7.4089176362724896</c:v>
                </c:pt>
                <c:pt idx="2">
                  <c:v>7.4087728220019402</c:v>
                </c:pt>
                <c:pt idx="3">
                  <c:v>7.4102140945307902</c:v>
                </c:pt>
                <c:pt idx="4">
                  <c:v>7.4088210229687297</c:v>
                </c:pt>
                <c:pt idx="5">
                  <c:v>7.4096749422883104</c:v>
                </c:pt>
                <c:pt idx="6">
                  <c:v>7.4105338101787401</c:v>
                </c:pt>
                <c:pt idx="7">
                  <c:v>7.4081725935172198</c:v>
                </c:pt>
                <c:pt idx="8">
                  <c:v>7.4102202524803502</c:v>
                </c:pt>
                <c:pt idx="9">
                  <c:v>7.4089399928329502</c:v>
                </c:pt>
                <c:pt idx="10">
                  <c:v>7.4088309825221002</c:v>
                </c:pt>
                <c:pt idx="11">
                  <c:v>7.4100748731735999</c:v>
                </c:pt>
                <c:pt idx="12">
                  <c:v>7.4096598057462799</c:v>
                </c:pt>
                <c:pt idx="13">
                  <c:v>7.4099731583972401</c:v>
                </c:pt>
                <c:pt idx="14">
                  <c:v>7.4100840336130904</c:v>
                </c:pt>
                <c:pt idx="15">
                  <c:v>7.4095413843295503</c:v>
                </c:pt>
                <c:pt idx="16">
                  <c:v>7.4101531160362004</c:v>
                </c:pt>
                <c:pt idx="17">
                  <c:v>7.4091587825524599</c:v>
                </c:pt>
                <c:pt idx="18">
                  <c:v>7.4093255618829197</c:v>
                </c:pt>
                <c:pt idx="19">
                  <c:v>7.4097777068109698</c:v>
                </c:pt>
                <c:pt idx="20">
                  <c:v>7.40799417505972</c:v>
                </c:pt>
                <c:pt idx="21">
                  <c:v>7.4094136093235496</c:v>
                </c:pt>
                <c:pt idx="22">
                  <c:v>7.4081200336609001</c:v>
                </c:pt>
                <c:pt idx="23">
                  <c:v>7.4070320790633497</c:v>
                </c:pt>
                <c:pt idx="24">
                  <c:v>7.4089287673700497</c:v>
                </c:pt>
                <c:pt idx="25">
                  <c:v>7.4081648276858001</c:v>
                </c:pt>
                <c:pt idx="26">
                  <c:v>7.4074247182384099</c:v>
                </c:pt>
                <c:pt idx="27">
                  <c:v>7.4084970079874601</c:v>
                </c:pt>
                <c:pt idx="28">
                  <c:v>7.4077480715066102</c:v>
                </c:pt>
                <c:pt idx="29">
                  <c:v>7.4086072161532899</c:v>
                </c:pt>
                <c:pt idx="30">
                  <c:v>7.4070926398485897</c:v>
                </c:pt>
                <c:pt idx="31">
                  <c:v>7.4077677018064998</c:v>
                </c:pt>
                <c:pt idx="32">
                  <c:v>7.4070342013314301</c:v>
                </c:pt>
                <c:pt idx="33">
                  <c:v>7.4081040689237403</c:v>
                </c:pt>
                <c:pt idx="34">
                  <c:v>7.4081683001667198</c:v>
                </c:pt>
                <c:pt idx="35">
                  <c:v>7.4080332204140698</c:v>
                </c:pt>
                <c:pt idx="36">
                  <c:v>7.4080034519601599</c:v>
                </c:pt>
                <c:pt idx="37">
                  <c:v>7.4092654285631099</c:v>
                </c:pt>
                <c:pt idx="38">
                  <c:v>7.40755805427208</c:v>
                </c:pt>
                <c:pt idx="39">
                  <c:v>7.4084949113503002</c:v>
                </c:pt>
                <c:pt idx="40">
                  <c:v>7.4096828172721398</c:v>
                </c:pt>
                <c:pt idx="41">
                  <c:v>7.4077624675221703</c:v>
                </c:pt>
                <c:pt idx="42">
                  <c:v>7.4094170060759597</c:v>
                </c:pt>
                <c:pt idx="43">
                  <c:v>7.4084910522978698</c:v>
                </c:pt>
                <c:pt idx="44">
                  <c:v>7.4091501534958297</c:v>
                </c:pt>
                <c:pt idx="45">
                  <c:v>7.4078325936067797</c:v>
                </c:pt>
                <c:pt idx="46">
                  <c:v>7.4088989213434902</c:v>
                </c:pt>
                <c:pt idx="47">
                  <c:v>7.4074973768219303</c:v>
                </c:pt>
                <c:pt idx="48">
                  <c:v>7.4084666227595797</c:v>
                </c:pt>
                <c:pt idx="49">
                  <c:v>7.4087919895853798</c:v>
                </c:pt>
                <c:pt idx="50">
                  <c:v>7.4081892604194497</c:v>
                </c:pt>
                <c:pt idx="51">
                  <c:v>7.4085850923107897</c:v>
                </c:pt>
                <c:pt idx="52">
                  <c:v>7.4085289373937897</c:v>
                </c:pt>
                <c:pt idx="53">
                  <c:v>7.4080780481602897</c:v>
                </c:pt>
                <c:pt idx="54">
                  <c:v>7.4080763641334997</c:v>
                </c:pt>
                <c:pt idx="55">
                  <c:v>7.40835447316989</c:v>
                </c:pt>
                <c:pt idx="56">
                  <c:v>7.4068938047587798</c:v>
                </c:pt>
                <c:pt idx="57">
                  <c:v>7.4071651018150098</c:v>
                </c:pt>
                <c:pt idx="58">
                  <c:v>7.4073233009371897</c:v>
                </c:pt>
                <c:pt idx="59">
                  <c:v>7.4075090695563697</c:v>
                </c:pt>
                <c:pt idx="60">
                  <c:v>7.4078977406285702</c:v>
                </c:pt>
                <c:pt idx="61">
                  <c:v>7.4069600473157999</c:v>
                </c:pt>
                <c:pt idx="62">
                  <c:v>7.4069659248888398</c:v>
                </c:pt>
                <c:pt idx="63">
                  <c:v>7.4075758596770402</c:v>
                </c:pt>
                <c:pt idx="64">
                  <c:v>7.4081794140636896</c:v>
                </c:pt>
                <c:pt idx="65">
                  <c:v>7.4081804949138297</c:v>
                </c:pt>
                <c:pt idx="66">
                  <c:v>7.4088616449991198</c:v>
                </c:pt>
                <c:pt idx="67">
                  <c:v>7.4077046924177496</c:v>
                </c:pt>
                <c:pt idx="68">
                  <c:v>7.4085128207746802</c:v>
                </c:pt>
                <c:pt idx="69">
                  <c:v>7.4089118204992204</c:v>
                </c:pt>
                <c:pt idx="70">
                  <c:v>7.4084083364643103</c:v>
                </c:pt>
                <c:pt idx="71">
                  <c:v>7.4076020914707303</c:v>
                </c:pt>
                <c:pt idx="72">
                  <c:v>7.4084756930489002</c:v>
                </c:pt>
                <c:pt idx="73">
                  <c:v>7.4090581601159604</c:v>
                </c:pt>
                <c:pt idx="74">
                  <c:v>7.40796087280102</c:v>
                </c:pt>
                <c:pt idx="75">
                  <c:v>7.4076596593521504</c:v>
                </c:pt>
                <c:pt idx="76">
                  <c:v>7.4080017245579501</c:v>
                </c:pt>
                <c:pt idx="77">
                  <c:v>7.4067398081570799</c:v>
                </c:pt>
                <c:pt idx="78">
                  <c:v>7.4074032888785002</c:v>
                </c:pt>
                <c:pt idx="79">
                  <c:v>7.4083543276786799</c:v>
                </c:pt>
                <c:pt idx="80">
                  <c:v>7.4069505596570604</c:v>
                </c:pt>
                <c:pt idx="81">
                  <c:v>7.4076669640988104</c:v>
                </c:pt>
                <c:pt idx="82">
                  <c:v>7.4073337499257104</c:v>
                </c:pt>
                <c:pt idx="83">
                  <c:v>7.4075748707447104</c:v>
                </c:pt>
                <c:pt idx="84">
                  <c:v>7.4072768718358102</c:v>
                </c:pt>
                <c:pt idx="85">
                  <c:v>7.4071434211768201</c:v>
                </c:pt>
                <c:pt idx="86">
                  <c:v>7.4073397188726799</c:v>
                </c:pt>
                <c:pt idx="87">
                  <c:v>7.4075829255189696</c:v>
                </c:pt>
                <c:pt idx="88">
                  <c:v>7.4069823564216399</c:v>
                </c:pt>
                <c:pt idx="89">
                  <c:v>7.4066701744310501</c:v>
                </c:pt>
                <c:pt idx="90">
                  <c:v>7.4078954944889901</c:v>
                </c:pt>
                <c:pt idx="91">
                  <c:v>7.4074212049655603</c:v>
                </c:pt>
                <c:pt idx="92">
                  <c:v>7.4077846184913003</c:v>
                </c:pt>
                <c:pt idx="93">
                  <c:v>7.4069402545280703</c:v>
                </c:pt>
                <c:pt idx="94">
                  <c:v>7.4065874024406</c:v>
                </c:pt>
                <c:pt idx="95">
                  <c:v>7.4068713806197</c:v>
                </c:pt>
                <c:pt idx="96">
                  <c:v>7.4063049561343997</c:v>
                </c:pt>
                <c:pt idx="97">
                  <c:v>7.4068600091896899</c:v>
                </c:pt>
                <c:pt idx="98">
                  <c:v>7.4065334314554896</c:v>
                </c:pt>
                <c:pt idx="99">
                  <c:v>7.4069701335281097</c:v>
                </c:pt>
                <c:pt idx="100">
                  <c:v>7.4075326512344102</c:v>
                </c:pt>
                <c:pt idx="101">
                  <c:v>7.4071277228109498</c:v>
                </c:pt>
                <c:pt idx="102">
                  <c:v>7.4077096060775203</c:v>
                </c:pt>
                <c:pt idx="103">
                  <c:v>7.4072476115133599</c:v>
                </c:pt>
                <c:pt idx="104">
                  <c:v>7.4074585415460099</c:v>
                </c:pt>
                <c:pt idx="105">
                  <c:v>7.4075058615431102</c:v>
                </c:pt>
                <c:pt idx="106">
                  <c:v>7.4077652708794899</c:v>
                </c:pt>
                <c:pt idx="107">
                  <c:v>7.4078189022038101</c:v>
                </c:pt>
                <c:pt idx="108">
                  <c:v>7.4073267851117901</c:v>
                </c:pt>
                <c:pt idx="109">
                  <c:v>7.4076345134396098</c:v>
                </c:pt>
                <c:pt idx="110">
                  <c:v>7.4081523431800296</c:v>
                </c:pt>
                <c:pt idx="111">
                  <c:v>7.4075190124530303</c:v>
                </c:pt>
                <c:pt idx="112">
                  <c:v>7.40727049265801</c:v>
                </c:pt>
                <c:pt idx="113">
                  <c:v>7.4078179053850404</c:v>
                </c:pt>
                <c:pt idx="114">
                  <c:v>7.4073058211877898</c:v>
                </c:pt>
                <c:pt idx="115">
                  <c:v>7.4068328934349097</c:v>
                </c:pt>
                <c:pt idx="116">
                  <c:v>7.4067276589609596</c:v>
                </c:pt>
                <c:pt idx="117">
                  <c:v>7.4073704812899201</c:v>
                </c:pt>
                <c:pt idx="118">
                  <c:v>7.4071834598146298</c:v>
                </c:pt>
                <c:pt idx="119">
                  <c:v>7.4079357697199999</c:v>
                </c:pt>
                <c:pt idx="120">
                  <c:v>7.4078424766752802</c:v>
                </c:pt>
                <c:pt idx="121">
                  <c:v>7.4069837017394597</c:v>
                </c:pt>
                <c:pt idx="122">
                  <c:v>7.4087016681646896</c:v>
                </c:pt>
                <c:pt idx="123">
                  <c:v>7.4096160590456499</c:v>
                </c:pt>
                <c:pt idx="124">
                  <c:v>7.4079020803458899</c:v>
                </c:pt>
                <c:pt idx="125">
                  <c:v>7.4076010572593596</c:v>
                </c:pt>
                <c:pt idx="126">
                  <c:v>7.4087881098650303</c:v>
                </c:pt>
                <c:pt idx="127">
                  <c:v>7.4080389877129296</c:v>
                </c:pt>
                <c:pt idx="128">
                  <c:v>7.4074533469658297</c:v>
                </c:pt>
                <c:pt idx="129">
                  <c:v>7.4076589332558198</c:v>
                </c:pt>
                <c:pt idx="130">
                  <c:v>7.4083348402865203</c:v>
                </c:pt>
                <c:pt idx="131">
                  <c:v>7.4082268626913397</c:v>
                </c:pt>
                <c:pt idx="132">
                  <c:v>7.4077118928730403</c:v>
                </c:pt>
                <c:pt idx="133">
                  <c:v>7.4076635178606898</c:v>
                </c:pt>
                <c:pt idx="134">
                  <c:v>7.4075777502469702</c:v>
                </c:pt>
                <c:pt idx="135">
                  <c:v>7.4063714681901001</c:v>
                </c:pt>
                <c:pt idx="136">
                  <c:v>7.40664787837862</c:v>
                </c:pt>
                <c:pt idx="137">
                  <c:v>7.4077722265832104</c:v>
                </c:pt>
                <c:pt idx="138">
                  <c:v>7.4080630476083602</c:v>
                </c:pt>
                <c:pt idx="139">
                  <c:v>7.40722812874428</c:v>
                </c:pt>
                <c:pt idx="140">
                  <c:v>7.4069270485490497</c:v>
                </c:pt>
                <c:pt idx="141">
                  <c:v>7.4077492845226001</c:v>
                </c:pt>
                <c:pt idx="142">
                  <c:v>7.4069997492842301</c:v>
                </c:pt>
                <c:pt idx="143">
                  <c:v>7.4061786928772904</c:v>
                </c:pt>
                <c:pt idx="144">
                  <c:v>7.4068542096651999</c:v>
                </c:pt>
                <c:pt idx="145">
                  <c:v>7.4068022701181402</c:v>
                </c:pt>
                <c:pt idx="146">
                  <c:v>7.4072135615386001</c:v>
                </c:pt>
                <c:pt idx="147">
                  <c:v>7.4080818068645797</c:v>
                </c:pt>
                <c:pt idx="148">
                  <c:v>7.4067377987466703</c:v>
                </c:pt>
                <c:pt idx="149">
                  <c:v>7.4075806675497402</c:v>
                </c:pt>
                <c:pt idx="150">
                  <c:v>7.4079950689468497</c:v>
                </c:pt>
                <c:pt idx="151">
                  <c:v>7.4070454484820303</c:v>
                </c:pt>
                <c:pt idx="152">
                  <c:v>7.4067110188454297</c:v>
                </c:pt>
                <c:pt idx="153">
                  <c:v>7.4069280291870196</c:v>
                </c:pt>
                <c:pt idx="154">
                  <c:v>7.4064953570850101</c:v>
                </c:pt>
                <c:pt idx="155">
                  <c:v>7.4057254018150198</c:v>
                </c:pt>
                <c:pt idx="156">
                  <c:v>7.4058407649248803</c:v>
                </c:pt>
                <c:pt idx="157">
                  <c:v>7.4071645016297696</c:v>
                </c:pt>
                <c:pt idx="158">
                  <c:v>7.4059878206439302</c:v>
                </c:pt>
                <c:pt idx="159">
                  <c:v>7.4067679012864804</c:v>
                </c:pt>
                <c:pt idx="160">
                  <c:v>7.40693788234144</c:v>
                </c:pt>
                <c:pt idx="161">
                  <c:v>7.40611880543082</c:v>
                </c:pt>
                <c:pt idx="162">
                  <c:v>7.4061829583533099</c:v>
                </c:pt>
                <c:pt idx="163">
                  <c:v>7.4061083409413602</c:v>
                </c:pt>
                <c:pt idx="164">
                  <c:v>7.4061178223453403</c:v>
                </c:pt>
                <c:pt idx="165">
                  <c:v>7.4068918902575902</c:v>
                </c:pt>
                <c:pt idx="166">
                  <c:v>7.4067844995222902</c:v>
                </c:pt>
                <c:pt idx="167">
                  <c:v>7.4065154702253597</c:v>
                </c:pt>
                <c:pt idx="168">
                  <c:v>7.4067094788141503</c:v>
                </c:pt>
                <c:pt idx="169">
                  <c:v>7.4065874462239396</c:v>
                </c:pt>
                <c:pt idx="170">
                  <c:v>7.4059937727302296</c:v>
                </c:pt>
                <c:pt idx="171">
                  <c:v>7.4074282259363597</c:v>
                </c:pt>
                <c:pt idx="172">
                  <c:v>7.4072862303201097</c:v>
                </c:pt>
                <c:pt idx="173">
                  <c:v>7.4057576160170102</c:v>
                </c:pt>
                <c:pt idx="174">
                  <c:v>7.4067780388966202</c:v>
                </c:pt>
                <c:pt idx="175">
                  <c:v>7.4070419770888902</c:v>
                </c:pt>
                <c:pt idx="176">
                  <c:v>7.4068394394516899</c:v>
                </c:pt>
                <c:pt idx="177">
                  <c:v>7.4064312438666802</c:v>
                </c:pt>
                <c:pt idx="178">
                  <c:v>7.40741324142925</c:v>
                </c:pt>
                <c:pt idx="179">
                  <c:v>7.4058598531000301</c:v>
                </c:pt>
                <c:pt idx="180">
                  <c:v>7.4063740709871002</c:v>
                </c:pt>
                <c:pt idx="181">
                  <c:v>7.4070694596990903</c:v>
                </c:pt>
                <c:pt idx="182">
                  <c:v>7.4058069837689304</c:v>
                </c:pt>
                <c:pt idx="183">
                  <c:v>7.4073760629854997</c:v>
                </c:pt>
                <c:pt idx="184">
                  <c:v>7.4058173068463802</c:v>
                </c:pt>
                <c:pt idx="185">
                  <c:v>7.4064009466133998</c:v>
                </c:pt>
                <c:pt idx="186">
                  <c:v>7.4072143469191998</c:v>
                </c:pt>
                <c:pt idx="187">
                  <c:v>7.4060212216190902</c:v>
                </c:pt>
                <c:pt idx="188">
                  <c:v>7.4064382464811196</c:v>
                </c:pt>
                <c:pt idx="189">
                  <c:v>7.4066678196489804</c:v>
                </c:pt>
                <c:pt idx="190">
                  <c:v>7.4076470933984897</c:v>
                </c:pt>
                <c:pt idx="191">
                  <c:v>7.4053763134628499</c:v>
                </c:pt>
                <c:pt idx="192">
                  <c:v>7.4076707845348801</c:v>
                </c:pt>
                <c:pt idx="193">
                  <c:v>7.4071009611301104</c:v>
                </c:pt>
                <c:pt idx="194">
                  <c:v>7.4068709060735998</c:v>
                </c:pt>
                <c:pt idx="195">
                  <c:v>7.4066359592489803</c:v>
                </c:pt>
                <c:pt idx="196">
                  <c:v>7.4076687777079604</c:v>
                </c:pt>
                <c:pt idx="197">
                  <c:v>7.4070793775767001</c:v>
                </c:pt>
                <c:pt idx="198">
                  <c:v>7.4082768197506601</c:v>
                </c:pt>
                <c:pt idx="199">
                  <c:v>7.4065695962197999</c:v>
                </c:pt>
                <c:pt idx="200">
                  <c:v>7.4081070354487704</c:v>
                </c:pt>
                <c:pt idx="201">
                  <c:v>7.4057360427975603</c:v>
                </c:pt>
                <c:pt idx="202">
                  <c:v>7.4064958917312298</c:v>
                </c:pt>
                <c:pt idx="203">
                  <c:v>7.4077005771920001</c:v>
                </c:pt>
                <c:pt idx="204">
                  <c:v>7.4066957210563098</c:v>
                </c:pt>
                <c:pt idx="205">
                  <c:v>7.4068602207638303</c:v>
                </c:pt>
                <c:pt idx="206">
                  <c:v>7.4066884720586197</c:v>
                </c:pt>
                <c:pt idx="207">
                  <c:v>7.4064910073056804</c:v>
                </c:pt>
                <c:pt idx="208">
                  <c:v>7.4057649716176002</c:v>
                </c:pt>
                <c:pt idx="209">
                  <c:v>7.4063888542540299</c:v>
                </c:pt>
                <c:pt idx="210">
                  <c:v>7.4074095391537904</c:v>
                </c:pt>
                <c:pt idx="211">
                  <c:v>7.4069951457791001</c:v>
                </c:pt>
                <c:pt idx="212">
                  <c:v>7.4060096271932103</c:v>
                </c:pt>
                <c:pt idx="213">
                  <c:v>7.4062808244451803</c:v>
                </c:pt>
                <c:pt idx="214">
                  <c:v>7.4061968907005999</c:v>
                </c:pt>
                <c:pt idx="215">
                  <c:v>7.4068618257902497</c:v>
                </c:pt>
                <c:pt idx="216">
                  <c:v>7.4067791449017797</c:v>
                </c:pt>
                <c:pt idx="217">
                  <c:v>7.4070394749119801</c:v>
                </c:pt>
                <c:pt idx="218">
                  <c:v>7.40665680528432</c:v>
                </c:pt>
                <c:pt idx="219">
                  <c:v>7.4068258407823704</c:v>
                </c:pt>
                <c:pt idx="220">
                  <c:v>7.4057399588227204</c:v>
                </c:pt>
                <c:pt idx="221">
                  <c:v>7.4061001648791098</c:v>
                </c:pt>
                <c:pt idx="222">
                  <c:v>7.4065555113106898</c:v>
                </c:pt>
                <c:pt idx="223">
                  <c:v>7.4071195274405097</c:v>
                </c:pt>
                <c:pt idx="224">
                  <c:v>7.4054904598854403</c:v>
                </c:pt>
                <c:pt idx="225">
                  <c:v>7.4078054509293203</c:v>
                </c:pt>
                <c:pt idx="226">
                  <c:v>7.4057752558067396</c:v>
                </c:pt>
                <c:pt idx="227">
                  <c:v>7.4054850715436</c:v>
                </c:pt>
                <c:pt idx="228">
                  <c:v>7.40634207706153</c:v>
                </c:pt>
                <c:pt idx="229">
                  <c:v>7.4061492519825602</c:v>
                </c:pt>
                <c:pt idx="230">
                  <c:v>7.40682827116549</c:v>
                </c:pt>
                <c:pt idx="231">
                  <c:v>7.4056176042482198</c:v>
                </c:pt>
                <c:pt idx="232">
                  <c:v>7.4071453413888797</c:v>
                </c:pt>
                <c:pt idx="233">
                  <c:v>7.4065932666882803</c:v>
                </c:pt>
                <c:pt idx="234">
                  <c:v>7.4050725593566797</c:v>
                </c:pt>
                <c:pt idx="235">
                  <c:v>7.4056549832522798</c:v>
                </c:pt>
                <c:pt idx="236">
                  <c:v>7.4065126735307203</c:v>
                </c:pt>
                <c:pt idx="237">
                  <c:v>7.4059039119183998</c:v>
                </c:pt>
                <c:pt idx="238">
                  <c:v>7.4065692445933804</c:v>
                </c:pt>
                <c:pt idx="239">
                  <c:v>7.40664029869437</c:v>
                </c:pt>
                <c:pt idx="240">
                  <c:v>7.4041811920776901</c:v>
                </c:pt>
                <c:pt idx="241">
                  <c:v>7.4053836851082702</c:v>
                </c:pt>
                <c:pt idx="242">
                  <c:v>7.4064891659580097</c:v>
                </c:pt>
                <c:pt idx="243">
                  <c:v>7.4063391620703003</c:v>
                </c:pt>
                <c:pt idx="244">
                  <c:v>7.4043145593851802</c:v>
                </c:pt>
                <c:pt idx="245">
                  <c:v>7.4062478153444804</c:v>
                </c:pt>
                <c:pt idx="246">
                  <c:v>7.4065850617997304</c:v>
                </c:pt>
                <c:pt idx="247">
                  <c:v>7.4047700067087998</c:v>
                </c:pt>
                <c:pt idx="248">
                  <c:v>7.4067108847759604</c:v>
                </c:pt>
                <c:pt idx="249">
                  <c:v>7.4050806095078503</c:v>
                </c:pt>
                <c:pt idx="250">
                  <c:v>7.4048953869566301</c:v>
                </c:pt>
                <c:pt idx="251">
                  <c:v>7.4070579873770397</c:v>
                </c:pt>
                <c:pt idx="252">
                  <c:v>7.40392245485633</c:v>
                </c:pt>
                <c:pt idx="253">
                  <c:v>7.4054058432839804</c:v>
                </c:pt>
                <c:pt idx="254">
                  <c:v>7.4053061521612102</c:v>
                </c:pt>
                <c:pt idx="255">
                  <c:v>7.4047165388241396</c:v>
                </c:pt>
                <c:pt idx="256">
                  <c:v>7.4049750057309804</c:v>
                </c:pt>
                <c:pt idx="257">
                  <c:v>7.4058334348872297</c:v>
                </c:pt>
                <c:pt idx="258">
                  <c:v>7.4048492605313596</c:v>
                </c:pt>
                <c:pt idx="259">
                  <c:v>7.4044115076586596</c:v>
                </c:pt>
                <c:pt idx="260">
                  <c:v>7.4065409056246203</c:v>
                </c:pt>
                <c:pt idx="261">
                  <c:v>7.4033928478062103</c:v>
                </c:pt>
                <c:pt idx="262">
                  <c:v>7.4056919391080704</c:v>
                </c:pt>
                <c:pt idx="263">
                  <c:v>7.40728874663822</c:v>
                </c:pt>
                <c:pt idx="264">
                  <c:v>7.4039880259782</c:v>
                </c:pt>
                <c:pt idx="265">
                  <c:v>7.4070129364989601</c:v>
                </c:pt>
                <c:pt idx="266">
                  <c:v>7.4050598779618699</c:v>
                </c:pt>
                <c:pt idx="267">
                  <c:v>7.4039417162612002</c:v>
                </c:pt>
                <c:pt idx="268">
                  <c:v>7.4059265362098801</c:v>
                </c:pt>
                <c:pt idx="269">
                  <c:v>7.4048595640286798</c:v>
                </c:pt>
                <c:pt idx="270">
                  <c:v>7.4051898728646304</c:v>
                </c:pt>
                <c:pt idx="271">
                  <c:v>7.4065738268867101</c:v>
                </c:pt>
                <c:pt idx="272">
                  <c:v>7.4038653505071901</c:v>
                </c:pt>
                <c:pt idx="273">
                  <c:v>7.4055797245912203</c:v>
                </c:pt>
                <c:pt idx="274">
                  <c:v>7.4070778467915899</c:v>
                </c:pt>
                <c:pt idx="275">
                  <c:v>7.4052787399850697</c:v>
                </c:pt>
                <c:pt idx="276">
                  <c:v>7.4055863445773698</c:v>
                </c:pt>
                <c:pt idx="277">
                  <c:v>7.4052764314338502</c:v>
                </c:pt>
                <c:pt idx="278">
                  <c:v>7.4045459214150897</c:v>
                </c:pt>
                <c:pt idx="279">
                  <c:v>7.4043530245423304</c:v>
                </c:pt>
                <c:pt idx="280">
                  <c:v>7.4063403847403801</c:v>
                </c:pt>
                <c:pt idx="281">
                  <c:v>7.4051092546880204</c:v>
                </c:pt>
                <c:pt idx="282">
                  <c:v>7.4051190860867404</c:v>
                </c:pt>
                <c:pt idx="283">
                  <c:v>7.4056371269933798</c:v>
                </c:pt>
                <c:pt idx="284">
                  <c:v>7.4052165866829398</c:v>
                </c:pt>
                <c:pt idx="285">
                  <c:v>7.40509210249781</c:v>
                </c:pt>
                <c:pt idx="286">
                  <c:v>7.4060406347699397</c:v>
                </c:pt>
                <c:pt idx="287">
                  <c:v>7.4065495328456104</c:v>
                </c:pt>
                <c:pt idx="288">
                  <c:v>7.4051368341110599</c:v>
                </c:pt>
                <c:pt idx="289">
                  <c:v>7.4063392023183399</c:v>
                </c:pt>
                <c:pt idx="290">
                  <c:v>7.4050249103046903</c:v>
                </c:pt>
                <c:pt idx="291">
                  <c:v>7.4064903494678402</c:v>
                </c:pt>
                <c:pt idx="292">
                  <c:v>7.4061812230646602</c:v>
                </c:pt>
                <c:pt idx="293">
                  <c:v>7.4056992297135196</c:v>
                </c:pt>
                <c:pt idx="294">
                  <c:v>7.4051598649621004</c:v>
                </c:pt>
                <c:pt idx="295">
                  <c:v>7.4068393777199004</c:v>
                </c:pt>
                <c:pt idx="296">
                  <c:v>7.4055632713027197</c:v>
                </c:pt>
                <c:pt idx="297">
                  <c:v>7.4053224605023802</c:v>
                </c:pt>
                <c:pt idx="298">
                  <c:v>7.4064549336433396</c:v>
                </c:pt>
                <c:pt idx="299">
                  <c:v>7.4066484521850899</c:v>
                </c:pt>
                <c:pt idx="300">
                  <c:v>7.4058500994779104</c:v>
                </c:pt>
                <c:pt idx="301">
                  <c:v>7.4059005947187497</c:v>
                </c:pt>
                <c:pt idx="302">
                  <c:v>7.4056657009236497</c:v>
                </c:pt>
                <c:pt idx="303">
                  <c:v>7.4045894268229597</c:v>
                </c:pt>
                <c:pt idx="304">
                  <c:v>7.4056770046390499</c:v>
                </c:pt>
                <c:pt idx="305">
                  <c:v>7.4056636656783503</c:v>
                </c:pt>
                <c:pt idx="306">
                  <c:v>7.4064258751049596</c:v>
                </c:pt>
                <c:pt idx="307">
                  <c:v>7.4064279628358696</c:v>
                </c:pt>
                <c:pt idx="308">
                  <c:v>7.4059434667639401</c:v>
                </c:pt>
                <c:pt idx="309">
                  <c:v>7.4052745588123701</c:v>
                </c:pt>
                <c:pt idx="310">
                  <c:v>7.4059809091314603</c:v>
                </c:pt>
                <c:pt idx="311">
                  <c:v>7.4059806755296798</c:v>
                </c:pt>
                <c:pt idx="312">
                  <c:v>7.4057659356668504</c:v>
                </c:pt>
                <c:pt idx="313">
                  <c:v>7.4056556484326697</c:v>
                </c:pt>
                <c:pt idx="314">
                  <c:v>7.4050815363004796</c:v>
                </c:pt>
                <c:pt idx="315">
                  <c:v>7.4062512687891697</c:v>
                </c:pt>
                <c:pt idx="316">
                  <c:v>7.4050425555333401</c:v>
                </c:pt>
                <c:pt idx="317">
                  <c:v>7.4049107198268098</c:v>
                </c:pt>
                <c:pt idx="318">
                  <c:v>7.4060941649302796</c:v>
                </c:pt>
                <c:pt idx="319">
                  <c:v>7.4058604081421997</c:v>
                </c:pt>
                <c:pt idx="320">
                  <c:v>7.4060031407326399</c:v>
                </c:pt>
                <c:pt idx="321">
                  <c:v>7.4060968112386698</c:v>
                </c:pt>
                <c:pt idx="322">
                  <c:v>7.4062641563192004</c:v>
                </c:pt>
                <c:pt idx="323">
                  <c:v>7.4065850125774704</c:v>
                </c:pt>
                <c:pt idx="324">
                  <c:v>7.4061217837855198</c:v>
                </c:pt>
                <c:pt idx="325">
                  <c:v>7.4064251237176304</c:v>
                </c:pt>
                <c:pt idx="326">
                  <c:v>7.4059145640507298</c:v>
                </c:pt>
                <c:pt idx="327">
                  <c:v>7.40537555745244</c:v>
                </c:pt>
                <c:pt idx="328">
                  <c:v>7.4059707174040303</c:v>
                </c:pt>
                <c:pt idx="329">
                  <c:v>7.4064072386324398</c:v>
                </c:pt>
                <c:pt idx="330">
                  <c:v>7.4063524325005696</c:v>
                </c:pt>
                <c:pt idx="331">
                  <c:v>7.4063367855325302</c:v>
                </c:pt>
                <c:pt idx="332">
                  <c:v>7.4065779737941897</c:v>
                </c:pt>
                <c:pt idx="333">
                  <c:v>7.4064153719991399</c:v>
                </c:pt>
                <c:pt idx="334">
                  <c:v>7.4055917954668402</c:v>
                </c:pt>
                <c:pt idx="335">
                  <c:v>7.4060531723052199</c:v>
                </c:pt>
                <c:pt idx="336">
                  <c:v>7.4051852364540096</c:v>
                </c:pt>
                <c:pt idx="337">
                  <c:v>7.4061757419891601</c:v>
                </c:pt>
                <c:pt idx="338">
                  <c:v>7.4045993338227198</c:v>
                </c:pt>
                <c:pt idx="339">
                  <c:v>7.4059971641711799</c:v>
                </c:pt>
                <c:pt idx="340">
                  <c:v>7.4058353776708197</c:v>
                </c:pt>
                <c:pt idx="341">
                  <c:v>7.4050697664692997</c:v>
                </c:pt>
                <c:pt idx="342">
                  <c:v>7.4057138783670897</c:v>
                </c:pt>
                <c:pt idx="343">
                  <c:v>7.4051576534956602</c:v>
                </c:pt>
                <c:pt idx="344">
                  <c:v>7.4060199328660898</c:v>
                </c:pt>
                <c:pt idx="345">
                  <c:v>7.4050057873204302</c:v>
                </c:pt>
                <c:pt idx="346">
                  <c:v>7.4053615679964402</c:v>
                </c:pt>
                <c:pt idx="347">
                  <c:v>7.40501045663654</c:v>
                </c:pt>
                <c:pt idx="348">
                  <c:v>7.4044865958094501</c:v>
                </c:pt>
                <c:pt idx="349">
                  <c:v>7.4048748522996899</c:v>
                </c:pt>
                <c:pt idx="350">
                  <c:v>7.4048316008895601</c:v>
                </c:pt>
                <c:pt idx="351">
                  <c:v>7.4047565894275902</c:v>
                </c:pt>
                <c:pt idx="352">
                  <c:v>7.4050768400616898</c:v>
                </c:pt>
                <c:pt idx="353">
                  <c:v>7.4042057390287503</c:v>
                </c:pt>
                <c:pt idx="354">
                  <c:v>7.4042085547596201</c:v>
                </c:pt>
                <c:pt idx="355">
                  <c:v>7.4044470711499404</c:v>
                </c:pt>
                <c:pt idx="356">
                  <c:v>7.4044141400977903</c:v>
                </c:pt>
                <c:pt idx="357">
                  <c:v>7.4049759599901703</c:v>
                </c:pt>
                <c:pt idx="358">
                  <c:v>7.4044531333744503</c:v>
                </c:pt>
                <c:pt idx="359">
                  <c:v>7.4048109324350904</c:v>
                </c:pt>
                <c:pt idx="360">
                  <c:v>7.4051522618904704</c:v>
                </c:pt>
                <c:pt idx="361">
                  <c:v>7.4047367977276402</c:v>
                </c:pt>
                <c:pt idx="362">
                  <c:v>7.40578964747115</c:v>
                </c:pt>
                <c:pt idx="363">
                  <c:v>7.4050891023874197</c:v>
                </c:pt>
                <c:pt idx="364">
                  <c:v>7.4044309703037099</c:v>
                </c:pt>
                <c:pt idx="365">
                  <c:v>7.4053181887716004</c:v>
                </c:pt>
                <c:pt idx="366">
                  <c:v>7.4049685238935004</c:v>
                </c:pt>
                <c:pt idx="367">
                  <c:v>7.4047267281040501</c:v>
                </c:pt>
                <c:pt idx="368">
                  <c:v>7.4053699387721696</c:v>
                </c:pt>
                <c:pt idx="369">
                  <c:v>7.4055649633519298</c:v>
                </c:pt>
                <c:pt idx="370">
                  <c:v>7.4045645399391598</c:v>
                </c:pt>
                <c:pt idx="371">
                  <c:v>7.4053695134483197</c:v>
                </c:pt>
                <c:pt idx="372">
                  <c:v>7.4049679095670502</c:v>
                </c:pt>
                <c:pt idx="373">
                  <c:v>7.4048085344135703</c:v>
                </c:pt>
                <c:pt idx="374">
                  <c:v>7.4047385147958904</c:v>
                </c:pt>
                <c:pt idx="375">
                  <c:v>7.4052055434919799</c:v>
                </c:pt>
                <c:pt idx="376">
                  <c:v>7.4039610369503404</c:v>
                </c:pt>
                <c:pt idx="377">
                  <c:v>7.4044645241126403</c:v>
                </c:pt>
                <c:pt idx="378">
                  <c:v>7.4047507126703804</c:v>
                </c:pt>
                <c:pt idx="379">
                  <c:v>7.4052079583741701</c:v>
                </c:pt>
                <c:pt idx="380">
                  <c:v>7.4048196880146797</c:v>
                </c:pt>
                <c:pt idx="381">
                  <c:v>7.4048765160664898</c:v>
                </c:pt>
                <c:pt idx="382">
                  <c:v>7.4054147778041601</c:v>
                </c:pt>
                <c:pt idx="383">
                  <c:v>7.4054228913187901</c:v>
                </c:pt>
                <c:pt idx="384">
                  <c:v>7.40608766351267</c:v>
                </c:pt>
                <c:pt idx="385">
                  <c:v>7.4058328678794201</c:v>
                </c:pt>
                <c:pt idx="386">
                  <c:v>7.4059768103584602</c:v>
                </c:pt>
                <c:pt idx="387">
                  <c:v>7.4052008426301104</c:v>
                </c:pt>
                <c:pt idx="388">
                  <c:v>7.4057944261096402</c:v>
                </c:pt>
                <c:pt idx="389">
                  <c:v>7.4062878936864402</c:v>
                </c:pt>
                <c:pt idx="390">
                  <c:v>7.4066817721202902</c:v>
                </c:pt>
                <c:pt idx="391">
                  <c:v>7.4056726738959497</c:v>
                </c:pt>
                <c:pt idx="392">
                  <c:v>7.4062171825096001</c:v>
                </c:pt>
                <c:pt idx="393">
                  <c:v>7.4056271329708396</c:v>
                </c:pt>
                <c:pt idx="394">
                  <c:v>7.4066457659006097</c:v>
                </c:pt>
                <c:pt idx="395">
                  <c:v>7.40550055044889</c:v>
                </c:pt>
                <c:pt idx="396">
                  <c:v>7.40595470765978</c:v>
                </c:pt>
                <c:pt idx="397">
                  <c:v>7.4063922176845303</c:v>
                </c:pt>
                <c:pt idx="398">
                  <c:v>7.4058627969175497</c:v>
                </c:pt>
                <c:pt idx="399">
                  <c:v>7.4053754519373101</c:v>
                </c:pt>
                <c:pt idx="400">
                  <c:v>7.4066583265513097</c:v>
                </c:pt>
                <c:pt idx="401">
                  <c:v>7.40549220713973</c:v>
                </c:pt>
                <c:pt idx="402">
                  <c:v>7.4048890408202999</c:v>
                </c:pt>
                <c:pt idx="403">
                  <c:v>7.4063563672900097</c:v>
                </c:pt>
                <c:pt idx="404">
                  <c:v>7.4054806554093897</c:v>
                </c:pt>
                <c:pt idx="405">
                  <c:v>7.4068670689128302</c:v>
                </c:pt>
                <c:pt idx="406">
                  <c:v>7.4078192475754703</c:v>
                </c:pt>
                <c:pt idx="407">
                  <c:v>7.4057542161457199</c:v>
                </c:pt>
                <c:pt idx="408">
                  <c:v>7.4066600180566304</c:v>
                </c:pt>
                <c:pt idx="409">
                  <c:v>7.4065002929084001</c:v>
                </c:pt>
                <c:pt idx="410">
                  <c:v>7.4057933282628596</c:v>
                </c:pt>
                <c:pt idx="411">
                  <c:v>7.4065907093062897</c:v>
                </c:pt>
                <c:pt idx="412">
                  <c:v>7.4060979278497303</c:v>
                </c:pt>
                <c:pt idx="413">
                  <c:v>7.4050701221749096</c:v>
                </c:pt>
                <c:pt idx="414">
                  <c:v>7.4060383047349703</c:v>
                </c:pt>
                <c:pt idx="415">
                  <c:v>7.4059379076398901</c:v>
                </c:pt>
                <c:pt idx="416">
                  <c:v>7.4046451088935097</c:v>
                </c:pt>
                <c:pt idx="417">
                  <c:v>7.4055785149745601</c:v>
                </c:pt>
                <c:pt idx="418">
                  <c:v>7.4063647220209203</c:v>
                </c:pt>
                <c:pt idx="419">
                  <c:v>7.4053567692339399</c:v>
                </c:pt>
                <c:pt idx="420">
                  <c:v>7.4057631014436396</c:v>
                </c:pt>
                <c:pt idx="421">
                  <c:v>7.4067322937399096</c:v>
                </c:pt>
                <c:pt idx="422">
                  <c:v>7.4054645290002199</c:v>
                </c:pt>
                <c:pt idx="423">
                  <c:v>7.4058181759863997</c:v>
                </c:pt>
                <c:pt idx="424">
                  <c:v>7.4050731679722599</c:v>
                </c:pt>
                <c:pt idx="425">
                  <c:v>7.4050946288779302</c:v>
                </c:pt>
                <c:pt idx="426">
                  <c:v>7.4059078839644696</c:v>
                </c:pt>
                <c:pt idx="427">
                  <c:v>7.4057090203203204</c:v>
                </c:pt>
                <c:pt idx="428">
                  <c:v>7.4054924396537203</c:v>
                </c:pt>
                <c:pt idx="429">
                  <c:v>7.40504599565267</c:v>
                </c:pt>
                <c:pt idx="430">
                  <c:v>7.4058915642015597</c:v>
                </c:pt>
                <c:pt idx="431">
                  <c:v>7.4051271658800504</c:v>
                </c:pt>
                <c:pt idx="432">
                  <c:v>7.4058040831908496</c:v>
                </c:pt>
                <c:pt idx="433">
                  <c:v>7.4039608590975403</c:v>
                </c:pt>
                <c:pt idx="434">
                  <c:v>7.4048413371071202</c:v>
                </c:pt>
                <c:pt idx="435">
                  <c:v>7.4047954238876699</c:v>
                </c:pt>
                <c:pt idx="436">
                  <c:v>7.4049233500957401</c:v>
                </c:pt>
                <c:pt idx="437">
                  <c:v>7.4033492444977096</c:v>
                </c:pt>
                <c:pt idx="438">
                  <c:v>7.4040075914189201</c:v>
                </c:pt>
                <c:pt idx="439">
                  <c:v>7.4040296196043398</c:v>
                </c:pt>
                <c:pt idx="440">
                  <c:v>7.4051456234119799</c:v>
                </c:pt>
                <c:pt idx="441">
                  <c:v>7.4047703890651402</c:v>
                </c:pt>
                <c:pt idx="442">
                  <c:v>7.4041407308354898</c:v>
                </c:pt>
                <c:pt idx="443">
                  <c:v>7.4041373554393601</c:v>
                </c:pt>
                <c:pt idx="444">
                  <c:v>7.4048923139646599</c:v>
                </c:pt>
                <c:pt idx="445">
                  <c:v>7.4045345252379704</c:v>
                </c:pt>
                <c:pt idx="446">
                  <c:v>7.4039558531120404</c:v>
                </c:pt>
                <c:pt idx="447">
                  <c:v>7.4050390632003502</c:v>
                </c:pt>
                <c:pt idx="448">
                  <c:v>7.4051084200851598</c:v>
                </c:pt>
                <c:pt idx="449">
                  <c:v>7.4046020130365999</c:v>
                </c:pt>
                <c:pt idx="450">
                  <c:v>7.4046760416850397</c:v>
                </c:pt>
                <c:pt idx="451">
                  <c:v>7.4050136433020199</c:v>
                </c:pt>
                <c:pt idx="452">
                  <c:v>7.4056120788455004</c:v>
                </c:pt>
                <c:pt idx="453">
                  <c:v>7.4048383870348298</c:v>
                </c:pt>
                <c:pt idx="454">
                  <c:v>7.4049586465358699</c:v>
                </c:pt>
                <c:pt idx="455">
                  <c:v>7.4049932035542998</c:v>
                </c:pt>
                <c:pt idx="456">
                  <c:v>7.4032985238134801</c:v>
                </c:pt>
                <c:pt idx="457">
                  <c:v>7.4049976074509303</c:v>
                </c:pt>
                <c:pt idx="458">
                  <c:v>7.4042797393947799</c:v>
                </c:pt>
                <c:pt idx="459">
                  <c:v>7.4051400819644302</c:v>
                </c:pt>
                <c:pt idx="460">
                  <c:v>7.4052926388829903</c:v>
                </c:pt>
                <c:pt idx="461">
                  <c:v>7.4043328852951502</c:v>
                </c:pt>
                <c:pt idx="462">
                  <c:v>7.4051511221639803</c:v>
                </c:pt>
                <c:pt idx="463">
                  <c:v>7.4050643645301397</c:v>
                </c:pt>
                <c:pt idx="464">
                  <c:v>7.4046900121048003</c:v>
                </c:pt>
                <c:pt idx="465">
                  <c:v>7.40417337416857</c:v>
                </c:pt>
                <c:pt idx="466">
                  <c:v>7.4039720241203897</c:v>
                </c:pt>
                <c:pt idx="467">
                  <c:v>7.4032874724641404</c:v>
                </c:pt>
                <c:pt idx="468">
                  <c:v>7.40435305989533</c:v>
                </c:pt>
                <c:pt idx="469">
                  <c:v>7.4047425945326601</c:v>
                </c:pt>
                <c:pt idx="470">
                  <c:v>7.4031481555178704</c:v>
                </c:pt>
                <c:pt idx="471">
                  <c:v>7.4039810565412001</c:v>
                </c:pt>
                <c:pt idx="472">
                  <c:v>7.4045609284937299</c:v>
                </c:pt>
                <c:pt idx="473">
                  <c:v>7.4053738885186604</c:v>
                </c:pt>
                <c:pt idx="474">
                  <c:v>7.4043258984535898</c:v>
                </c:pt>
                <c:pt idx="475">
                  <c:v>7.40425619266182</c:v>
                </c:pt>
                <c:pt idx="476">
                  <c:v>7.4056392411030796</c:v>
                </c:pt>
                <c:pt idx="477">
                  <c:v>7.4046484315320802</c:v>
                </c:pt>
                <c:pt idx="478">
                  <c:v>7.4048966678231896</c:v>
                </c:pt>
                <c:pt idx="479">
                  <c:v>7.4050315319225097</c:v>
                </c:pt>
                <c:pt idx="480">
                  <c:v>7.4049437542185101</c:v>
                </c:pt>
                <c:pt idx="481">
                  <c:v>7.4047247896715902</c:v>
                </c:pt>
                <c:pt idx="482">
                  <c:v>7.4058892292715601</c:v>
                </c:pt>
                <c:pt idx="483">
                  <c:v>7.40522191927582</c:v>
                </c:pt>
                <c:pt idx="484">
                  <c:v>7.4052314828075403</c:v>
                </c:pt>
                <c:pt idx="485">
                  <c:v>7.4054965196624396</c:v>
                </c:pt>
                <c:pt idx="486">
                  <c:v>7.4047963539436399</c:v>
                </c:pt>
                <c:pt idx="487">
                  <c:v>7.4049621644318098</c:v>
                </c:pt>
                <c:pt idx="488">
                  <c:v>7.4053016587942802</c:v>
                </c:pt>
                <c:pt idx="489">
                  <c:v>7.4046676826029998</c:v>
                </c:pt>
                <c:pt idx="490">
                  <c:v>7.40447574461251</c:v>
                </c:pt>
                <c:pt idx="491">
                  <c:v>7.4043506694883101</c:v>
                </c:pt>
                <c:pt idx="492">
                  <c:v>7.4050764655917796</c:v>
                </c:pt>
                <c:pt idx="493">
                  <c:v>7.40378741725534</c:v>
                </c:pt>
                <c:pt idx="494">
                  <c:v>7.4041912067681501</c:v>
                </c:pt>
                <c:pt idx="495">
                  <c:v>7.4043326465263899</c:v>
                </c:pt>
                <c:pt idx="496">
                  <c:v>7.4046864104494396</c:v>
                </c:pt>
                <c:pt idx="497">
                  <c:v>7.4046860623583104</c:v>
                </c:pt>
                <c:pt idx="498">
                  <c:v>7.40380743467062</c:v>
                </c:pt>
                <c:pt idx="499">
                  <c:v>7.4042521461024799</c:v>
                </c:pt>
                <c:pt idx="500">
                  <c:v>7.4046415001675401</c:v>
                </c:pt>
                <c:pt idx="501">
                  <c:v>7.4033535972684597</c:v>
                </c:pt>
                <c:pt idx="502">
                  <c:v>7.4030850476846002</c:v>
                </c:pt>
                <c:pt idx="503">
                  <c:v>7.4037042691633097</c:v>
                </c:pt>
                <c:pt idx="504">
                  <c:v>7.4036991076245897</c:v>
                </c:pt>
                <c:pt idx="505">
                  <c:v>7.4048316199257904</c:v>
                </c:pt>
                <c:pt idx="506">
                  <c:v>7.4045912135094403</c:v>
                </c:pt>
                <c:pt idx="507">
                  <c:v>7.4047068912610401</c:v>
                </c:pt>
                <c:pt idx="508">
                  <c:v>7.40525465779006</c:v>
                </c:pt>
                <c:pt idx="509">
                  <c:v>7.4035818504095001</c:v>
                </c:pt>
                <c:pt idx="510">
                  <c:v>7.40346515938639</c:v>
                </c:pt>
                <c:pt idx="511">
                  <c:v>7.4044917856305803</c:v>
                </c:pt>
                <c:pt idx="512">
                  <c:v>7.4034309393092901</c:v>
                </c:pt>
                <c:pt idx="513">
                  <c:v>7.40414431563019</c:v>
                </c:pt>
                <c:pt idx="514">
                  <c:v>7.4054798844419398</c:v>
                </c:pt>
                <c:pt idx="515">
                  <c:v>7.4035519156604996</c:v>
                </c:pt>
                <c:pt idx="516">
                  <c:v>7.4049470874629897</c:v>
                </c:pt>
                <c:pt idx="517">
                  <c:v>7.4038498435914502</c:v>
                </c:pt>
                <c:pt idx="518">
                  <c:v>7.4030328682809996</c:v>
                </c:pt>
                <c:pt idx="519">
                  <c:v>7.4049533977024202</c:v>
                </c:pt>
                <c:pt idx="520">
                  <c:v>7.4040330336168401</c:v>
                </c:pt>
                <c:pt idx="521">
                  <c:v>7.4031171405985896</c:v>
                </c:pt>
                <c:pt idx="522">
                  <c:v>7.4045451044887303</c:v>
                </c:pt>
                <c:pt idx="523">
                  <c:v>7.4032479429095899</c:v>
                </c:pt>
                <c:pt idx="524">
                  <c:v>7.4027125314399598</c:v>
                </c:pt>
                <c:pt idx="525">
                  <c:v>7.4024583998992997</c:v>
                </c:pt>
                <c:pt idx="526">
                  <c:v>7.4032654986679498</c:v>
                </c:pt>
                <c:pt idx="527">
                  <c:v>7.4041959533169797</c:v>
                </c:pt>
                <c:pt idx="528">
                  <c:v>7.40374877370148</c:v>
                </c:pt>
                <c:pt idx="529">
                  <c:v>7.4043690345585302</c:v>
                </c:pt>
                <c:pt idx="530">
                  <c:v>7.4046624313220297</c:v>
                </c:pt>
                <c:pt idx="531">
                  <c:v>7.4052706389799701</c:v>
                </c:pt>
                <c:pt idx="532">
                  <c:v>7.4038391865640802</c:v>
                </c:pt>
                <c:pt idx="533">
                  <c:v>7.4036342653185097</c:v>
                </c:pt>
                <c:pt idx="534">
                  <c:v>7.40390344962477</c:v>
                </c:pt>
                <c:pt idx="535">
                  <c:v>7.4038924782276103</c:v>
                </c:pt>
                <c:pt idx="536">
                  <c:v>7.4034719493389103</c:v>
                </c:pt>
                <c:pt idx="537">
                  <c:v>7.4036091374903901</c:v>
                </c:pt>
                <c:pt idx="538">
                  <c:v>7.4034302893578996</c:v>
                </c:pt>
                <c:pt idx="539">
                  <c:v>7.4035475313439898</c:v>
                </c:pt>
                <c:pt idx="540">
                  <c:v>7.4030770160257804</c:v>
                </c:pt>
                <c:pt idx="541">
                  <c:v>7.4033092640563796</c:v>
                </c:pt>
                <c:pt idx="542">
                  <c:v>7.4040567636415302</c:v>
                </c:pt>
                <c:pt idx="543">
                  <c:v>7.4034829332455896</c:v>
                </c:pt>
                <c:pt idx="544">
                  <c:v>7.4029104685634302</c:v>
                </c:pt>
                <c:pt idx="545">
                  <c:v>7.4041810653507696</c:v>
                </c:pt>
                <c:pt idx="546">
                  <c:v>7.4041020910888902</c:v>
                </c:pt>
                <c:pt idx="547">
                  <c:v>7.4037228218764</c:v>
                </c:pt>
                <c:pt idx="548">
                  <c:v>7.4041835357099703</c:v>
                </c:pt>
                <c:pt idx="549">
                  <c:v>7.4029459189251003</c:v>
                </c:pt>
                <c:pt idx="550">
                  <c:v>7.4038240152299402</c:v>
                </c:pt>
                <c:pt idx="551">
                  <c:v>7.4030951314494002</c:v>
                </c:pt>
                <c:pt idx="552">
                  <c:v>7.4037574596628497</c:v>
                </c:pt>
                <c:pt idx="553">
                  <c:v>7.40380287685245</c:v>
                </c:pt>
                <c:pt idx="554">
                  <c:v>7.4035818041786499</c:v>
                </c:pt>
                <c:pt idx="555">
                  <c:v>7.4040240109860802</c:v>
                </c:pt>
                <c:pt idx="556">
                  <c:v>7.4041475148051896</c:v>
                </c:pt>
                <c:pt idx="557">
                  <c:v>7.4033645333126099</c:v>
                </c:pt>
                <c:pt idx="558">
                  <c:v>7.4027104809656699</c:v>
                </c:pt>
                <c:pt idx="559">
                  <c:v>7.4043154127523296</c:v>
                </c:pt>
                <c:pt idx="560">
                  <c:v>7.4029906959533598</c:v>
                </c:pt>
                <c:pt idx="561">
                  <c:v>7.40267120704054</c:v>
                </c:pt>
                <c:pt idx="562">
                  <c:v>7.40333620032668</c:v>
                </c:pt>
                <c:pt idx="563">
                  <c:v>7.4037993083745199</c:v>
                </c:pt>
                <c:pt idx="564">
                  <c:v>7.4031340012624796</c:v>
                </c:pt>
                <c:pt idx="565">
                  <c:v>7.4041974375992998</c:v>
                </c:pt>
                <c:pt idx="566">
                  <c:v>7.4041914096400099</c:v>
                </c:pt>
                <c:pt idx="567">
                  <c:v>7.4022703529149201</c:v>
                </c:pt>
                <c:pt idx="568">
                  <c:v>7.4040225669518103</c:v>
                </c:pt>
                <c:pt idx="569">
                  <c:v>7.4043060724884198</c:v>
                </c:pt>
                <c:pt idx="570">
                  <c:v>7.4025911167114904</c:v>
                </c:pt>
                <c:pt idx="571">
                  <c:v>7.4045865431055402</c:v>
                </c:pt>
                <c:pt idx="572">
                  <c:v>7.4034360861629196</c:v>
                </c:pt>
                <c:pt idx="573">
                  <c:v>7.4020651782154996</c:v>
                </c:pt>
                <c:pt idx="574">
                  <c:v>7.4041272395849198</c:v>
                </c:pt>
                <c:pt idx="575">
                  <c:v>7.4048794307857699</c:v>
                </c:pt>
                <c:pt idx="576">
                  <c:v>7.4022702615410001</c:v>
                </c:pt>
                <c:pt idx="577">
                  <c:v>7.4039659705981604</c:v>
                </c:pt>
                <c:pt idx="578">
                  <c:v>7.4045695247128602</c:v>
                </c:pt>
                <c:pt idx="579">
                  <c:v>7.4035035402402203</c:v>
                </c:pt>
                <c:pt idx="580">
                  <c:v>7.4039697664231001</c:v>
                </c:pt>
                <c:pt idx="581">
                  <c:v>7.4031133991628799</c:v>
                </c:pt>
                <c:pt idx="582">
                  <c:v>7.4028745145574204</c:v>
                </c:pt>
                <c:pt idx="583">
                  <c:v>7.4047748130857904</c:v>
                </c:pt>
                <c:pt idx="584">
                  <c:v>7.4016749479398101</c:v>
                </c:pt>
                <c:pt idx="585">
                  <c:v>7.40249968894571</c:v>
                </c:pt>
                <c:pt idx="586">
                  <c:v>7.4046432232186197</c:v>
                </c:pt>
                <c:pt idx="587">
                  <c:v>7.4029132603630403</c:v>
                </c:pt>
                <c:pt idx="588">
                  <c:v>7.4032729712054097</c:v>
                </c:pt>
                <c:pt idx="589">
                  <c:v>7.4042408423870798</c:v>
                </c:pt>
                <c:pt idx="590">
                  <c:v>7.40239074512571</c:v>
                </c:pt>
                <c:pt idx="591">
                  <c:v>7.40250862237811</c:v>
                </c:pt>
                <c:pt idx="592">
                  <c:v>7.4039667369425199</c:v>
                </c:pt>
                <c:pt idx="593">
                  <c:v>7.4029969273283998</c:v>
                </c:pt>
                <c:pt idx="594">
                  <c:v>7.4024032269120204</c:v>
                </c:pt>
                <c:pt idx="595">
                  <c:v>7.4029118266627103</c:v>
                </c:pt>
                <c:pt idx="596">
                  <c:v>7.4021553495898802</c:v>
                </c:pt>
                <c:pt idx="597">
                  <c:v>7.4023390818759696</c:v>
                </c:pt>
                <c:pt idx="598">
                  <c:v>7.4018866275921402</c:v>
                </c:pt>
                <c:pt idx="599">
                  <c:v>7.4032263938933598</c:v>
                </c:pt>
                <c:pt idx="600">
                  <c:v>7.4016369614079496</c:v>
                </c:pt>
                <c:pt idx="601">
                  <c:v>7.4033111426606704</c:v>
                </c:pt>
                <c:pt idx="602">
                  <c:v>7.4023457423821002</c:v>
                </c:pt>
                <c:pt idx="603">
                  <c:v>7.40155890360474</c:v>
                </c:pt>
                <c:pt idx="604">
                  <c:v>7.4029101019799697</c:v>
                </c:pt>
                <c:pt idx="605">
                  <c:v>7.4020241252183903</c:v>
                </c:pt>
                <c:pt idx="606">
                  <c:v>7.4019631532505104</c:v>
                </c:pt>
                <c:pt idx="607">
                  <c:v>7.4037744840383501</c:v>
                </c:pt>
                <c:pt idx="608">
                  <c:v>7.4027586382850998</c:v>
                </c:pt>
                <c:pt idx="609">
                  <c:v>7.4006154069602399</c:v>
                </c:pt>
                <c:pt idx="610">
                  <c:v>7.4019075369909402</c:v>
                </c:pt>
                <c:pt idx="611">
                  <c:v>7.4019906306937298</c:v>
                </c:pt>
                <c:pt idx="612">
                  <c:v>7.4020242791399298</c:v>
                </c:pt>
                <c:pt idx="613">
                  <c:v>7.4020762665495203</c:v>
                </c:pt>
                <c:pt idx="614">
                  <c:v>7.4030102167949003</c:v>
                </c:pt>
                <c:pt idx="615">
                  <c:v>7.4016370321139604</c:v>
                </c:pt>
                <c:pt idx="616">
                  <c:v>7.4025844317302099</c:v>
                </c:pt>
                <c:pt idx="617">
                  <c:v>7.4022607874795696</c:v>
                </c:pt>
                <c:pt idx="618">
                  <c:v>7.4033271450623799</c:v>
                </c:pt>
                <c:pt idx="619">
                  <c:v>7.4026783331185504</c:v>
                </c:pt>
                <c:pt idx="620">
                  <c:v>7.4034270140379599</c:v>
                </c:pt>
                <c:pt idx="621">
                  <c:v>7.4034068981781598</c:v>
                </c:pt>
                <c:pt idx="622">
                  <c:v>7.4034052333235696</c:v>
                </c:pt>
                <c:pt idx="623">
                  <c:v>7.4035343359708703</c:v>
                </c:pt>
                <c:pt idx="624">
                  <c:v>7.40356636089831</c:v>
                </c:pt>
                <c:pt idx="625">
                  <c:v>7.4039763671010697</c:v>
                </c:pt>
                <c:pt idx="626">
                  <c:v>7.40354255581647</c:v>
                </c:pt>
                <c:pt idx="627">
                  <c:v>7.4045527624934904</c:v>
                </c:pt>
                <c:pt idx="628">
                  <c:v>7.4037415763735703</c:v>
                </c:pt>
                <c:pt idx="629">
                  <c:v>7.4040809189900703</c:v>
                </c:pt>
                <c:pt idx="630">
                  <c:v>7.40308429330587</c:v>
                </c:pt>
                <c:pt idx="631">
                  <c:v>7.4044426813945101</c:v>
                </c:pt>
                <c:pt idx="632">
                  <c:v>7.4043736989796098</c:v>
                </c:pt>
                <c:pt idx="633">
                  <c:v>7.4036597178503802</c:v>
                </c:pt>
                <c:pt idx="634">
                  <c:v>7.4039329454526301</c:v>
                </c:pt>
                <c:pt idx="635">
                  <c:v>7.4027487242147298</c:v>
                </c:pt>
                <c:pt idx="636">
                  <c:v>7.4042008842453297</c:v>
                </c:pt>
                <c:pt idx="637">
                  <c:v>7.40358110745251</c:v>
                </c:pt>
                <c:pt idx="638">
                  <c:v>7.4033015152215897</c:v>
                </c:pt>
                <c:pt idx="639">
                  <c:v>7.4023897737339102</c:v>
                </c:pt>
                <c:pt idx="640">
                  <c:v>7.4048170446977002</c:v>
                </c:pt>
                <c:pt idx="641">
                  <c:v>7.4034371146634204</c:v>
                </c:pt>
                <c:pt idx="642">
                  <c:v>7.4031149454489302</c:v>
                </c:pt>
                <c:pt idx="643">
                  <c:v>7.4027528871670301</c:v>
                </c:pt>
                <c:pt idx="644">
                  <c:v>7.4030212311595598</c:v>
                </c:pt>
                <c:pt idx="645">
                  <c:v>7.4026330192685101</c:v>
                </c:pt>
                <c:pt idx="646">
                  <c:v>7.4037474199533397</c:v>
                </c:pt>
                <c:pt idx="647">
                  <c:v>7.4038965835273203</c:v>
                </c:pt>
                <c:pt idx="648">
                  <c:v>7.4019092312157104</c:v>
                </c:pt>
                <c:pt idx="649">
                  <c:v>7.4040083593949602</c:v>
                </c:pt>
                <c:pt idx="650">
                  <c:v>7.40379789806157</c:v>
                </c:pt>
                <c:pt idx="651">
                  <c:v>7.4043770700245997</c:v>
                </c:pt>
                <c:pt idx="652">
                  <c:v>7.4038499094024299</c:v>
                </c:pt>
                <c:pt idx="653">
                  <c:v>7.4037034772559904</c:v>
                </c:pt>
                <c:pt idx="654">
                  <c:v>7.4031352881118604</c:v>
                </c:pt>
                <c:pt idx="655">
                  <c:v>7.4035677619650899</c:v>
                </c:pt>
                <c:pt idx="656">
                  <c:v>7.40401693820953</c:v>
                </c:pt>
                <c:pt idx="657">
                  <c:v>7.4035336495786899</c:v>
                </c:pt>
                <c:pt idx="658">
                  <c:v>7.4038471834138004</c:v>
                </c:pt>
                <c:pt idx="659">
                  <c:v>7.4024129631295796</c:v>
                </c:pt>
                <c:pt idx="660">
                  <c:v>7.4021416076049196</c:v>
                </c:pt>
                <c:pt idx="661">
                  <c:v>7.4018492556586803</c:v>
                </c:pt>
                <c:pt idx="662">
                  <c:v>7.4027382706031197</c:v>
                </c:pt>
                <c:pt idx="663">
                  <c:v>7.4013819765001498</c:v>
                </c:pt>
                <c:pt idx="664">
                  <c:v>7.4028094438165404</c:v>
                </c:pt>
                <c:pt idx="665">
                  <c:v>7.4027809275388696</c:v>
                </c:pt>
                <c:pt idx="666">
                  <c:v>7.4016821104586104</c:v>
                </c:pt>
                <c:pt idx="667">
                  <c:v>7.4028619457483202</c:v>
                </c:pt>
                <c:pt idx="668">
                  <c:v>7.4021403316333796</c:v>
                </c:pt>
                <c:pt idx="669">
                  <c:v>7.4018985149040804</c:v>
                </c:pt>
                <c:pt idx="670">
                  <c:v>7.4016729061677999</c:v>
                </c:pt>
                <c:pt idx="671">
                  <c:v>7.4021210408583196</c:v>
                </c:pt>
                <c:pt idx="672">
                  <c:v>7.4018605495840299</c:v>
                </c:pt>
                <c:pt idx="673">
                  <c:v>7.4018931923732101</c:v>
                </c:pt>
                <c:pt idx="674">
                  <c:v>7.4019523841813202</c:v>
                </c:pt>
                <c:pt idx="675">
                  <c:v>7.4025397944822897</c:v>
                </c:pt>
                <c:pt idx="676">
                  <c:v>7.4024527755081602</c:v>
                </c:pt>
                <c:pt idx="677">
                  <c:v>7.4020985068529797</c:v>
                </c:pt>
                <c:pt idx="678">
                  <c:v>7.4027796287238496</c:v>
                </c:pt>
                <c:pt idx="679">
                  <c:v>7.4018288194462603</c:v>
                </c:pt>
                <c:pt idx="680">
                  <c:v>7.4011552658379003</c:v>
                </c:pt>
                <c:pt idx="681">
                  <c:v>7.4006973932981399</c:v>
                </c:pt>
                <c:pt idx="682">
                  <c:v>7.4012902115210801</c:v>
                </c:pt>
                <c:pt idx="683">
                  <c:v>7.4018055054992402</c:v>
                </c:pt>
                <c:pt idx="684">
                  <c:v>7.4014638219699203</c:v>
                </c:pt>
                <c:pt idx="685">
                  <c:v>7.4013398563861799</c:v>
                </c:pt>
                <c:pt idx="686">
                  <c:v>7.4022264080420097</c:v>
                </c:pt>
                <c:pt idx="687">
                  <c:v>7.4023259724378496</c:v>
                </c:pt>
                <c:pt idx="688">
                  <c:v>7.4008280025273496</c:v>
                </c:pt>
                <c:pt idx="689">
                  <c:v>7.4009919126555301</c:v>
                </c:pt>
                <c:pt idx="690">
                  <c:v>7.4005563745126102</c:v>
                </c:pt>
                <c:pt idx="691">
                  <c:v>7.4005748249739396</c:v>
                </c:pt>
                <c:pt idx="692">
                  <c:v>7.4013140492364702</c:v>
                </c:pt>
                <c:pt idx="693">
                  <c:v>7.4012178504466997</c:v>
                </c:pt>
                <c:pt idx="694">
                  <c:v>7.4001845843642897</c:v>
                </c:pt>
                <c:pt idx="695">
                  <c:v>7.4013754628449604</c:v>
                </c:pt>
                <c:pt idx="696">
                  <c:v>7.4004529066011298</c:v>
                </c:pt>
                <c:pt idx="697">
                  <c:v>7.3998142164945602</c:v>
                </c:pt>
                <c:pt idx="698">
                  <c:v>7.4000790420472597</c:v>
                </c:pt>
                <c:pt idx="699">
                  <c:v>7.4005599070936396</c:v>
                </c:pt>
                <c:pt idx="700">
                  <c:v>7.4003056406676704</c:v>
                </c:pt>
                <c:pt idx="701">
                  <c:v>7.3995416219830501</c:v>
                </c:pt>
                <c:pt idx="702">
                  <c:v>7.3990066244155104</c:v>
                </c:pt>
                <c:pt idx="703">
                  <c:v>7.3988529508858898</c:v>
                </c:pt>
                <c:pt idx="704">
                  <c:v>7.4004967649951503</c:v>
                </c:pt>
                <c:pt idx="705">
                  <c:v>7.39975888305902</c:v>
                </c:pt>
                <c:pt idx="706">
                  <c:v>7.3994524823725198</c:v>
                </c:pt>
                <c:pt idx="707">
                  <c:v>7.4009907416552299</c:v>
                </c:pt>
                <c:pt idx="708">
                  <c:v>7.3989158737957403</c:v>
                </c:pt>
                <c:pt idx="709">
                  <c:v>7.3998174287229697</c:v>
                </c:pt>
                <c:pt idx="710">
                  <c:v>7.3996744655221596</c:v>
                </c:pt>
                <c:pt idx="711">
                  <c:v>7.3992303958833201</c:v>
                </c:pt>
                <c:pt idx="712">
                  <c:v>7.3992180549651296</c:v>
                </c:pt>
                <c:pt idx="713">
                  <c:v>7.3992109517306002</c:v>
                </c:pt>
                <c:pt idx="714">
                  <c:v>7.40016467028856</c:v>
                </c:pt>
                <c:pt idx="715">
                  <c:v>7.3988840604424402</c:v>
                </c:pt>
                <c:pt idx="716">
                  <c:v>7.4002041688412401</c:v>
                </c:pt>
                <c:pt idx="717">
                  <c:v>7.3999807487279101</c:v>
                </c:pt>
                <c:pt idx="718">
                  <c:v>7.4006679181381996</c:v>
                </c:pt>
                <c:pt idx="719">
                  <c:v>7.39973890915513</c:v>
                </c:pt>
                <c:pt idx="720">
                  <c:v>7.3993493386209002</c:v>
                </c:pt>
                <c:pt idx="721">
                  <c:v>7.3994942021816899</c:v>
                </c:pt>
                <c:pt idx="722">
                  <c:v>7.3994815784394703</c:v>
                </c:pt>
                <c:pt idx="723">
                  <c:v>7.3996152976453198</c:v>
                </c:pt>
                <c:pt idx="724">
                  <c:v>7.3993707059770797</c:v>
                </c:pt>
                <c:pt idx="725">
                  <c:v>7.3987115094959703</c:v>
                </c:pt>
                <c:pt idx="726">
                  <c:v>7.3998474950939404</c:v>
                </c:pt>
                <c:pt idx="727">
                  <c:v>7.3987165666073498</c:v>
                </c:pt>
                <c:pt idx="728">
                  <c:v>7.3989684551358197</c:v>
                </c:pt>
                <c:pt idx="729">
                  <c:v>7.3997255217879996</c:v>
                </c:pt>
                <c:pt idx="730">
                  <c:v>7.3995031154900701</c:v>
                </c:pt>
                <c:pt idx="731">
                  <c:v>7.3988735154569101</c:v>
                </c:pt>
                <c:pt idx="732">
                  <c:v>7.3989109624475198</c:v>
                </c:pt>
                <c:pt idx="733">
                  <c:v>7.3996066356152204</c:v>
                </c:pt>
                <c:pt idx="734">
                  <c:v>7.3994868008941399</c:v>
                </c:pt>
                <c:pt idx="735">
                  <c:v>7.3990683039873799</c:v>
                </c:pt>
                <c:pt idx="736">
                  <c:v>7.3986607556342996</c:v>
                </c:pt>
                <c:pt idx="737">
                  <c:v>7.4001993347257304</c:v>
                </c:pt>
                <c:pt idx="738">
                  <c:v>7.3990318566709696</c:v>
                </c:pt>
                <c:pt idx="739">
                  <c:v>7.3990094483047697</c:v>
                </c:pt>
                <c:pt idx="740">
                  <c:v>7.3985432302802696</c:v>
                </c:pt>
                <c:pt idx="741">
                  <c:v>7.3988294384181499</c:v>
                </c:pt>
                <c:pt idx="742">
                  <c:v>7.3996092582642996</c:v>
                </c:pt>
                <c:pt idx="743">
                  <c:v>7.39955255965888</c:v>
                </c:pt>
                <c:pt idx="744">
                  <c:v>7.3990021035820197</c:v>
                </c:pt>
                <c:pt idx="745">
                  <c:v>7.39818830351531</c:v>
                </c:pt>
                <c:pt idx="746">
                  <c:v>7.3999348278939703</c:v>
                </c:pt>
                <c:pt idx="747">
                  <c:v>7.3985831617712901</c:v>
                </c:pt>
                <c:pt idx="748">
                  <c:v>7.3983035216778497</c:v>
                </c:pt>
                <c:pt idx="749">
                  <c:v>7.3984187866151299</c:v>
                </c:pt>
                <c:pt idx="750">
                  <c:v>7.3982550630420398</c:v>
                </c:pt>
                <c:pt idx="751">
                  <c:v>7.39826262749731</c:v>
                </c:pt>
                <c:pt idx="752">
                  <c:v>7.3996231362223597</c:v>
                </c:pt>
                <c:pt idx="753">
                  <c:v>7.3985143136978104</c:v>
                </c:pt>
                <c:pt idx="754">
                  <c:v>7.3979241121411299</c:v>
                </c:pt>
                <c:pt idx="755">
                  <c:v>7.3991294222623099</c:v>
                </c:pt>
                <c:pt idx="756">
                  <c:v>7.3978529296815303</c:v>
                </c:pt>
                <c:pt idx="757">
                  <c:v>7.3989752668440296</c:v>
                </c:pt>
                <c:pt idx="758">
                  <c:v>7.3983320607990004</c:v>
                </c:pt>
                <c:pt idx="759">
                  <c:v>7.3980993238091397</c:v>
                </c:pt>
                <c:pt idx="760">
                  <c:v>7.3993276003301096</c:v>
                </c:pt>
                <c:pt idx="761">
                  <c:v>7.3982424675822198</c:v>
                </c:pt>
                <c:pt idx="762">
                  <c:v>7.3984020053595296</c:v>
                </c:pt>
                <c:pt idx="763">
                  <c:v>7.3989535187631796</c:v>
                </c:pt>
                <c:pt idx="764">
                  <c:v>7.3988125679641898</c:v>
                </c:pt>
                <c:pt idx="765">
                  <c:v>7.3976235234886403</c:v>
                </c:pt>
                <c:pt idx="766">
                  <c:v>7.3985604890733896</c:v>
                </c:pt>
                <c:pt idx="767">
                  <c:v>7.3985872616320796</c:v>
                </c:pt>
                <c:pt idx="768">
                  <c:v>7.3979620486348798</c:v>
                </c:pt>
                <c:pt idx="769">
                  <c:v>7.3989029770195396</c:v>
                </c:pt>
                <c:pt idx="770">
                  <c:v>7.39898266269266</c:v>
                </c:pt>
                <c:pt idx="771">
                  <c:v>7.39876032383739</c:v>
                </c:pt>
                <c:pt idx="772">
                  <c:v>7.3991605709791104</c:v>
                </c:pt>
                <c:pt idx="773">
                  <c:v>7.3989343933314</c:v>
                </c:pt>
                <c:pt idx="774">
                  <c:v>7.3977436540871802</c:v>
                </c:pt>
                <c:pt idx="775">
                  <c:v>7.3988476511985004</c:v>
                </c:pt>
                <c:pt idx="776">
                  <c:v>7.3985075955390904</c:v>
                </c:pt>
                <c:pt idx="777">
                  <c:v>7.3990721134096296</c:v>
                </c:pt>
                <c:pt idx="778">
                  <c:v>7.3989250035732903</c:v>
                </c:pt>
                <c:pt idx="779">
                  <c:v>7.3990328258871996</c:v>
                </c:pt>
                <c:pt idx="780">
                  <c:v>7.3992676307559</c:v>
                </c:pt>
                <c:pt idx="781">
                  <c:v>7.3993415968567096</c:v>
                </c:pt>
                <c:pt idx="782">
                  <c:v>7.3977176331877699</c:v>
                </c:pt>
                <c:pt idx="783">
                  <c:v>7.3979549040645303</c:v>
                </c:pt>
                <c:pt idx="784">
                  <c:v>7.3986223524808796</c:v>
                </c:pt>
                <c:pt idx="785">
                  <c:v>7.3984066904485202</c:v>
                </c:pt>
                <c:pt idx="786">
                  <c:v>7.3986139972060903</c:v>
                </c:pt>
                <c:pt idx="787">
                  <c:v>7.3993825182318602</c:v>
                </c:pt>
                <c:pt idx="788">
                  <c:v>7.3991315760761402</c:v>
                </c:pt>
                <c:pt idx="789">
                  <c:v>7.3991763797551302</c:v>
                </c:pt>
                <c:pt idx="790">
                  <c:v>7.3986948565989703</c:v>
                </c:pt>
                <c:pt idx="791">
                  <c:v>7.3986765829026604</c:v>
                </c:pt>
                <c:pt idx="792">
                  <c:v>7.3981526383161498</c:v>
                </c:pt>
                <c:pt idx="793">
                  <c:v>7.3987725570648903</c:v>
                </c:pt>
                <c:pt idx="794">
                  <c:v>7.3992709920108304</c:v>
                </c:pt>
                <c:pt idx="795">
                  <c:v>7.3985340950638001</c:v>
                </c:pt>
                <c:pt idx="796">
                  <c:v>7.3989669964164397</c:v>
                </c:pt>
                <c:pt idx="797">
                  <c:v>7.3983497927784896</c:v>
                </c:pt>
                <c:pt idx="798">
                  <c:v>7.40000112511217</c:v>
                </c:pt>
                <c:pt idx="799">
                  <c:v>7.3996337627917503</c:v>
                </c:pt>
                <c:pt idx="800">
                  <c:v>7.3998509553372802</c:v>
                </c:pt>
                <c:pt idx="801">
                  <c:v>7.39966632454097</c:v>
                </c:pt>
                <c:pt idx="802">
                  <c:v>7.3988198354542201</c:v>
                </c:pt>
                <c:pt idx="803">
                  <c:v>7.3998982489555996</c:v>
                </c:pt>
                <c:pt idx="804">
                  <c:v>7.3992520112544202</c:v>
                </c:pt>
                <c:pt idx="805">
                  <c:v>7.3994763407558199</c:v>
                </c:pt>
                <c:pt idx="806">
                  <c:v>7.4004582786261999</c:v>
                </c:pt>
                <c:pt idx="807">
                  <c:v>7.3996350953280903</c:v>
                </c:pt>
                <c:pt idx="808">
                  <c:v>7.4008077757135</c:v>
                </c:pt>
                <c:pt idx="809">
                  <c:v>7.40047040361911</c:v>
                </c:pt>
                <c:pt idx="810">
                  <c:v>7.3996903417408397</c:v>
                </c:pt>
                <c:pt idx="811">
                  <c:v>7.3983720064312202</c:v>
                </c:pt>
                <c:pt idx="812">
                  <c:v>7.3992528662532502</c:v>
                </c:pt>
                <c:pt idx="813">
                  <c:v>7.3996796890646204</c:v>
                </c:pt>
                <c:pt idx="814">
                  <c:v>7.3989124994873903</c:v>
                </c:pt>
                <c:pt idx="815">
                  <c:v>7.3989603032767697</c:v>
                </c:pt>
                <c:pt idx="816">
                  <c:v>7.3993330066203997</c:v>
                </c:pt>
                <c:pt idx="817">
                  <c:v>7.4003592891245997</c:v>
                </c:pt>
                <c:pt idx="818">
                  <c:v>7.4003174366056896</c:v>
                </c:pt>
                <c:pt idx="819">
                  <c:v>7.3994328282773401</c:v>
                </c:pt>
                <c:pt idx="820">
                  <c:v>7.39910871410369</c:v>
                </c:pt>
                <c:pt idx="821">
                  <c:v>7.3987991729825699</c:v>
                </c:pt>
                <c:pt idx="822">
                  <c:v>7.3984664424657796</c:v>
                </c:pt>
                <c:pt idx="823">
                  <c:v>7.3991109495013898</c:v>
                </c:pt>
                <c:pt idx="824">
                  <c:v>7.3989732272475903</c:v>
                </c:pt>
                <c:pt idx="825">
                  <c:v>7.3983428440093899</c:v>
                </c:pt>
                <c:pt idx="826">
                  <c:v>7.4001655731499101</c:v>
                </c:pt>
                <c:pt idx="827">
                  <c:v>7.39844796209037</c:v>
                </c:pt>
                <c:pt idx="828">
                  <c:v>7.3982921369224703</c:v>
                </c:pt>
                <c:pt idx="829">
                  <c:v>7.3999591039866202</c:v>
                </c:pt>
                <c:pt idx="830">
                  <c:v>7.3988468212187204</c:v>
                </c:pt>
                <c:pt idx="831">
                  <c:v>7.3996218352317804</c:v>
                </c:pt>
                <c:pt idx="832">
                  <c:v>7.3997133821099901</c:v>
                </c:pt>
                <c:pt idx="833">
                  <c:v>7.39924106378853</c:v>
                </c:pt>
                <c:pt idx="834">
                  <c:v>7.3990256051719099</c:v>
                </c:pt>
                <c:pt idx="835">
                  <c:v>7.39853786206245</c:v>
                </c:pt>
                <c:pt idx="836">
                  <c:v>7.3985630083829097</c:v>
                </c:pt>
                <c:pt idx="837">
                  <c:v>7.3993083117306204</c:v>
                </c:pt>
                <c:pt idx="838">
                  <c:v>7.3990783540308396</c:v>
                </c:pt>
                <c:pt idx="839">
                  <c:v>7.3985886170119004</c:v>
                </c:pt>
                <c:pt idx="840">
                  <c:v>7.4000156144052696</c:v>
                </c:pt>
                <c:pt idx="841">
                  <c:v>7.4004230637699298</c:v>
                </c:pt>
                <c:pt idx="842">
                  <c:v>7.3996796412020904</c:v>
                </c:pt>
                <c:pt idx="843">
                  <c:v>7.4004486566260397</c:v>
                </c:pt>
                <c:pt idx="844">
                  <c:v>7.3993753616958804</c:v>
                </c:pt>
                <c:pt idx="845">
                  <c:v>7.4000092943757698</c:v>
                </c:pt>
                <c:pt idx="846">
                  <c:v>7.3981968676447796</c:v>
                </c:pt>
                <c:pt idx="847">
                  <c:v>7.3987071899026597</c:v>
                </c:pt>
                <c:pt idx="848">
                  <c:v>7.3991951734125596</c:v>
                </c:pt>
                <c:pt idx="849">
                  <c:v>7.3989970149248796</c:v>
                </c:pt>
                <c:pt idx="850">
                  <c:v>7.3994223333299098</c:v>
                </c:pt>
                <c:pt idx="851">
                  <c:v>7.3994195268452101</c:v>
                </c:pt>
                <c:pt idx="852">
                  <c:v>7.3977678246647098</c:v>
                </c:pt>
                <c:pt idx="853">
                  <c:v>7.3979596957564304</c:v>
                </c:pt>
                <c:pt idx="854">
                  <c:v>7.39890311081707</c:v>
                </c:pt>
                <c:pt idx="855">
                  <c:v>7.3985179175287401</c:v>
                </c:pt>
                <c:pt idx="856">
                  <c:v>7.3987796069979597</c:v>
                </c:pt>
                <c:pt idx="857">
                  <c:v>7.3989215324520998</c:v>
                </c:pt>
                <c:pt idx="858">
                  <c:v>7.3985301920920596</c:v>
                </c:pt>
                <c:pt idx="859">
                  <c:v>7.3986089270412903</c:v>
                </c:pt>
                <c:pt idx="860">
                  <c:v>7.3978812066465602</c:v>
                </c:pt>
                <c:pt idx="861">
                  <c:v>7.3976932809501799</c:v>
                </c:pt>
                <c:pt idx="862">
                  <c:v>7.39890259847044</c:v>
                </c:pt>
                <c:pt idx="863">
                  <c:v>7.3978220322430097</c:v>
                </c:pt>
                <c:pt idx="864">
                  <c:v>7.3977431809008101</c:v>
                </c:pt>
                <c:pt idx="865">
                  <c:v>7.39880811783671</c:v>
                </c:pt>
                <c:pt idx="866">
                  <c:v>7.3989069311171702</c:v>
                </c:pt>
                <c:pt idx="867">
                  <c:v>7.39846328897774</c:v>
                </c:pt>
                <c:pt idx="868">
                  <c:v>7.3981776551902199</c:v>
                </c:pt>
                <c:pt idx="869">
                  <c:v>7.3978167967349204</c:v>
                </c:pt>
                <c:pt idx="870">
                  <c:v>7.3982391770333003</c:v>
                </c:pt>
                <c:pt idx="871">
                  <c:v>7.3975114468485099</c:v>
                </c:pt>
                <c:pt idx="872">
                  <c:v>7.3978302983194499</c:v>
                </c:pt>
                <c:pt idx="873">
                  <c:v>7.3987672084271896</c:v>
                </c:pt>
                <c:pt idx="874">
                  <c:v>7.3985891456752997</c:v>
                </c:pt>
                <c:pt idx="875">
                  <c:v>7.3991793842166604</c:v>
                </c:pt>
                <c:pt idx="876">
                  <c:v>7.3989606720358099</c:v>
                </c:pt>
                <c:pt idx="877">
                  <c:v>7.3985272713899599</c:v>
                </c:pt>
                <c:pt idx="878">
                  <c:v>7.4001108064502397</c:v>
                </c:pt>
                <c:pt idx="879">
                  <c:v>7.39903478607535</c:v>
                </c:pt>
                <c:pt idx="880">
                  <c:v>7.3995599870532702</c:v>
                </c:pt>
                <c:pt idx="881">
                  <c:v>7.3994563668519202</c:v>
                </c:pt>
                <c:pt idx="882">
                  <c:v>7.3988292154222703</c:v>
                </c:pt>
                <c:pt idx="883">
                  <c:v>7.3993365473598196</c:v>
                </c:pt>
                <c:pt idx="884">
                  <c:v>7.3990954920798497</c:v>
                </c:pt>
                <c:pt idx="885">
                  <c:v>7.4000314351469196</c:v>
                </c:pt>
                <c:pt idx="886">
                  <c:v>7.3981723805218902</c:v>
                </c:pt>
                <c:pt idx="887">
                  <c:v>7.3995489688813603</c:v>
                </c:pt>
                <c:pt idx="888">
                  <c:v>7.3995348624885002</c:v>
                </c:pt>
                <c:pt idx="889">
                  <c:v>7.3990691937953201</c:v>
                </c:pt>
                <c:pt idx="890">
                  <c:v>7.3990184823572598</c:v>
                </c:pt>
                <c:pt idx="891">
                  <c:v>7.3992261274158899</c:v>
                </c:pt>
                <c:pt idx="892">
                  <c:v>7.39761755372583</c:v>
                </c:pt>
                <c:pt idx="893">
                  <c:v>7.3988811430036998</c:v>
                </c:pt>
                <c:pt idx="894">
                  <c:v>7.3983573017567297</c:v>
                </c:pt>
                <c:pt idx="895">
                  <c:v>7.3978703712224902</c:v>
                </c:pt>
                <c:pt idx="896">
                  <c:v>7.3981612916439703</c:v>
                </c:pt>
                <c:pt idx="897">
                  <c:v>7.3982528700679504</c:v>
                </c:pt>
                <c:pt idx="898">
                  <c:v>7.3980267457216904</c:v>
                </c:pt>
                <c:pt idx="899">
                  <c:v>7.3976376897096596</c:v>
                </c:pt>
                <c:pt idx="900">
                  <c:v>7.3982445441633402</c:v>
                </c:pt>
                <c:pt idx="901">
                  <c:v>7.3980811055898599</c:v>
                </c:pt>
                <c:pt idx="902">
                  <c:v>7.3991005361378104</c:v>
                </c:pt>
                <c:pt idx="903">
                  <c:v>7.3982975497394703</c:v>
                </c:pt>
                <c:pt idx="904">
                  <c:v>7.3988397005796402</c:v>
                </c:pt>
                <c:pt idx="905">
                  <c:v>7.3979511044323401</c:v>
                </c:pt>
                <c:pt idx="906">
                  <c:v>7.39835168878734</c:v>
                </c:pt>
                <c:pt idx="907">
                  <c:v>7.3996993094384598</c:v>
                </c:pt>
                <c:pt idx="908">
                  <c:v>7.3984383787065697</c:v>
                </c:pt>
                <c:pt idx="909">
                  <c:v>7.3995587611198399</c:v>
                </c:pt>
                <c:pt idx="910">
                  <c:v>7.3986123220175504</c:v>
                </c:pt>
                <c:pt idx="911">
                  <c:v>7.3980651836842197</c:v>
                </c:pt>
                <c:pt idx="912">
                  <c:v>7.3981325458437199</c:v>
                </c:pt>
                <c:pt idx="913">
                  <c:v>7.3987184593528497</c:v>
                </c:pt>
                <c:pt idx="914">
                  <c:v>7.3983365272432504</c:v>
                </c:pt>
                <c:pt idx="915">
                  <c:v>7.3986642028242304</c:v>
                </c:pt>
                <c:pt idx="916">
                  <c:v>7.3982740057259697</c:v>
                </c:pt>
                <c:pt idx="917">
                  <c:v>7.39857069249451</c:v>
                </c:pt>
                <c:pt idx="918">
                  <c:v>7.39785575900971</c:v>
                </c:pt>
                <c:pt idx="919">
                  <c:v>7.3985080415308397</c:v>
                </c:pt>
                <c:pt idx="920">
                  <c:v>7.3990836994051898</c:v>
                </c:pt>
                <c:pt idx="921">
                  <c:v>7.3977305332273202</c:v>
                </c:pt>
                <c:pt idx="922">
                  <c:v>7.3980213698893698</c:v>
                </c:pt>
                <c:pt idx="923">
                  <c:v>7.3982554241865799</c:v>
                </c:pt>
                <c:pt idx="924">
                  <c:v>7.3984504563808402</c:v>
                </c:pt>
                <c:pt idx="925">
                  <c:v>7.3976997869908798</c:v>
                </c:pt>
                <c:pt idx="926">
                  <c:v>7.3985404129177299</c:v>
                </c:pt>
                <c:pt idx="927">
                  <c:v>7.3971877841055296</c:v>
                </c:pt>
                <c:pt idx="928">
                  <c:v>7.3967465296536599</c:v>
                </c:pt>
                <c:pt idx="929">
                  <c:v>7.3966908633559898</c:v>
                </c:pt>
                <c:pt idx="930">
                  <c:v>7.3962157091796303</c:v>
                </c:pt>
                <c:pt idx="931">
                  <c:v>7.3965567786544497</c:v>
                </c:pt>
                <c:pt idx="932">
                  <c:v>7.3970939507037397</c:v>
                </c:pt>
                <c:pt idx="933">
                  <c:v>7.3972685575634198</c:v>
                </c:pt>
                <c:pt idx="934">
                  <c:v>7.3981238152831699</c:v>
                </c:pt>
                <c:pt idx="935">
                  <c:v>7.3972558250427198</c:v>
                </c:pt>
                <c:pt idx="936">
                  <c:v>7.3973601838499299</c:v>
                </c:pt>
                <c:pt idx="937">
                  <c:v>7.3972363275885504</c:v>
                </c:pt>
                <c:pt idx="938">
                  <c:v>7.3976194442957599</c:v>
                </c:pt>
                <c:pt idx="939">
                  <c:v>7.3973294136822201</c:v>
                </c:pt>
                <c:pt idx="940">
                  <c:v>7.3972948177754798</c:v>
                </c:pt>
                <c:pt idx="941">
                  <c:v>7.3977381401061999</c:v>
                </c:pt>
                <c:pt idx="942">
                  <c:v>7.3956203982978996</c:v>
                </c:pt>
                <c:pt idx="943">
                  <c:v>7.3976206267178002</c:v>
                </c:pt>
                <c:pt idx="944">
                  <c:v>7.3971056530922601</c:v>
                </c:pt>
                <c:pt idx="945">
                  <c:v>7.3967911908328503</c:v>
                </c:pt>
                <c:pt idx="946">
                  <c:v>7.3966857116073301</c:v>
                </c:pt>
                <c:pt idx="947">
                  <c:v>7.3975119504928504</c:v>
                </c:pt>
                <c:pt idx="948">
                  <c:v>7.3974631851017403</c:v>
                </c:pt>
                <c:pt idx="949">
                  <c:v>7.3984960084557496</c:v>
                </c:pt>
                <c:pt idx="950">
                  <c:v>7.3973801381736903</c:v>
                </c:pt>
                <c:pt idx="951">
                  <c:v>7.3980744679272101</c:v>
                </c:pt>
                <c:pt idx="952">
                  <c:v>7.3987335697710499</c:v>
                </c:pt>
                <c:pt idx="953">
                  <c:v>7.3970303250849199</c:v>
                </c:pt>
                <c:pt idx="954">
                  <c:v>7.3969498812258196</c:v>
                </c:pt>
                <c:pt idx="955">
                  <c:v>7.3989658313989599</c:v>
                </c:pt>
                <c:pt idx="956">
                  <c:v>7.3965819075703596</c:v>
                </c:pt>
                <c:pt idx="957">
                  <c:v>7.3971754072904501</c:v>
                </c:pt>
                <c:pt idx="958">
                  <c:v>7.3973591178208498</c:v>
                </c:pt>
                <c:pt idx="959">
                  <c:v>7.3969511484950701</c:v>
                </c:pt>
                <c:pt idx="960">
                  <c:v>7.3985166883319602</c:v>
                </c:pt>
                <c:pt idx="961">
                  <c:v>7.39773757772147</c:v>
                </c:pt>
                <c:pt idx="962">
                  <c:v>7.3971546001434296</c:v>
                </c:pt>
                <c:pt idx="963">
                  <c:v>7.3973724725544399</c:v>
                </c:pt>
                <c:pt idx="964">
                  <c:v>7.3977289178669396</c:v>
                </c:pt>
                <c:pt idx="965">
                  <c:v>7.3967937873750902</c:v>
                </c:pt>
                <c:pt idx="966">
                  <c:v>7.3969543520212104</c:v>
                </c:pt>
                <c:pt idx="967">
                  <c:v>7.3962095403522197</c:v>
                </c:pt>
                <c:pt idx="968">
                  <c:v>7.39789035382866</c:v>
                </c:pt>
                <c:pt idx="969">
                  <c:v>7.3971139235198402</c:v>
                </c:pt>
                <c:pt idx="970">
                  <c:v>7.3967690109014503</c:v>
                </c:pt>
                <c:pt idx="971">
                  <c:v>7.3966701149493401</c:v>
                </c:pt>
                <c:pt idx="972">
                  <c:v>7.3963313200324698</c:v>
                </c:pt>
                <c:pt idx="973">
                  <c:v>7.3962397992610898</c:v>
                </c:pt>
                <c:pt idx="974">
                  <c:v>7.3963048118054804</c:v>
                </c:pt>
                <c:pt idx="975">
                  <c:v>7.3958153402060196</c:v>
                </c:pt>
                <c:pt idx="976">
                  <c:v>7.39563293501734</c:v>
                </c:pt>
                <c:pt idx="977">
                  <c:v>7.3965201344490001</c:v>
                </c:pt>
                <c:pt idx="978">
                  <c:v>7.3956549245864096</c:v>
                </c:pt>
                <c:pt idx="979">
                  <c:v>7.3959701428562399</c:v>
                </c:pt>
                <c:pt idx="980">
                  <c:v>7.3958572460263898</c:v>
                </c:pt>
                <c:pt idx="981">
                  <c:v>7.3961874006688504</c:v>
                </c:pt>
                <c:pt idx="982">
                  <c:v>7.3954439628720197</c:v>
                </c:pt>
                <c:pt idx="983">
                  <c:v>7.3946122513413401</c:v>
                </c:pt>
                <c:pt idx="984">
                  <c:v>7.3947700551897197</c:v>
                </c:pt>
                <c:pt idx="985">
                  <c:v>7.3955651518851502</c:v>
                </c:pt>
                <c:pt idx="986">
                  <c:v>7.3961750543117502</c:v>
                </c:pt>
                <c:pt idx="987">
                  <c:v>7.3951239061355496</c:v>
                </c:pt>
                <c:pt idx="988">
                  <c:v>7.3957452520578997</c:v>
                </c:pt>
                <c:pt idx="989">
                  <c:v>7.39639927612245</c:v>
                </c:pt>
                <c:pt idx="990">
                  <c:v>7.3958507106155098</c:v>
                </c:pt>
                <c:pt idx="991">
                  <c:v>7.3965442626029203</c:v>
                </c:pt>
                <c:pt idx="992">
                  <c:v>7.39655295726656</c:v>
                </c:pt>
                <c:pt idx="993">
                  <c:v>7.3952496932148897</c:v>
                </c:pt>
                <c:pt idx="994">
                  <c:v>7.39554084315896</c:v>
                </c:pt>
                <c:pt idx="995">
                  <c:v>7.3951835123896501</c:v>
                </c:pt>
                <c:pt idx="996">
                  <c:v>7.3959992846101503</c:v>
                </c:pt>
                <c:pt idx="997">
                  <c:v>7.3961449748873704</c:v>
                </c:pt>
                <c:pt idx="998">
                  <c:v>7.3953106015473598</c:v>
                </c:pt>
                <c:pt idx="999">
                  <c:v>7.3945597058981596</c:v>
                </c:pt>
                <c:pt idx="1000">
                  <c:v>7.3948134567141501</c:v>
                </c:pt>
                <c:pt idx="1001">
                  <c:v>7.39508848024904</c:v>
                </c:pt>
                <c:pt idx="1002">
                  <c:v>7.3950122537314797</c:v>
                </c:pt>
                <c:pt idx="1003">
                  <c:v>7.39491661678254</c:v>
                </c:pt>
                <c:pt idx="1004">
                  <c:v>7.3952334873974301</c:v>
                </c:pt>
                <c:pt idx="1005">
                  <c:v>7.3954709932357003</c:v>
                </c:pt>
                <c:pt idx="1006">
                  <c:v>7.3938956578969899</c:v>
                </c:pt>
                <c:pt idx="1007">
                  <c:v>7.3929481114298099</c:v>
                </c:pt>
                <c:pt idx="1008">
                  <c:v>7.3946632238477399</c:v>
                </c:pt>
                <c:pt idx="1009">
                  <c:v>7.3948137634694504</c:v>
                </c:pt>
                <c:pt idx="1010">
                  <c:v>7.39341046999394</c:v>
                </c:pt>
                <c:pt idx="1011">
                  <c:v>7.3948229160904804</c:v>
                </c:pt>
                <c:pt idx="1012">
                  <c:v>7.3943047465533001</c:v>
                </c:pt>
                <c:pt idx="1013">
                  <c:v>7.39422641952335</c:v>
                </c:pt>
                <c:pt idx="1014">
                  <c:v>7.39506348186731</c:v>
                </c:pt>
                <c:pt idx="1015">
                  <c:v>7.3943848325312098</c:v>
                </c:pt>
                <c:pt idx="1016">
                  <c:v>7.3936318505108298</c:v>
                </c:pt>
                <c:pt idx="1017">
                  <c:v>7.3946930628716903</c:v>
                </c:pt>
                <c:pt idx="1018">
                  <c:v>7.3944748510718297</c:v>
                </c:pt>
                <c:pt idx="1019">
                  <c:v>7.3949443009048696</c:v>
                </c:pt>
                <c:pt idx="1020">
                  <c:v>7.3951418219506699</c:v>
                </c:pt>
                <c:pt idx="1021">
                  <c:v>7.3942166207581703</c:v>
                </c:pt>
                <c:pt idx="1022">
                  <c:v>7.3938880531936801</c:v>
                </c:pt>
                <c:pt idx="1023">
                  <c:v>7.3941123696416602</c:v>
                </c:pt>
                <c:pt idx="1024">
                  <c:v>7.3945571691840799</c:v>
                </c:pt>
                <c:pt idx="1025">
                  <c:v>7.3940032496005204</c:v>
                </c:pt>
                <c:pt idx="1026">
                  <c:v>7.3944066817760401</c:v>
                </c:pt>
                <c:pt idx="1027">
                  <c:v>7.3942448770552804</c:v>
                </c:pt>
                <c:pt idx="1028">
                  <c:v>7.3948401030898001</c:v>
                </c:pt>
                <c:pt idx="1029">
                  <c:v>7.3934560057520802</c:v>
                </c:pt>
                <c:pt idx="1030">
                  <c:v>7.3948674913346704</c:v>
                </c:pt>
                <c:pt idx="1031">
                  <c:v>7.3943738274127204</c:v>
                </c:pt>
                <c:pt idx="1032">
                  <c:v>7.3949575457721899</c:v>
                </c:pt>
                <c:pt idx="1033">
                  <c:v>7.3940939110219404</c:v>
                </c:pt>
                <c:pt idx="1034">
                  <c:v>7.39373576115071</c:v>
                </c:pt>
                <c:pt idx="1035">
                  <c:v>7.3939979716688304</c:v>
                </c:pt>
                <c:pt idx="1036">
                  <c:v>7.39389216284453</c:v>
                </c:pt>
                <c:pt idx="1037">
                  <c:v>7.3929741301536502</c:v>
                </c:pt>
                <c:pt idx="1038">
                  <c:v>7.39337499080598</c:v>
                </c:pt>
                <c:pt idx="1039">
                  <c:v>7.3935717917382702</c:v>
                </c:pt>
                <c:pt idx="1040">
                  <c:v>7.3934357131272499</c:v>
                </c:pt>
                <c:pt idx="1041">
                  <c:v>7.3950754148662003</c:v>
                </c:pt>
                <c:pt idx="1042">
                  <c:v>7.39325081799924</c:v>
                </c:pt>
                <c:pt idx="1043">
                  <c:v>7.3931178917884797</c:v>
                </c:pt>
                <c:pt idx="1044">
                  <c:v>7.3946416324079003</c:v>
                </c:pt>
                <c:pt idx="1045">
                  <c:v>7.3932059588432297</c:v>
                </c:pt>
                <c:pt idx="1046">
                  <c:v>7.3936357012689102</c:v>
                </c:pt>
                <c:pt idx="1047">
                  <c:v>7.3933796182423803</c:v>
                </c:pt>
                <c:pt idx="1048">
                  <c:v>7.3947729704528999</c:v>
                </c:pt>
                <c:pt idx="1049">
                  <c:v>7.3939423978328698</c:v>
                </c:pt>
                <c:pt idx="1050">
                  <c:v>7.3940700134783901</c:v>
                </c:pt>
                <c:pt idx="1051">
                  <c:v>7.3937944014519399</c:v>
                </c:pt>
                <c:pt idx="1052">
                  <c:v>7.3935876081287804</c:v>
                </c:pt>
                <c:pt idx="1053">
                  <c:v>7.3956020169109102</c:v>
                </c:pt>
                <c:pt idx="1054">
                  <c:v>7.3946342169791404</c:v>
                </c:pt>
                <c:pt idx="1055">
                  <c:v>7.3947095384597699</c:v>
                </c:pt>
                <c:pt idx="1056">
                  <c:v>7.39370763538777</c:v>
                </c:pt>
                <c:pt idx="1057">
                  <c:v>7.3948101400583903</c:v>
                </c:pt>
                <c:pt idx="1058">
                  <c:v>7.3936349887698798</c:v>
                </c:pt>
                <c:pt idx="1059">
                  <c:v>7.3942804911285602</c:v>
                </c:pt>
                <c:pt idx="1060">
                  <c:v>7.3953039345145202</c:v>
                </c:pt>
                <c:pt idx="1061">
                  <c:v>7.3939345799237399</c:v>
                </c:pt>
                <c:pt idx="1062">
                  <c:v>7.3940478063523702</c:v>
                </c:pt>
                <c:pt idx="1063">
                  <c:v>7.3942597655653897</c:v>
                </c:pt>
                <c:pt idx="1064">
                  <c:v>7.39312918952107</c:v>
                </c:pt>
                <c:pt idx="1065">
                  <c:v>7.3928535785824003</c:v>
                </c:pt>
                <c:pt idx="1066">
                  <c:v>7.3934849212467597</c:v>
                </c:pt>
                <c:pt idx="1067">
                  <c:v>7.3932702436596101</c:v>
                </c:pt>
                <c:pt idx="1068">
                  <c:v>7.3941393434405303</c:v>
                </c:pt>
                <c:pt idx="1069">
                  <c:v>7.3933963646888703</c:v>
                </c:pt>
                <c:pt idx="1070">
                  <c:v>7.39334053522348</c:v>
                </c:pt>
                <c:pt idx="1071">
                  <c:v>7.3937430057972602</c:v>
                </c:pt>
                <c:pt idx="1072">
                  <c:v>7.3941471657007902</c:v>
                </c:pt>
                <c:pt idx="1073">
                  <c:v>7.3936250855773604</c:v>
                </c:pt>
                <c:pt idx="1074">
                  <c:v>7.3933003850877199</c:v>
                </c:pt>
                <c:pt idx="1075">
                  <c:v>7.3933062275797097</c:v>
                </c:pt>
                <c:pt idx="1076">
                  <c:v>7.39315039370954</c:v>
                </c:pt>
                <c:pt idx="1077">
                  <c:v>7.3936297369450301</c:v>
                </c:pt>
                <c:pt idx="1078">
                  <c:v>7.3932157304137904</c:v>
                </c:pt>
                <c:pt idx="1079">
                  <c:v>7.3936108976006496</c:v>
                </c:pt>
                <c:pt idx="1080">
                  <c:v>7.39207721354067</c:v>
                </c:pt>
                <c:pt idx="1081">
                  <c:v>7.3937968946546304</c:v>
                </c:pt>
                <c:pt idx="1082">
                  <c:v>7.39326889263093</c:v>
                </c:pt>
                <c:pt idx="1083">
                  <c:v>7.3929725909382098</c:v>
                </c:pt>
                <c:pt idx="1084">
                  <c:v>7.3935165387988002</c:v>
                </c:pt>
                <c:pt idx="1085">
                  <c:v>7.3932386108785799</c:v>
                </c:pt>
                <c:pt idx="1086">
                  <c:v>7.3926043834090196</c:v>
                </c:pt>
                <c:pt idx="1087">
                  <c:v>7.3927523656487404</c:v>
                </c:pt>
                <c:pt idx="1088">
                  <c:v>7.3919351347088798</c:v>
                </c:pt>
                <c:pt idx="1089">
                  <c:v>7.3929887749999699</c:v>
                </c:pt>
                <c:pt idx="1090">
                  <c:v>7.3927301454693</c:v>
                </c:pt>
                <c:pt idx="1091">
                  <c:v>7.3928383115231897</c:v>
                </c:pt>
                <c:pt idx="1092">
                  <c:v>7.3920979064702896</c:v>
                </c:pt>
                <c:pt idx="1093">
                  <c:v>7.3929676643609996</c:v>
                </c:pt>
                <c:pt idx="1094">
                  <c:v>7.3925151230543804</c:v>
                </c:pt>
                <c:pt idx="1095">
                  <c:v>7.3930404056161603</c:v>
                </c:pt>
                <c:pt idx="1096">
                  <c:v>7.3932283737361404</c:v>
                </c:pt>
                <c:pt idx="1097">
                  <c:v>7.3923073441982199</c:v>
                </c:pt>
                <c:pt idx="1098">
                  <c:v>7.39247836245596</c:v>
                </c:pt>
                <c:pt idx="1099">
                  <c:v>7.3916740968227304</c:v>
                </c:pt>
                <c:pt idx="1100">
                  <c:v>7.3916749539971303</c:v>
                </c:pt>
                <c:pt idx="1101">
                  <c:v>7.3923357745409</c:v>
                </c:pt>
                <c:pt idx="1102">
                  <c:v>7.3931546763181597</c:v>
                </c:pt>
                <c:pt idx="1103">
                  <c:v>7.3922755710929602</c:v>
                </c:pt>
                <c:pt idx="1104">
                  <c:v>7.3925199800133701</c:v>
                </c:pt>
                <c:pt idx="1105">
                  <c:v>7.3936126456707703</c:v>
                </c:pt>
                <c:pt idx="1106">
                  <c:v>7.39360783548653</c:v>
                </c:pt>
                <c:pt idx="1107">
                  <c:v>7.3934712042808499</c:v>
                </c:pt>
                <c:pt idx="1108">
                  <c:v>7.3941512699127196</c:v>
                </c:pt>
                <c:pt idx="1109">
                  <c:v>7.3936456077247801</c:v>
                </c:pt>
                <c:pt idx="1110">
                  <c:v>7.3918378171324699</c:v>
                </c:pt>
                <c:pt idx="1111">
                  <c:v>7.3935443795621296</c:v>
                </c:pt>
                <c:pt idx="1112">
                  <c:v>7.3928741768747503</c:v>
                </c:pt>
                <c:pt idx="1113">
                  <c:v>7.3926147086620304</c:v>
                </c:pt>
                <c:pt idx="1114">
                  <c:v>7.3932510148882802</c:v>
                </c:pt>
                <c:pt idx="1115">
                  <c:v>7.3924872104972597</c:v>
                </c:pt>
                <c:pt idx="1116">
                  <c:v>7.3930080810040204</c:v>
                </c:pt>
                <c:pt idx="1117">
                  <c:v>7.3929947806596701</c:v>
                </c:pt>
                <c:pt idx="1118">
                  <c:v>7.3928227518498897</c:v>
                </c:pt>
                <c:pt idx="1119">
                  <c:v>7.39207847754657</c:v>
                </c:pt>
                <c:pt idx="1120">
                  <c:v>7.3923057854026499</c:v>
                </c:pt>
                <c:pt idx="1121">
                  <c:v>7.39272630341351</c:v>
                </c:pt>
                <c:pt idx="1122">
                  <c:v>7.3935691342800798</c:v>
                </c:pt>
                <c:pt idx="1123">
                  <c:v>7.3926160183548904</c:v>
                </c:pt>
                <c:pt idx="1124">
                  <c:v>7.3932341563999602</c:v>
                </c:pt>
                <c:pt idx="1125">
                  <c:v>7.3931508788615403</c:v>
                </c:pt>
                <c:pt idx="1126">
                  <c:v>7.3923378935456201</c:v>
                </c:pt>
                <c:pt idx="1127">
                  <c:v>7.39323499508202</c:v>
                </c:pt>
                <c:pt idx="1128">
                  <c:v>7.39196579609811</c:v>
                </c:pt>
                <c:pt idx="1129">
                  <c:v>7.3935762407779597</c:v>
                </c:pt>
                <c:pt idx="1130">
                  <c:v>7.3926974281668603</c:v>
                </c:pt>
                <c:pt idx="1131">
                  <c:v>7.3926641430407702</c:v>
                </c:pt>
                <c:pt idx="1132">
                  <c:v>7.3921600265949898</c:v>
                </c:pt>
                <c:pt idx="1133">
                  <c:v>7.3919150063395396</c:v>
                </c:pt>
                <c:pt idx="1134">
                  <c:v>7.3918897632062404</c:v>
                </c:pt>
                <c:pt idx="1135">
                  <c:v>7.3921524490863</c:v>
                </c:pt>
                <c:pt idx="1136">
                  <c:v>7.3918829884827097</c:v>
                </c:pt>
                <c:pt idx="1137">
                  <c:v>7.3920623239427803</c:v>
                </c:pt>
                <c:pt idx="1138">
                  <c:v>7.3924372050315101</c:v>
                </c:pt>
                <c:pt idx="1139">
                  <c:v>7.3922906314730596</c:v>
                </c:pt>
                <c:pt idx="1140">
                  <c:v>7.3914014403074901</c:v>
                </c:pt>
                <c:pt idx="1141">
                  <c:v>7.3918025739938003</c:v>
                </c:pt>
                <c:pt idx="1142">
                  <c:v>7.3924488584697201</c:v>
                </c:pt>
                <c:pt idx="1143">
                  <c:v>7.3919780728369897</c:v>
                </c:pt>
                <c:pt idx="1144">
                  <c:v>7.3918707443773704</c:v>
                </c:pt>
                <c:pt idx="1145">
                  <c:v>7.3919056067913704</c:v>
                </c:pt>
                <c:pt idx="1146">
                  <c:v>7.39189809890091</c:v>
                </c:pt>
                <c:pt idx="1147">
                  <c:v>7.3909493863284501</c:v>
                </c:pt>
                <c:pt idx="1148">
                  <c:v>7.3919401145875403</c:v>
                </c:pt>
                <c:pt idx="1149">
                  <c:v>7.3919702701568601</c:v>
                </c:pt>
                <c:pt idx="1150">
                  <c:v>7.3926108448505401</c:v>
                </c:pt>
                <c:pt idx="1151">
                  <c:v>7.3922639067768996</c:v>
                </c:pt>
                <c:pt idx="1152">
                  <c:v>7.3916919049471597</c:v>
                </c:pt>
                <c:pt idx="1153">
                  <c:v>7.39183341269195</c:v>
                </c:pt>
                <c:pt idx="1154">
                  <c:v>7.3927245150953498</c:v>
                </c:pt>
                <c:pt idx="1155">
                  <c:v>7.3926978959143099</c:v>
                </c:pt>
                <c:pt idx="1156">
                  <c:v>7.3918264628350698</c:v>
                </c:pt>
                <c:pt idx="1157">
                  <c:v>7.3925014887601099</c:v>
                </c:pt>
                <c:pt idx="1158">
                  <c:v>7.3912794637381998</c:v>
                </c:pt>
                <c:pt idx="1159">
                  <c:v>7.3918836716115397</c:v>
                </c:pt>
                <c:pt idx="1160">
                  <c:v>7.3920044396519602</c:v>
                </c:pt>
                <c:pt idx="1161">
                  <c:v>7.3921440318077796</c:v>
                </c:pt>
                <c:pt idx="1162">
                  <c:v>7.39214660659432</c:v>
                </c:pt>
                <c:pt idx="1163">
                  <c:v>7.3924484255313798</c:v>
                </c:pt>
                <c:pt idx="1164">
                  <c:v>7.3921541003435802</c:v>
                </c:pt>
                <c:pt idx="1165">
                  <c:v>7.3923104868084097</c:v>
                </c:pt>
                <c:pt idx="1166">
                  <c:v>7.3919001265317199</c:v>
                </c:pt>
                <c:pt idx="1167">
                  <c:v>7.3916032222062302</c:v>
                </c:pt>
                <c:pt idx="1168">
                  <c:v>7.39111011305451</c:v>
                </c:pt>
                <c:pt idx="1169">
                  <c:v>7.3918072188347503</c:v>
                </c:pt>
                <c:pt idx="1170">
                  <c:v>7.3921006313711404</c:v>
                </c:pt>
                <c:pt idx="1171">
                  <c:v>7.3923146856576203</c:v>
                </c:pt>
                <c:pt idx="1172">
                  <c:v>7.3913777679353903</c:v>
                </c:pt>
                <c:pt idx="1173">
                  <c:v>7.39201006241142</c:v>
                </c:pt>
                <c:pt idx="1174">
                  <c:v>7.3916333603709896</c:v>
                </c:pt>
                <c:pt idx="1175">
                  <c:v>7.3915174525529102</c:v>
                </c:pt>
                <c:pt idx="1176">
                  <c:v>7.3913180061280697</c:v>
                </c:pt>
                <c:pt idx="1177">
                  <c:v>7.39041618034243</c:v>
                </c:pt>
                <c:pt idx="1178">
                  <c:v>7.3916663963943696</c:v>
                </c:pt>
                <c:pt idx="1179">
                  <c:v>7.39184063340723</c:v>
                </c:pt>
                <c:pt idx="1180">
                  <c:v>7.3915583130121201</c:v>
                </c:pt>
                <c:pt idx="1181">
                  <c:v>7.3906767809391001</c:v>
                </c:pt>
                <c:pt idx="1182">
                  <c:v>7.39130440555512</c:v>
                </c:pt>
                <c:pt idx="1183">
                  <c:v>7.3915609236955602</c:v>
                </c:pt>
                <c:pt idx="1184">
                  <c:v>7.3906260575353997</c:v>
                </c:pt>
                <c:pt idx="1185">
                  <c:v>7.3902580055594402</c:v>
                </c:pt>
                <c:pt idx="1186">
                  <c:v>7.3919398241490102</c:v>
                </c:pt>
                <c:pt idx="1187">
                  <c:v>7.3912558055073001</c:v>
                </c:pt>
                <c:pt idx="1188">
                  <c:v>7.3910227552354302</c:v>
                </c:pt>
                <c:pt idx="1189">
                  <c:v>7.3916732548773201</c:v>
                </c:pt>
                <c:pt idx="1190">
                  <c:v>7.3897947115004001</c:v>
                </c:pt>
                <c:pt idx="1191">
                  <c:v>7.3903264794349601</c:v>
                </c:pt>
                <c:pt idx="1192">
                  <c:v>7.39088515916466</c:v>
                </c:pt>
                <c:pt idx="1193">
                  <c:v>7.3907728823721399</c:v>
                </c:pt>
                <c:pt idx="1194">
                  <c:v>7.3902643734514699</c:v>
                </c:pt>
                <c:pt idx="1195">
                  <c:v>7.3908829422593101</c:v>
                </c:pt>
                <c:pt idx="1196">
                  <c:v>7.3903288769125899</c:v>
                </c:pt>
                <c:pt idx="1197">
                  <c:v>7.3912991656958997</c:v>
                </c:pt>
                <c:pt idx="1198">
                  <c:v>7.3902119204699899</c:v>
                </c:pt>
                <c:pt idx="1199">
                  <c:v>7.3914028500765498</c:v>
                </c:pt>
                <c:pt idx="1200">
                  <c:v>7.3922297264039498</c:v>
                </c:pt>
                <c:pt idx="1201">
                  <c:v>7.3903150185346602</c:v>
                </c:pt>
                <c:pt idx="1202">
                  <c:v>7.3909665167629699</c:v>
                </c:pt>
                <c:pt idx="1203">
                  <c:v>7.3915768967270798</c:v>
                </c:pt>
                <c:pt idx="1204">
                  <c:v>7.3916163082569799</c:v>
                </c:pt>
                <c:pt idx="1205">
                  <c:v>7.3912061666250199</c:v>
                </c:pt>
                <c:pt idx="1206">
                  <c:v>7.3906669190823999</c:v>
                </c:pt>
                <c:pt idx="1207">
                  <c:v>7.3920871178209699</c:v>
                </c:pt>
                <c:pt idx="1208">
                  <c:v>7.3918757481873003</c:v>
                </c:pt>
                <c:pt idx="1209">
                  <c:v>7.3913225944042198</c:v>
                </c:pt>
                <c:pt idx="1210">
                  <c:v>7.3920155883580403</c:v>
                </c:pt>
                <c:pt idx="1211">
                  <c:v>7.3903777902424297</c:v>
                </c:pt>
                <c:pt idx="1212">
                  <c:v>7.3918660364448998</c:v>
                </c:pt>
                <c:pt idx="1213">
                  <c:v>7.3907725059986102</c:v>
                </c:pt>
                <c:pt idx="1214">
                  <c:v>7.3907679286003098</c:v>
                </c:pt>
                <c:pt idx="1215">
                  <c:v>7.3914135527908797</c:v>
                </c:pt>
                <c:pt idx="1216">
                  <c:v>7.3911683574020799</c:v>
                </c:pt>
                <c:pt idx="1217">
                  <c:v>7.3907754974067199</c:v>
                </c:pt>
                <c:pt idx="1218">
                  <c:v>7.3908329019844503</c:v>
                </c:pt>
                <c:pt idx="1219">
                  <c:v>7.3903854156136504</c:v>
                </c:pt>
                <c:pt idx="1220">
                  <c:v>7.3908048980533998</c:v>
                </c:pt>
                <c:pt idx="1221">
                  <c:v>7.3894116263389504</c:v>
                </c:pt>
                <c:pt idx="1222">
                  <c:v>7.3912068258225903</c:v>
                </c:pt>
                <c:pt idx="1223">
                  <c:v>7.3901226960122504</c:v>
                </c:pt>
                <c:pt idx="1224">
                  <c:v>7.3909621155857996</c:v>
                </c:pt>
                <c:pt idx="1225">
                  <c:v>7.3918996707498996</c:v>
                </c:pt>
                <c:pt idx="1226">
                  <c:v>7.3901917290091497</c:v>
                </c:pt>
                <c:pt idx="1227">
                  <c:v>7.3896152313649601</c:v>
                </c:pt>
                <c:pt idx="1228">
                  <c:v>7.3894111934006199</c:v>
                </c:pt>
                <c:pt idx="1229">
                  <c:v>7.3900366674661599</c:v>
                </c:pt>
                <c:pt idx="1230">
                  <c:v>7.3902059789896004</c:v>
                </c:pt>
                <c:pt idx="1231">
                  <c:v>7.3890925703644701</c:v>
                </c:pt>
                <c:pt idx="1232">
                  <c:v>7.3900873625874501</c:v>
                </c:pt>
                <c:pt idx="1233">
                  <c:v>7.3891153311729401</c:v>
                </c:pt>
                <c:pt idx="1234">
                  <c:v>7.3898437401354302</c:v>
                </c:pt>
                <c:pt idx="1235">
                  <c:v>7.3896615818738898</c:v>
                </c:pt>
                <c:pt idx="1236">
                  <c:v>7.38796616053581</c:v>
                </c:pt>
                <c:pt idx="1237">
                  <c:v>7.3888820883631698</c:v>
                </c:pt>
                <c:pt idx="1238">
                  <c:v>7.38784703287482</c:v>
                </c:pt>
                <c:pt idx="1239">
                  <c:v>7.38860615217685</c:v>
                </c:pt>
                <c:pt idx="1240">
                  <c:v>7.38867366880178</c:v>
                </c:pt>
                <c:pt idx="1241">
                  <c:v>7.3880215331315897</c:v>
                </c:pt>
                <c:pt idx="1242">
                  <c:v>7.3879165531992896</c:v>
                </c:pt>
                <c:pt idx="1243">
                  <c:v>7.3880358853638102</c:v>
                </c:pt>
                <c:pt idx="1244">
                  <c:v>7.3891545523405</c:v>
                </c:pt>
                <c:pt idx="1245">
                  <c:v>7.38814176380634</c:v>
                </c:pt>
                <c:pt idx="1246">
                  <c:v>7.3894631003141402</c:v>
                </c:pt>
                <c:pt idx="1247">
                  <c:v>7.3880711709260902</c:v>
                </c:pt>
                <c:pt idx="1248">
                  <c:v>7.3886831085979896</c:v>
                </c:pt>
                <c:pt idx="1249">
                  <c:v>7.3887257280051699</c:v>
                </c:pt>
                <c:pt idx="1250">
                  <c:v>7.3882943626046096</c:v>
                </c:pt>
                <c:pt idx="1251">
                  <c:v>7.3883574367165501</c:v>
                </c:pt>
                <c:pt idx="1252">
                  <c:v>7.38823362940549</c:v>
                </c:pt>
                <c:pt idx="1253">
                  <c:v>7.3882990922927796</c:v>
                </c:pt>
                <c:pt idx="1254">
                  <c:v>7.3883777391314496</c:v>
                </c:pt>
                <c:pt idx="1255">
                  <c:v>7.38745301330089</c:v>
                </c:pt>
                <c:pt idx="1256">
                  <c:v>7.3873436039090103</c:v>
                </c:pt>
                <c:pt idx="1257">
                  <c:v>7.3884906925260996</c:v>
                </c:pt>
                <c:pt idx="1258">
                  <c:v>7.3874304961562096</c:v>
                </c:pt>
                <c:pt idx="1259">
                  <c:v>7.3880635564327202</c:v>
                </c:pt>
                <c:pt idx="1260">
                  <c:v>7.3891282018422997</c:v>
                </c:pt>
                <c:pt idx="1261">
                  <c:v>7.3883408523499901</c:v>
                </c:pt>
                <c:pt idx="1262">
                  <c:v>7.3880058625042402</c:v>
                </c:pt>
                <c:pt idx="1263">
                  <c:v>7.3880930092930699</c:v>
                </c:pt>
                <c:pt idx="1264">
                  <c:v>7.3880763357281598</c:v>
                </c:pt>
                <c:pt idx="1265">
                  <c:v>7.3884653058051999</c:v>
                </c:pt>
                <c:pt idx="1266">
                  <c:v>7.3879144037365903</c:v>
                </c:pt>
                <c:pt idx="1267">
                  <c:v>7.3881353371739298</c:v>
                </c:pt>
                <c:pt idx="1268">
                  <c:v>7.3885441332161399</c:v>
                </c:pt>
                <c:pt idx="1269">
                  <c:v>7.3875524324774702</c:v>
                </c:pt>
                <c:pt idx="1270">
                  <c:v>7.3884138187766002</c:v>
                </c:pt>
                <c:pt idx="1271">
                  <c:v>7.3880221553444798</c:v>
                </c:pt>
                <c:pt idx="1272">
                  <c:v>7.3881354350745596</c:v>
                </c:pt>
                <c:pt idx="1273">
                  <c:v>7.3880170884430401</c:v>
                </c:pt>
                <c:pt idx="1274">
                  <c:v>7.3869287402033796</c:v>
                </c:pt>
                <c:pt idx="1275">
                  <c:v>7.3874523997902797</c:v>
                </c:pt>
                <c:pt idx="1276">
                  <c:v>7.3882042526900698</c:v>
                </c:pt>
                <c:pt idx="1277">
                  <c:v>7.3869542966186996</c:v>
                </c:pt>
                <c:pt idx="1278">
                  <c:v>7.3881591422557804</c:v>
                </c:pt>
                <c:pt idx="1279">
                  <c:v>7.3875780128240498</c:v>
                </c:pt>
                <c:pt idx="1280">
                  <c:v>7.3872855075001702</c:v>
                </c:pt>
                <c:pt idx="1281">
                  <c:v>7.3880369013547798</c:v>
                </c:pt>
                <c:pt idx="1282">
                  <c:v>7.3879830255508399</c:v>
                </c:pt>
                <c:pt idx="1283">
                  <c:v>7.3870157020688003</c:v>
                </c:pt>
                <c:pt idx="1284">
                  <c:v>7.3866589347720097</c:v>
                </c:pt>
                <c:pt idx="1285">
                  <c:v>7.3872019743323296</c:v>
                </c:pt>
                <c:pt idx="1286">
                  <c:v>7.3876315688192804</c:v>
                </c:pt>
                <c:pt idx="1287">
                  <c:v>7.3867713986635204</c:v>
                </c:pt>
                <c:pt idx="1288">
                  <c:v>7.3873233014941198</c:v>
                </c:pt>
                <c:pt idx="1289">
                  <c:v>7.3877777388095804</c:v>
                </c:pt>
                <c:pt idx="1290">
                  <c:v>7.3875576103329603</c:v>
                </c:pt>
                <c:pt idx="1291">
                  <c:v>7.3859875018000603</c:v>
                </c:pt>
                <c:pt idx="1292">
                  <c:v>7.3870123212337404</c:v>
                </c:pt>
                <c:pt idx="1293">
                  <c:v>7.3870797377824697</c:v>
                </c:pt>
                <c:pt idx="1294">
                  <c:v>7.3871029032468698</c:v>
                </c:pt>
                <c:pt idx="1295">
                  <c:v>7.3873395834565097</c:v>
                </c:pt>
                <c:pt idx="1296">
                  <c:v>7.3868319012522603</c:v>
                </c:pt>
                <c:pt idx="1297">
                  <c:v>7.3862315898239599</c:v>
                </c:pt>
                <c:pt idx="1298">
                  <c:v>7.3868352559804897</c:v>
                </c:pt>
                <c:pt idx="1299">
                  <c:v>7.3879166532754796</c:v>
                </c:pt>
                <c:pt idx="1300">
                  <c:v>7.3866085224747602</c:v>
                </c:pt>
                <c:pt idx="1301">
                  <c:v>7.3876159330010402</c:v>
                </c:pt>
                <c:pt idx="1302">
                  <c:v>7.3858593041896796</c:v>
                </c:pt>
                <c:pt idx="1303">
                  <c:v>7.3866365351080798</c:v>
                </c:pt>
                <c:pt idx="1304">
                  <c:v>7.3877793226242003</c:v>
                </c:pt>
                <c:pt idx="1305">
                  <c:v>7.3863155798614004</c:v>
                </c:pt>
                <c:pt idx="1306">
                  <c:v>7.38702865105867</c:v>
                </c:pt>
                <c:pt idx="1307">
                  <c:v>7.3857933800816502</c:v>
                </c:pt>
                <c:pt idx="1308">
                  <c:v>7.3861783862709904</c:v>
                </c:pt>
                <c:pt idx="1309">
                  <c:v>7.3861423262059596</c:v>
                </c:pt>
                <c:pt idx="1310">
                  <c:v>7.38627016919851</c:v>
                </c:pt>
                <c:pt idx="1311">
                  <c:v>7.3860534715950399</c:v>
                </c:pt>
                <c:pt idx="1312">
                  <c:v>7.3870795637369104</c:v>
                </c:pt>
                <c:pt idx="1313">
                  <c:v>7.3871398335397203</c:v>
                </c:pt>
                <c:pt idx="1314">
                  <c:v>7.3869579972624697</c:v>
                </c:pt>
                <c:pt idx="1315">
                  <c:v>7.38754581221938</c:v>
                </c:pt>
                <c:pt idx="1316">
                  <c:v>7.3870267322063397</c:v>
                </c:pt>
                <c:pt idx="1317">
                  <c:v>7.3877955414950804</c:v>
                </c:pt>
                <c:pt idx="1318">
                  <c:v>7.3877481032013801</c:v>
                </c:pt>
                <c:pt idx="1319">
                  <c:v>7.3880723696648998</c:v>
                </c:pt>
                <c:pt idx="1320">
                  <c:v>7.3876420202553197</c:v>
                </c:pt>
                <c:pt idx="1321">
                  <c:v>7.3870491884350704</c:v>
                </c:pt>
                <c:pt idx="1322">
                  <c:v>7.3879051532149296</c:v>
                </c:pt>
                <c:pt idx="1323">
                  <c:v>7.3881956048011697</c:v>
                </c:pt>
                <c:pt idx="1324">
                  <c:v>7.3868699345588604</c:v>
                </c:pt>
                <c:pt idx="1325">
                  <c:v>7.3871592592000903</c:v>
                </c:pt>
                <c:pt idx="1326">
                  <c:v>7.3876121605634602</c:v>
                </c:pt>
                <c:pt idx="1327">
                  <c:v>7.3870979603528903</c:v>
                </c:pt>
                <c:pt idx="1328">
                  <c:v>7.3882393076419799</c:v>
                </c:pt>
                <c:pt idx="1329">
                  <c:v>7.3869237146377502</c:v>
                </c:pt>
                <c:pt idx="1330">
                  <c:v>7.38642234158515</c:v>
                </c:pt>
                <c:pt idx="1331">
                  <c:v>7.3872769009470902</c:v>
                </c:pt>
                <c:pt idx="1332">
                  <c:v>7.3871028488576398</c:v>
                </c:pt>
                <c:pt idx="1333">
                  <c:v>7.38819391220808</c:v>
                </c:pt>
                <c:pt idx="1334">
                  <c:v>7.3880953197479204</c:v>
                </c:pt>
                <c:pt idx="1335">
                  <c:v>7.3870212345421304</c:v>
                </c:pt>
                <c:pt idx="1336">
                  <c:v>7.3875907725393697</c:v>
                </c:pt>
                <c:pt idx="1337">
                  <c:v>7.3884288040995596</c:v>
                </c:pt>
                <c:pt idx="1338">
                  <c:v>7.3892152811884797</c:v>
                </c:pt>
                <c:pt idx="1339">
                  <c:v>7.3877048071920797</c:v>
                </c:pt>
                <c:pt idx="1340">
                  <c:v>7.38844775983691</c:v>
                </c:pt>
                <c:pt idx="1341">
                  <c:v>7.3880713449716504</c:v>
                </c:pt>
                <c:pt idx="1342">
                  <c:v>7.3884312342107199</c:v>
                </c:pt>
                <c:pt idx="1343">
                  <c:v>7.3889889218807197</c:v>
                </c:pt>
                <c:pt idx="1344">
                  <c:v>7.3889836374223199</c:v>
                </c:pt>
                <c:pt idx="1345">
                  <c:v>7.3882155852317801</c:v>
                </c:pt>
                <c:pt idx="1346">
                  <c:v>7.3889761860966603</c:v>
                </c:pt>
                <c:pt idx="1347">
                  <c:v>7.3896040946245103</c:v>
                </c:pt>
                <c:pt idx="1348">
                  <c:v>7.38847156709432</c:v>
                </c:pt>
                <c:pt idx="1349">
                  <c:v>7.3893083041906298</c:v>
                </c:pt>
                <c:pt idx="1350">
                  <c:v>7.38978457552194</c:v>
                </c:pt>
                <c:pt idx="1351">
                  <c:v>7.3894432591199797</c:v>
                </c:pt>
                <c:pt idx="1352">
                  <c:v>7.3894639052748596</c:v>
                </c:pt>
                <c:pt idx="1353">
                  <c:v>7.39087876081466</c:v>
                </c:pt>
                <c:pt idx="1354">
                  <c:v>7.3884103617966099</c:v>
                </c:pt>
                <c:pt idx="1355">
                  <c:v>7.3892336342930696</c:v>
                </c:pt>
                <c:pt idx="1356">
                  <c:v>7.39092022064328</c:v>
                </c:pt>
                <c:pt idx="1357">
                  <c:v>7.3883238415718004</c:v>
                </c:pt>
                <c:pt idx="1358">
                  <c:v>7.3898148681521398</c:v>
                </c:pt>
                <c:pt idx="1359">
                  <c:v>7.3907915139496296</c:v>
                </c:pt>
                <c:pt idx="1360">
                  <c:v>7.3894321441352302</c:v>
                </c:pt>
                <c:pt idx="1361">
                  <c:v>7.3895977093279299</c:v>
                </c:pt>
                <c:pt idx="1362">
                  <c:v>7.3902280980050499</c:v>
                </c:pt>
                <c:pt idx="1363">
                  <c:v>7.3882380197048096</c:v>
                </c:pt>
                <c:pt idx="1364">
                  <c:v>7.3892779288887898</c:v>
                </c:pt>
                <c:pt idx="1365">
                  <c:v>7.3896785534918301</c:v>
                </c:pt>
                <c:pt idx="1366">
                  <c:v>7.3893412988781897</c:v>
                </c:pt>
                <c:pt idx="1367">
                  <c:v>7.3908403685390898</c:v>
                </c:pt>
                <c:pt idx="1368">
                  <c:v>7.3900147964656302</c:v>
                </c:pt>
                <c:pt idx="1369">
                  <c:v>7.3874466997981001</c:v>
                </c:pt>
                <c:pt idx="1370">
                  <c:v>7.39076648837327</c:v>
                </c:pt>
                <c:pt idx="1371">
                  <c:v>7.3917442502379398</c:v>
                </c:pt>
                <c:pt idx="1372">
                  <c:v>7.3884477380812097</c:v>
                </c:pt>
                <c:pt idx="1373">
                  <c:v>7.3893696073889696</c:v>
                </c:pt>
                <c:pt idx="1374">
                  <c:v>7.3900392846763099</c:v>
                </c:pt>
                <c:pt idx="1375">
                  <c:v>7.3885842790007503</c:v>
                </c:pt>
                <c:pt idx="1376">
                  <c:v>7.3911150515973496</c:v>
                </c:pt>
                <c:pt idx="1377">
                  <c:v>7.3895963909327902</c:v>
                </c:pt>
                <c:pt idx="1378">
                  <c:v>7.3918838619738798</c:v>
                </c:pt>
                <c:pt idx="1379">
                  <c:v>7.3862172375917403</c:v>
                </c:pt>
                <c:pt idx="1380">
                  <c:v>7.39458413428068</c:v>
                </c:pt>
                <c:pt idx="1381">
                  <c:v>7.3879898459613296</c:v>
                </c:pt>
                <c:pt idx="1382">
                  <c:v>7.3873744795918403</c:v>
                </c:pt>
                <c:pt idx="1383">
                  <c:v>7.3979690343886597</c:v>
                </c:pt>
                <c:pt idx="1384">
                  <c:v>7.3801550740003501</c:v>
                </c:pt>
                <c:pt idx="1385">
                  <c:v>7.3947289097309099</c:v>
                </c:pt>
                <c:pt idx="1386">
                  <c:v>7.3948420023620098</c:v>
                </c:pt>
                <c:pt idx="1387">
                  <c:v>7.3803677359223299</c:v>
                </c:pt>
                <c:pt idx="1388">
                  <c:v>7.3945583167970099</c:v>
                </c:pt>
                <c:pt idx="1389">
                  <c:v>7.38971236619353</c:v>
                </c:pt>
                <c:pt idx="1390">
                  <c:v>7.38494219720363</c:v>
                </c:pt>
                <c:pt idx="1391">
                  <c:v>7.3934343816787003</c:v>
                </c:pt>
                <c:pt idx="1392">
                  <c:v>7.3909525909423799</c:v>
                </c:pt>
                <c:pt idx="1393">
                  <c:v>7.3868510723709999</c:v>
                </c:pt>
                <c:pt idx="1394">
                  <c:v>7.3915641500651796</c:v>
                </c:pt>
                <c:pt idx="1395">
                  <c:v>7.3884078925251897</c:v>
                </c:pt>
                <c:pt idx="1396">
                  <c:v>7.3881987115144696</c:v>
                </c:pt>
                <c:pt idx="1397">
                  <c:v>7.3896802091002396</c:v>
                </c:pt>
                <c:pt idx="1398">
                  <c:v>7.3899492922425196</c:v>
                </c:pt>
                <c:pt idx="1399">
                  <c:v>7.3925658638626297</c:v>
                </c:pt>
                <c:pt idx="1400">
                  <c:v>7.3876132091879798</c:v>
                </c:pt>
                <c:pt idx="1401">
                  <c:v>7.3900249150395299</c:v>
                </c:pt>
                <c:pt idx="1402">
                  <c:v>7.3913193887025104</c:v>
                </c:pt>
                <c:pt idx="1403">
                  <c:v>7.3882093979120196</c:v>
                </c:pt>
                <c:pt idx="1404">
                  <c:v>7.38989883860945</c:v>
                </c:pt>
                <c:pt idx="1405">
                  <c:v>7.3906666079759598</c:v>
                </c:pt>
                <c:pt idx="1406">
                  <c:v>7.3894021669626202</c:v>
                </c:pt>
                <c:pt idx="1407">
                  <c:v>7.3912994169741797</c:v>
                </c:pt>
                <c:pt idx="1408">
                  <c:v>7.3902107195556104</c:v>
                </c:pt>
                <c:pt idx="1409">
                  <c:v>7.3909338114261596</c:v>
                </c:pt>
                <c:pt idx="1410">
                  <c:v>7.3903353405296697</c:v>
                </c:pt>
                <c:pt idx="1411">
                  <c:v>7.3901760257482501</c:v>
                </c:pt>
                <c:pt idx="1412">
                  <c:v>7.3900390758216297</c:v>
                </c:pt>
                <c:pt idx="1413">
                  <c:v>7.3908515139818096</c:v>
                </c:pt>
                <c:pt idx="1414">
                  <c:v>7.3919741742163803</c:v>
                </c:pt>
                <c:pt idx="1415">
                  <c:v>7.3917973972260897</c:v>
                </c:pt>
                <c:pt idx="1416">
                  <c:v>7.38944995552301</c:v>
                </c:pt>
                <c:pt idx="1417">
                  <c:v>7.3902253393828801</c:v>
                </c:pt>
                <c:pt idx="1418">
                  <c:v>7.3914214914441096</c:v>
                </c:pt>
                <c:pt idx="1419">
                  <c:v>7.38931554883718</c:v>
                </c:pt>
                <c:pt idx="1420">
                  <c:v>7.3901761519312803</c:v>
                </c:pt>
                <c:pt idx="1421">
                  <c:v>7.3897485459148804</c:v>
                </c:pt>
                <c:pt idx="1422">
                  <c:v>7.3897047016620601</c:v>
                </c:pt>
                <c:pt idx="1423">
                  <c:v>7.3886610461473401</c:v>
                </c:pt>
                <c:pt idx="1424">
                  <c:v>7.3917921192943998</c:v>
                </c:pt>
                <c:pt idx="1425">
                  <c:v>7.39005009073019</c:v>
                </c:pt>
                <c:pt idx="1426">
                  <c:v>7.3901017757356096</c:v>
                </c:pt>
                <c:pt idx="1427">
                  <c:v>7.3878012937009299</c:v>
                </c:pt>
                <c:pt idx="1428">
                  <c:v>7.3933778473287797</c:v>
                </c:pt>
                <c:pt idx="1429">
                  <c:v>7.3879802712798099</c:v>
                </c:pt>
                <c:pt idx="1430">
                  <c:v>7.38858104175329</c:v>
                </c:pt>
                <c:pt idx="1431">
                  <c:v>7.3926637003123696</c:v>
                </c:pt>
                <c:pt idx="1432">
                  <c:v>7.3881389051079696</c:v>
                </c:pt>
                <c:pt idx="1433">
                  <c:v>7.3896454696059202</c:v>
                </c:pt>
                <c:pt idx="1434">
                  <c:v>7.3930040050745003</c:v>
                </c:pt>
                <c:pt idx="1435">
                  <c:v>7.38685958319902</c:v>
                </c:pt>
                <c:pt idx="1436">
                  <c:v>7.3895859438478899</c:v>
                </c:pt>
                <c:pt idx="1437">
                  <c:v>7.3913278168588796</c:v>
                </c:pt>
                <c:pt idx="1438">
                  <c:v>7.3874736638069098</c:v>
                </c:pt>
                <c:pt idx="1439">
                  <c:v>7.3900490595102299</c:v>
                </c:pt>
                <c:pt idx="1440">
                  <c:v>7.3913465115278898</c:v>
                </c:pt>
                <c:pt idx="1441">
                  <c:v>7.3875224966406803</c:v>
                </c:pt>
                <c:pt idx="1442">
                  <c:v>7.3890932273864696</c:v>
                </c:pt>
                <c:pt idx="1443">
                  <c:v>7.3913084140419896</c:v>
                </c:pt>
                <c:pt idx="1444">
                  <c:v>7.38787750172615</c:v>
                </c:pt>
                <c:pt idx="1445">
                  <c:v>7.3890487435161996</c:v>
                </c:pt>
                <c:pt idx="1446">
                  <c:v>7.39031598013639</c:v>
                </c:pt>
                <c:pt idx="1447">
                  <c:v>7.3879163160622099</c:v>
                </c:pt>
                <c:pt idx="1448">
                  <c:v>7.3883514234423604</c:v>
                </c:pt>
                <c:pt idx="1449">
                  <c:v>7.3896092507243099</c:v>
                </c:pt>
                <c:pt idx="1450">
                  <c:v>7.3867296494841499</c:v>
                </c:pt>
                <c:pt idx="1451">
                  <c:v>7.3882250337302597</c:v>
                </c:pt>
                <c:pt idx="1452">
                  <c:v>7.3890860131978897</c:v>
                </c:pt>
                <c:pt idx="1453">
                  <c:v>7.3882424230575499</c:v>
                </c:pt>
                <c:pt idx="1454">
                  <c:v>7.38846642839908</c:v>
                </c:pt>
                <c:pt idx="1455">
                  <c:v>7.3886851253509498</c:v>
                </c:pt>
                <c:pt idx="1456">
                  <c:v>7.3882902507781898</c:v>
                </c:pt>
                <c:pt idx="1457">
                  <c:v>7.3885074248313902</c:v>
                </c:pt>
                <c:pt idx="1458">
                  <c:v>7.3874283945560402</c:v>
                </c:pt>
                <c:pt idx="1459">
                  <c:v>7.3885187769532203</c:v>
                </c:pt>
                <c:pt idx="1460">
                  <c:v>7.3879208303689898</c:v>
                </c:pt>
                <c:pt idx="1461">
                  <c:v>7.3877653924524704</c:v>
                </c:pt>
                <c:pt idx="1462">
                  <c:v>7.3881560834050104</c:v>
                </c:pt>
                <c:pt idx="1463">
                  <c:v>7.3879726937711201</c:v>
                </c:pt>
                <c:pt idx="1464">
                  <c:v>7.3870415304303103</c:v>
                </c:pt>
                <c:pt idx="1465">
                  <c:v>7.3882742277085702</c:v>
                </c:pt>
                <c:pt idx="1466">
                  <c:v>7.3881606064140701</c:v>
                </c:pt>
                <c:pt idx="1467">
                  <c:v>7.3881944278180596</c:v>
                </c:pt>
                <c:pt idx="1468">
                  <c:v>7.3889575588703096</c:v>
                </c:pt>
                <c:pt idx="1469">
                  <c:v>7.3878675376176801</c:v>
                </c:pt>
                <c:pt idx="1470">
                  <c:v>7.3877621617317102</c:v>
                </c:pt>
                <c:pt idx="1471">
                  <c:v>7.3892590123116904</c:v>
                </c:pt>
                <c:pt idx="1472">
                  <c:v>7.3878670285344104</c:v>
                </c:pt>
                <c:pt idx="1473">
                  <c:v>7.3886927267909002</c:v>
                </c:pt>
                <c:pt idx="1474">
                  <c:v>7.3885545280873703</c:v>
                </c:pt>
                <c:pt idx="1475">
                  <c:v>7.3872350669205096</c:v>
                </c:pt>
                <c:pt idx="1476">
                  <c:v>7.3878804496228598</c:v>
                </c:pt>
                <c:pt idx="1477">
                  <c:v>7.3873606386184596</c:v>
                </c:pt>
                <c:pt idx="1478">
                  <c:v>7.3860384927988001</c:v>
                </c:pt>
                <c:pt idx="1479">
                  <c:v>7.3876354348063398</c:v>
                </c:pt>
                <c:pt idx="1480">
                  <c:v>7.3876369098424899</c:v>
                </c:pt>
                <c:pt idx="1481">
                  <c:v>7.3875663822293198</c:v>
                </c:pt>
                <c:pt idx="1482">
                  <c:v>7.38930040687322</c:v>
                </c:pt>
                <c:pt idx="1483">
                  <c:v>7.3890682061612596</c:v>
                </c:pt>
                <c:pt idx="1484">
                  <c:v>7.3880179412662903</c:v>
                </c:pt>
                <c:pt idx="1485">
                  <c:v>7.3878447963893397</c:v>
                </c:pt>
                <c:pt idx="1486">
                  <c:v>7.3879786221980996</c:v>
                </c:pt>
                <c:pt idx="1487">
                  <c:v>7.3876439695656204</c:v>
                </c:pt>
                <c:pt idx="1488">
                  <c:v>7.3877989875972201</c:v>
                </c:pt>
                <c:pt idx="1489">
                  <c:v>7.3871897650360996</c:v>
                </c:pt>
                <c:pt idx="1490">
                  <c:v>7.3872309442162498</c:v>
                </c:pt>
                <c:pt idx="1491">
                  <c:v>7.3858530211448601</c:v>
                </c:pt>
                <c:pt idx="1492">
                  <c:v>7.3869925322532604</c:v>
                </c:pt>
                <c:pt idx="1493">
                  <c:v>7.3869390502273999</c:v>
                </c:pt>
                <c:pt idx="1494">
                  <c:v>7.3864325841665197</c:v>
                </c:pt>
                <c:pt idx="1495">
                  <c:v>7.3869816805124202</c:v>
                </c:pt>
                <c:pt idx="1496">
                  <c:v>7.3872224159836701</c:v>
                </c:pt>
                <c:pt idx="1497">
                  <c:v>7.3864249305129004</c:v>
                </c:pt>
                <c:pt idx="1498">
                  <c:v>7.3869734786152801</c:v>
                </c:pt>
                <c:pt idx="1499">
                  <c:v>7.3860343048274499</c:v>
                </c:pt>
                <c:pt idx="1500">
                  <c:v>7.38597273403406</c:v>
                </c:pt>
                <c:pt idx="1501">
                  <c:v>7.3882875791788098</c:v>
                </c:pt>
                <c:pt idx="1502">
                  <c:v>7.3862500364780397</c:v>
                </c:pt>
                <c:pt idx="1503">
                  <c:v>7.3865853222012499</c:v>
                </c:pt>
                <c:pt idx="1504">
                  <c:v>7.3869875501990299</c:v>
                </c:pt>
                <c:pt idx="1505">
                  <c:v>7.3868820959925596</c:v>
                </c:pt>
                <c:pt idx="1506">
                  <c:v>7.3859769415855396</c:v>
                </c:pt>
                <c:pt idx="1507">
                  <c:v>7.3870503284335101</c:v>
                </c:pt>
                <c:pt idx="1508">
                  <c:v>7.3875195204615496</c:v>
                </c:pt>
                <c:pt idx="1509">
                  <c:v>7.3867112876772802</c:v>
                </c:pt>
                <c:pt idx="1510">
                  <c:v>7.3873845176696697</c:v>
                </c:pt>
                <c:pt idx="1511">
                  <c:v>7.38724901014566</c:v>
                </c:pt>
                <c:pt idx="1512">
                  <c:v>7.3872278875410498</c:v>
                </c:pt>
                <c:pt idx="1513">
                  <c:v>7.3871504568457498</c:v>
                </c:pt>
                <c:pt idx="1514">
                  <c:v>7.3868537091612803</c:v>
                </c:pt>
                <c:pt idx="1515">
                  <c:v>7.3876074482798497</c:v>
                </c:pt>
                <c:pt idx="1516">
                  <c:v>7.3885370974242601</c:v>
                </c:pt>
                <c:pt idx="1517">
                  <c:v>7.3877145037055003</c:v>
                </c:pt>
                <c:pt idx="1518">
                  <c:v>7.3889254344105701</c:v>
                </c:pt>
                <c:pt idx="1519">
                  <c:v>7.38795697528123</c:v>
                </c:pt>
                <c:pt idx="1520">
                  <c:v>7.3877470110654802</c:v>
                </c:pt>
                <c:pt idx="1521">
                  <c:v>7.3870902175009201</c:v>
                </c:pt>
                <c:pt idx="1522">
                  <c:v>7.3862590302824902</c:v>
                </c:pt>
                <c:pt idx="1523">
                  <c:v>7.3869682289659897</c:v>
                </c:pt>
                <c:pt idx="1524">
                  <c:v>7.3865238993465896</c:v>
                </c:pt>
                <c:pt idx="1525">
                  <c:v>7.3868089925050704</c:v>
                </c:pt>
                <c:pt idx="1526">
                  <c:v>7.3866538613438602</c:v>
                </c:pt>
                <c:pt idx="1527">
                  <c:v>7.3870363308191296</c:v>
                </c:pt>
                <c:pt idx="1528">
                  <c:v>7.3867455659508696</c:v>
                </c:pt>
                <c:pt idx="1529">
                  <c:v>7.3860192999243699</c:v>
                </c:pt>
                <c:pt idx="1530">
                  <c:v>7.3872665669917996</c:v>
                </c:pt>
                <c:pt idx="1531">
                  <c:v>7.3864930780529896</c:v>
                </c:pt>
                <c:pt idx="1532">
                  <c:v>7.3868930608630103</c:v>
                </c:pt>
                <c:pt idx="1533">
                  <c:v>7.3878797817230204</c:v>
                </c:pt>
                <c:pt idx="1534">
                  <c:v>7.3874511945247603</c:v>
                </c:pt>
                <c:pt idx="1535">
                  <c:v>7.3869303762316703</c:v>
                </c:pt>
                <c:pt idx="1536">
                  <c:v>7.3878523651957497</c:v>
                </c:pt>
                <c:pt idx="1537">
                  <c:v>7.3873312640786102</c:v>
                </c:pt>
                <c:pt idx="1538">
                  <c:v>7.3875530046522604</c:v>
                </c:pt>
                <c:pt idx="1539">
                  <c:v>7.3878132484555197</c:v>
                </c:pt>
                <c:pt idx="1540">
                  <c:v>7.3878553217947402</c:v>
                </c:pt>
                <c:pt idx="1541">
                  <c:v>7.3874403123259498</c:v>
                </c:pt>
                <c:pt idx="1542">
                  <c:v>7.3878007128238599</c:v>
                </c:pt>
                <c:pt idx="1543">
                  <c:v>7.3877125021815298</c:v>
                </c:pt>
                <c:pt idx="1544">
                  <c:v>7.3882644441723802</c:v>
                </c:pt>
                <c:pt idx="1545">
                  <c:v>7.38865428447723</c:v>
                </c:pt>
                <c:pt idx="1546">
                  <c:v>7.3882870048284497</c:v>
                </c:pt>
                <c:pt idx="1547">
                  <c:v>7.38860510790348</c:v>
                </c:pt>
                <c:pt idx="1548">
                  <c:v>7.3882483340799796</c:v>
                </c:pt>
                <c:pt idx="1549">
                  <c:v>7.3874562679529099</c:v>
                </c:pt>
                <c:pt idx="1550">
                  <c:v>7.3897374918460796</c:v>
                </c:pt>
                <c:pt idx="1551">
                  <c:v>7.3885482472181296</c:v>
                </c:pt>
                <c:pt idx="1552">
                  <c:v>7.3887122677564596</c:v>
                </c:pt>
                <c:pt idx="1553">
                  <c:v>7.3887021034955902</c:v>
                </c:pt>
                <c:pt idx="1554">
                  <c:v>7.3894102622568596</c:v>
                </c:pt>
                <c:pt idx="1555">
                  <c:v>7.3898808662295297</c:v>
                </c:pt>
                <c:pt idx="1556">
                  <c:v>7.3897011837661202</c:v>
                </c:pt>
                <c:pt idx="1557">
                  <c:v>7.3882549195289604</c:v>
                </c:pt>
                <c:pt idx="1558">
                  <c:v>7.3880674898624399</c:v>
                </c:pt>
                <c:pt idx="1559">
                  <c:v>7.3888469637930303</c:v>
                </c:pt>
                <c:pt idx="1560">
                  <c:v>7.3874315534830002</c:v>
                </c:pt>
                <c:pt idx="1561">
                  <c:v>7.38785820877552</c:v>
                </c:pt>
                <c:pt idx="1562">
                  <c:v>7.3877709727883296</c:v>
                </c:pt>
                <c:pt idx="1563">
                  <c:v>7.3879301439821701</c:v>
                </c:pt>
                <c:pt idx="1564">
                  <c:v>7.3884177173972096</c:v>
                </c:pt>
                <c:pt idx="1565">
                  <c:v>7.3887202216386703</c:v>
                </c:pt>
                <c:pt idx="1566">
                  <c:v>7.3873443174958204</c:v>
                </c:pt>
                <c:pt idx="1567">
                  <c:v>7.3888000302314696</c:v>
                </c:pt>
                <c:pt idx="1568">
                  <c:v>7.3875797489285402</c:v>
                </c:pt>
                <c:pt idx="1569">
                  <c:v>7.3877512012124003</c:v>
                </c:pt>
                <c:pt idx="1570">
                  <c:v>7.3877612414657996</c:v>
                </c:pt>
                <c:pt idx="1571">
                  <c:v>7.38725749269127</c:v>
                </c:pt>
                <c:pt idx="1572">
                  <c:v>7.3864761064350599</c:v>
                </c:pt>
                <c:pt idx="1573">
                  <c:v>7.3865632401704699</c:v>
                </c:pt>
                <c:pt idx="1574">
                  <c:v>7.3876613675951903</c:v>
                </c:pt>
                <c:pt idx="1575">
                  <c:v>7.3877052640616796</c:v>
                </c:pt>
                <c:pt idx="1576">
                  <c:v>7.3882502833902803</c:v>
                </c:pt>
                <c:pt idx="1577">
                  <c:v>7.3884389313757399</c:v>
                </c:pt>
                <c:pt idx="1578">
                  <c:v>7.3873403013944596</c:v>
                </c:pt>
                <c:pt idx="1579">
                  <c:v>7.3874271762371002</c:v>
                </c:pt>
                <c:pt idx="1580">
                  <c:v>7.3874713577032001</c:v>
                </c:pt>
                <c:pt idx="1581">
                  <c:v>7.3877497392296698</c:v>
                </c:pt>
                <c:pt idx="1582">
                  <c:v>7.3880565685033703</c:v>
                </c:pt>
                <c:pt idx="1583">
                  <c:v>7.3883756571113999</c:v>
                </c:pt>
                <c:pt idx="1584">
                  <c:v>7.38726740676164</c:v>
                </c:pt>
                <c:pt idx="1585">
                  <c:v>7.3878161767721098</c:v>
                </c:pt>
                <c:pt idx="1586">
                  <c:v>7.3875807192325498</c:v>
                </c:pt>
                <c:pt idx="1587">
                  <c:v>7.3869120905697301</c:v>
                </c:pt>
                <c:pt idx="1588">
                  <c:v>7.3873561612963599</c:v>
                </c:pt>
                <c:pt idx="1589">
                  <c:v>7.3870910072326597</c:v>
                </c:pt>
                <c:pt idx="1590">
                  <c:v>7.3861169046759603</c:v>
                </c:pt>
                <c:pt idx="1591">
                  <c:v>7.3872921864986401</c:v>
                </c:pt>
                <c:pt idx="1592">
                  <c:v>7.3863533542752204</c:v>
                </c:pt>
                <c:pt idx="1593">
                  <c:v>7.3869095038175496</c:v>
                </c:pt>
                <c:pt idx="1594">
                  <c:v>7.3881068502664498</c:v>
                </c:pt>
                <c:pt idx="1595">
                  <c:v>7.3868507373332903</c:v>
                </c:pt>
                <c:pt idx="1596">
                  <c:v>7.3878459472656202</c:v>
                </c:pt>
                <c:pt idx="1597">
                  <c:v>7.3872650462687002</c:v>
                </c:pt>
                <c:pt idx="1598">
                  <c:v>7.3863554776310902</c:v>
                </c:pt>
                <c:pt idx="1599">
                  <c:v>7.3876140446066803</c:v>
                </c:pt>
                <c:pt idx="1600">
                  <c:v>7.3876780803203497</c:v>
                </c:pt>
                <c:pt idx="1601">
                  <c:v>7.3870794332027403</c:v>
                </c:pt>
                <c:pt idx="1602">
                  <c:v>7.38717374414205</c:v>
                </c:pt>
                <c:pt idx="1603">
                  <c:v>7.3873376907110204</c:v>
                </c:pt>
                <c:pt idx="1604">
                  <c:v>7.3869200618565003</c:v>
                </c:pt>
                <c:pt idx="1605">
                  <c:v>7.3874160895347503</c:v>
                </c:pt>
                <c:pt idx="1606">
                  <c:v>7.3863038426637599</c:v>
                </c:pt>
                <c:pt idx="1607">
                  <c:v>7.3862454503774604</c:v>
                </c:pt>
                <c:pt idx="1608">
                  <c:v>7.3877304354011999</c:v>
                </c:pt>
                <c:pt idx="1609">
                  <c:v>7.3876256534457196</c:v>
                </c:pt>
                <c:pt idx="1610">
                  <c:v>7.3872664081752299</c:v>
                </c:pt>
                <c:pt idx="1611">
                  <c:v>7.3874285860061599</c:v>
                </c:pt>
                <c:pt idx="1612">
                  <c:v>7.38696028161048</c:v>
                </c:pt>
                <c:pt idx="1613">
                  <c:v>7.3872279876172504</c:v>
                </c:pt>
                <c:pt idx="1614">
                  <c:v>7.3872197291552997</c:v>
                </c:pt>
                <c:pt idx="1615">
                  <c:v>7.38740478092432</c:v>
                </c:pt>
                <c:pt idx="1616">
                  <c:v>7.3872047242522196</c:v>
                </c:pt>
                <c:pt idx="1617">
                  <c:v>7.3867183408737098</c:v>
                </c:pt>
                <c:pt idx="1618">
                  <c:v>7.3871389067470998</c:v>
                </c:pt>
                <c:pt idx="1619">
                  <c:v>7.3863899060189704</c:v>
                </c:pt>
                <c:pt idx="1620">
                  <c:v>7.3860818344950596</c:v>
                </c:pt>
                <c:pt idx="1621">
                  <c:v>7.3877217875122998</c:v>
                </c:pt>
                <c:pt idx="1622">
                  <c:v>7.3868280722498803</c:v>
                </c:pt>
                <c:pt idx="1623">
                  <c:v>7.3865035621225799</c:v>
                </c:pt>
                <c:pt idx="1624">
                  <c:v>7.3861759452819804</c:v>
                </c:pt>
                <c:pt idx="1625">
                  <c:v>7.3867921492457302</c:v>
                </c:pt>
                <c:pt idx="1626">
                  <c:v>7.3862830572724301</c:v>
                </c:pt>
                <c:pt idx="1627">
                  <c:v>7.3866156387627102</c:v>
                </c:pt>
                <c:pt idx="1628">
                  <c:v>7.3864427527785299</c:v>
                </c:pt>
                <c:pt idx="1629">
                  <c:v>7.3865727561116197</c:v>
                </c:pt>
                <c:pt idx="1630">
                  <c:v>7.3866321839690201</c:v>
                </c:pt>
                <c:pt idx="1631">
                  <c:v>7.3877733311057003</c:v>
                </c:pt>
                <c:pt idx="1632">
                  <c:v>7.3873255684375696</c:v>
                </c:pt>
                <c:pt idx="1633">
                  <c:v>7.3874669195413496</c:v>
                </c:pt>
                <c:pt idx="1634">
                  <c:v>7.3860424914956004</c:v>
                </c:pt>
                <c:pt idx="1635">
                  <c:v>7.3882102985978104</c:v>
                </c:pt>
                <c:pt idx="1636">
                  <c:v>7.3889117043912398</c:v>
                </c:pt>
                <c:pt idx="1637">
                  <c:v>7.3878809086680404</c:v>
                </c:pt>
                <c:pt idx="1638">
                  <c:v>7.3884828060865297</c:v>
                </c:pt>
                <c:pt idx="1639">
                  <c:v>7.3870648220777504</c:v>
                </c:pt>
                <c:pt idx="1640">
                  <c:v>7.3879992030858901</c:v>
                </c:pt>
                <c:pt idx="1641">
                  <c:v>7.3867224461734198</c:v>
                </c:pt>
                <c:pt idx="1642">
                  <c:v>7.3879966315627001</c:v>
                </c:pt>
                <c:pt idx="1643">
                  <c:v>7.3881063912212799</c:v>
                </c:pt>
                <c:pt idx="1644">
                  <c:v>7.3883797319531404</c:v>
                </c:pt>
                <c:pt idx="1645">
                  <c:v>7.3871178320050204</c:v>
                </c:pt>
                <c:pt idx="1646">
                  <c:v>7.3865671844780403</c:v>
                </c:pt>
                <c:pt idx="1647">
                  <c:v>7.3879509141445103</c:v>
                </c:pt>
                <c:pt idx="1648">
                  <c:v>7.3869766810536301</c:v>
                </c:pt>
                <c:pt idx="1649">
                  <c:v>7.3871343228220896</c:v>
                </c:pt>
                <c:pt idx="1650">
                  <c:v>7.3871555128693496</c:v>
                </c:pt>
                <c:pt idx="1651">
                  <c:v>7.38799159076809</c:v>
                </c:pt>
                <c:pt idx="1652">
                  <c:v>7.3860302495658301</c:v>
                </c:pt>
                <c:pt idx="1653">
                  <c:v>7.3870710790157297</c:v>
                </c:pt>
                <c:pt idx="1654">
                  <c:v>7.3863578424751699</c:v>
                </c:pt>
                <c:pt idx="1655">
                  <c:v>7.3872937920689496</c:v>
                </c:pt>
                <c:pt idx="1656">
                  <c:v>7.3872610715031604</c:v>
                </c:pt>
                <c:pt idx="1657">
                  <c:v>7.3870856248736301</c:v>
                </c:pt>
                <c:pt idx="1658">
                  <c:v>7.3864150664806303</c:v>
                </c:pt>
                <c:pt idx="1659">
                  <c:v>7.3868278699219196</c:v>
                </c:pt>
                <c:pt idx="1660">
                  <c:v>7.3865843997597596</c:v>
                </c:pt>
                <c:pt idx="1661">
                  <c:v>7.3874005777239704</c:v>
                </c:pt>
                <c:pt idx="1662">
                  <c:v>7.3875106397867096</c:v>
                </c:pt>
                <c:pt idx="1663">
                  <c:v>7.3863215996623</c:v>
                </c:pt>
                <c:pt idx="1664">
                  <c:v>7.3881153980791501</c:v>
                </c:pt>
                <c:pt idx="1665">
                  <c:v>7.38729147291183</c:v>
                </c:pt>
                <c:pt idx="1666">
                  <c:v>7.3870027965903198</c:v>
                </c:pt>
                <c:pt idx="1667">
                  <c:v>7.3877396598160203</c:v>
                </c:pt>
                <c:pt idx="1668">
                  <c:v>7.3879781326949496</c:v>
                </c:pt>
                <c:pt idx="1669">
                  <c:v>7.3858030309081002</c:v>
                </c:pt>
                <c:pt idx="1670">
                  <c:v>7.3867428356111002</c:v>
                </c:pt>
                <c:pt idx="1671">
                  <c:v>7.3868291991949002</c:v>
                </c:pt>
                <c:pt idx="1672">
                  <c:v>7.3869408233165696</c:v>
                </c:pt>
                <c:pt idx="1673">
                  <c:v>7.3868208014964996</c:v>
                </c:pt>
                <c:pt idx="1674">
                  <c:v>7.3867193807959497</c:v>
                </c:pt>
                <c:pt idx="1675">
                  <c:v>7.3867214932739698</c:v>
                </c:pt>
                <c:pt idx="1676">
                  <c:v>7.3863957626521497</c:v>
                </c:pt>
                <c:pt idx="1677">
                  <c:v>7.38770537501573</c:v>
                </c:pt>
                <c:pt idx="1678">
                  <c:v>7.3872906875312303</c:v>
                </c:pt>
                <c:pt idx="1679">
                  <c:v>7.3867883615791703</c:v>
                </c:pt>
                <c:pt idx="1680">
                  <c:v>7.3869553735256099</c:v>
                </c:pt>
                <c:pt idx="1681">
                  <c:v>7.3873467062711704</c:v>
                </c:pt>
                <c:pt idx="1682">
                  <c:v>7.3867133457660596</c:v>
                </c:pt>
                <c:pt idx="1683">
                  <c:v>7.3868230988979304</c:v>
                </c:pt>
                <c:pt idx="1684">
                  <c:v>7.3861366370916297</c:v>
                </c:pt>
                <c:pt idx="1685">
                  <c:v>7.3858358559012398</c:v>
                </c:pt>
                <c:pt idx="1686">
                  <c:v>7.3869554039835901</c:v>
                </c:pt>
                <c:pt idx="1687">
                  <c:v>7.38704127153754</c:v>
                </c:pt>
                <c:pt idx="1688">
                  <c:v>7.3860225763320901</c:v>
                </c:pt>
                <c:pt idx="1689">
                  <c:v>7.38627521434426</c:v>
                </c:pt>
                <c:pt idx="1690">
                  <c:v>7.3871171097159296</c:v>
                </c:pt>
                <c:pt idx="1691">
                  <c:v>7.3865066362023297</c:v>
                </c:pt>
                <c:pt idx="1692">
                  <c:v>7.3857908694744099</c:v>
                </c:pt>
                <c:pt idx="1693">
                  <c:v>7.3874387067556304</c:v>
                </c:pt>
                <c:pt idx="1694">
                  <c:v>7.3874830535650204</c:v>
                </c:pt>
                <c:pt idx="1695">
                  <c:v>7.3872546753287303</c:v>
                </c:pt>
                <c:pt idx="1696">
                  <c:v>7.3870934199392702</c:v>
                </c:pt>
                <c:pt idx="1697">
                  <c:v>7.3863610862493498</c:v>
                </c:pt>
                <c:pt idx="1698">
                  <c:v>7.3867736699581101</c:v>
                </c:pt>
                <c:pt idx="1699">
                  <c:v>7.3866827507317003</c:v>
                </c:pt>
                <c:pt idx="1700">
                  <c:v>7.3858852739632104</c:v>
                </c:pt>
                <c:pt idx="1701">
                  <c:v>7.3861402050256704</c:v>
                </c:pt>
                <c:pt idx="1702">
                  <c:v>7.3861037685871098</c:v>
                </c:pt>
                <c:pt idx="1703">
                  <c:v>7.3864197047948803</c:v>
                </c:pt>
                <c:pt idx="1704">
                  <c:v>7.3867887858152299</c:v>
                </c:pt>
                <c:pt idx="1705">
                  <c:v>7.3871364592313702</c:v>
                </c:pt>
                <c:pt idx="1706">
                  <c:v>7.3871086619794299</c:v>
                </c:pt>
                <c:pt idx="1707">
                  <c:v>7.3866283158063801</c:v>
                </c:pt>
                <c:pt idx="1708">
                  <c:v>7.3873950408995102</c:v>
                </c:pt>
                <c:pt idx="1709">
                  <c:v>7.3863679566979403</c:v>
                </c:pt>
                <c:pt idx="1710">
                  <c:v>7.3854116307198998</c:v>
                </c:pt>
                <c:pt idx="1711">
                  <c:v>7.38638096007704</c:v>
                </c:pt>
                <c:pt idx="1712">
                  <c:v>7.3851038028597804</c:v>
                </c:pt>
                <c:pt idx="1713">
                  <c:v>7.3857477214038303</c:v>
                </c:pt>
                <c:pt idx="1714">
                  <c:v>7.3858647822737602</c:v>
                </c:pt>
                <c:pt idx="1715">
                  <c:v>7.3858133866190903</c:v>
                </c:pt>
                <c:pt idx="1716">
                  <c:v>7.3853088241815499</c:v>
                </c:pt>
                <c:pt idx="1717">
                  <c:v>7.3862098841667096</c:v>
                </c:pt>
                <c:pt idx="1718">
                  <c:v>7.3864296123385396</c:v>
                </c:pt>
                <c:pt idx="1719">
                  <c:v>7.3868098105192104</c:v>
                </c:pt>
                <c:pt idx="1720">
                  <c:v>7.3859886505007699</c:v>
                </c:pt>
                <c:pt idx="1721">
                  <c:v>7.3855405136346803</c:v>
                </c:pt>
                <c:pt idx="1722">
                  <c:v>7.3861548009216698</c:v>
                </c:pt>
                <c:pt idx="1723">
                  <c:v>7.3870731740891902</c:v>
                </c:pt>
                <c:pt idx="1724">
                  <c:v>7.3863157190978503</c:v>
                </c:pt>
                <c:pt idx="1725">
                  <c:v>7.38680207419395</c:v>
                </c:pt>
                <c:pt idx="1726">
                  <c:v>7.3868969203233696</c:v>
                </c:pt>
                <c:pt idx="1727">
                  <c:v>7.3859768371582</c:v>
                </c:pt>
                <c:pt idx="1728">
                  <c:v>7.3880287712514399</c:v>
                </c:pt>
                <c:pt idx="1729">
                  <c:v>7.3858004637360501</c:v>
                </c:pt>
                <c:pt idx="1730">
                  <c:v>7.3869837429523404</c:v>
                </c:pt>
                <c:pt idx="1731">
                  <c:v>7.3863343136906598</c:v>
                </c:pt>
                <c:pt idx="1732">
                  <c:v>7.3872254748344401</c:v>
                </c:pt>
                <c:pt idx="1733">
                  <c:v>7.3863684918880397</c:v>
                </c:pt>
                <c:pt idx="1734">
                  <c:v>7.38753293067216</c:v>
                </c:pt>
                <c:pt idx="1735">
                  <c:v>7.3871859403848603</c:v>
                </c:pt>
                <c:pt idx="1736">
                  <c:v>7.3879717648029297</c:v>
                </c:pt>
                <c:pt idx="1737">
                  <c:v>7.3873021332025504</c:v>
                </c:pt>
                <c:pt idx="1738">
                  <c:v>7.3872616806626299</c:v>
                </c:pt>
                <c:pt idx="1739">
                  <c:v>7.3876615459918904</c:v>
                </c:pt>
                <c:pt idx="1740">
                  <c:v>7.3872595355510704</c:v>
                </c:pt>
                <c:pt idx="1741">
                  <c:v>7.3866357083916601</c:v>
                </c:pt>
                <c:pt idx="1742">
                  <c:v>7.3879779455959698</c:v>
                </c:pt>
                <c:pt idx="1743">
                  <c:v>7.3882614766955301</c:v>
                </c:pt>
                <c:pt idx="1744">
                  <c:v>7.3873136854767703</c:v>
                </c:pt>
                <c:pt idx="1745">
                  <c:v>7.3869420002996904</c:v>
                </c:pt>
                <c:pt idx="1746">
                  <c:v>7.3880489061474703</c:v>
                </c:pt>
                <c:pt idx="1747">
                  <c:v>7.3884414441585502</c:v>
                </c:pt>
                <c:pt idx="1748">
                  <c:v>7.38735308721661</c:v>
                </c:pt>
                <c:pt idx="1749">
                  <c:v>7.3878272025585101</c:v>
                </c:pt>
                <c:pt idx="1750">
                  <c:v>7.3889531011283296</c:v>
                </c:pt>
                <c:pt idx="1751">
                  <c:v>7.3884306163489804</c:v>
                </c:pt>
                <c:pt idx="1752">
                  <c:v>7.38838331294059</c:v>
                </c:pt>
                <c:pt idx="1753">
                  <c:v>7.38817584627866</c:v>
                </c:pt>
                <c:pt idx="1754">
                  <c:v>7.3888515564203203</c:v>
                </c:pt>
                <c:pt idx="1755">
                  <c:v>7.3883719499409102</c:v>
                </c:pt>
                <c:pt idx="1756">
                  <c:v>7.3882645790576902</c:v>
                </c:pt>
                <c:pt idx="1757">
                  <c:v>7.3887386965751602</c:v>
                </c:pt>
                <c:pt idx="1758">
                  <c:v>7.38907044264674</c:v>
                </c:pt>
                <c:pt idx="1759">
                  <c:v>7.3891382442712699</c:v>
                </c:pt>
                <c:pt idx="1760">
                  <c:v>7.3892085673808996</c:v>
                </c:pt>
                <c:pt idx="1761">
                  <c:v>7.3880700961947401</c:v>
                </c:pt>
                <c:pt idx="1762">
                  <c:v>7.3884905119538304</c:v>
                </c:pt>
                <c:pt idx="1763">
                  <c:v>7.3885176500082004</c:v>
                </c:pt>
                <c:pt idx="1764">
                  <c:v>7.3878509684801097</c:v>
                </c:pt>
                <c:pt idx="1765">
                  <c:v>7.3887988293170901</c:v>
                </c:pt>
                <c:pt idx="1766">
                  <c:v>7.3892446383237802</c:v>
                </c:pt>
                <c:pt idx="1767">
                  <c:v>7.38767670536041</c:v>
                </c:pt>
                <c:pt idx="1768">
                  <c:v>7.3888589381277496</c:v>
                </c:pt>
                <c:pt idx="1769">
                  <c:v>7.3879140251874897</c:v>
                </c:pt>
                <c:pt idx="1770">
                  <c:v>7.3870526084303796</c:v>
                </c:pt>
                <c:pt idx="1771">
                  <c:v>7.3889857803583103</c:v>
                </c:pt>
                <c:pt idx="1772">
                  <c:v>7.3877993161082198</c:v>
                </c:pt>
                <c:pt idx="1773">
                  <c:v>7.3873680660128498</c:v>
                </c:pt>
                <c:pt idx="1774">
                  <c:v>7.3894180268645204</c:v>
                </c:pt>
                <c:pt idx="1775">
                  <c:v>7.3879934552311797</c:v>
                </c:pt>
                <c:pt idx="1776">
                  <c:v>7.3872434167563901</c:v>
                </c:pt>
                <c:pt idx="1777">
                  <c:v>7.3878460473418199</c:v>
                </c:pt>
                <c:pt idx="1778">
                  <c:v>7.3872348928749503</c:v>
                </c:pt>
                <c:pt idx="1779">
                  <c:v>7.3878511251211103</c:v>
                </c:pt>
                <c:pt idx="1780">
                  <c:v>7.3878226708471697</c:v>
                </c:pt>
                <c:pt idx="1781">
                  <c:v>7.38709838458895</c:v>
                </c:pt>
                <c:pt idx="1782">
                  <c:v>7.3879753588438</c:v>
                </c:pt>
                <c:pt idx="1783">
                  <c:v>7.3867175489664003</c:v>
                </c:pt>
                <c:pt idx="1784">
                  <c:v>7.3877585785686897</c:v>
                </c:pt>
                <c:pt idx="1785">
                  <c:v>7.3883590770959797</c:v>
                </c:pt>
                <c:pt idx="1786">
                  <c:v>7.3872110116481702</c:v>
                </c:pt>
                <c:pt idx="1787">
                  <c:v>7.3877292344868097</c:v>
                </c:pt>
                <c:pt idx="1788">
                  <c:v>7.3876069261431603</c:v>
                </c:pt>
                <c:pt idx="1789">
                  <c:v>7.3871316251158703</c:v>
                </c:pt>
                <c:pt idx="1790">
                  <c:v>7.3877709488570602</c:v>
                </c:pt>
                <c:pt idx="1791">
                  <c:v>7.3878642416298304</c:v>
                </c:pt>
                <c:pt idx="1792">
                  <c:v>7.3874155739247698</c:v>
                </c:pt>
                <c:pt idx="1793">
                  <c:v>7.38647042819857</c:v>
                </c:pt>
                <c:pt idx="1794">
                  <c:v>7.3869647284746103</c:v>
                </c:pt>
                <c:pt idx="1795">
                  <c:v>7.3882538622021601</c:v>
                </c:pt>
                <c:pt idx="1796">
                  <c:v>7.3877348605096298</c:v>
                </c:pt>
                <c:pt idx="1797">
                  <c:v>7.3873024073243103</c:v>
                </c:pt>
                <c:pt idx="1798">
                  <c:v>7.3878597012162199</c:v>
                </c:pt>
                <c:pt idx="1799">
                  <c:v>7.3874094061851396</c:v>
                </c:pt>
                <c:pt idx="1800">
                  <c:v>7.3877624489068898</c:v>
                </c:pt>
                <c:pt idx="1801">
                  <c:v>7.3887657889425702</c:v>
                </c:pt>
                <c:pt idx="1802">
                  <c:v>7.3880427405834102</c:v>
                </c:pt>
                <c:pt idx="1803">
                  <c:v>7.3880677182972398</c:v>
                </c:pt>
                <c:pt idx="1804">
                  <c:v>7.3874132047295502</c:v>
                </c:pt>
                <c:pt idx="1805">
                  <c:v>7.3876512903571099</c:v>
                </c:pt>
                <c:pt idx="1806">
                  <c:v>7.3883690150976102</c:v>
                </c:pt>
                <c:pt idx="1807">
                  <c:v>7.3871515750884997</c:v>
                </c:pt>
                <c:pt idx="1808">
                  <c:v>7.3884303574562002</c:v>
                </c:pt>
                <c:pt idx="1809">
                  <c:v>7.3871063667535699</c:v>
                </c:pt>
                <c:pt idx="1810">
                  <c:v>7.38753454494476</c:v>
                </c:pt>
                <c:pt idx="1811">
                  <c:v>7.3878746016919603</c:v>
                </c:pt>
                <c:pt idx="1812">
                  <c:v>7.38834252318739</c:v>
                </c:pt>
                <c:pt idx="1813">
                  <c:v>7.3877262996435098</c:v>
                </c:pt>
                <c:pt idx="1814">
                  <c:v>7.38811517399549</c:v>
                </c:pt>
                <c:pt idx="1815">
                  <c:v>7.38758818143606</c:v>
                </c:pt>
                <c:pt idx="1816">
                  <c:v>7.3878728090226602</c:v>
                </c:pt>
                <c:pt idx="1817">
                  <c:v>7.3881969841122599</c:v>
                </c:pt>
                <c:pt idx="1818">
                  <c:v>7.3870642673075197</c:v>
                </c:pt>
                <c:pt idx="1819">
                  <c:v>7.3882899527251702</c:v>
                </c:pt>
                <c:pt idx="1820">
                  <c:v>7.3879763204455298</c:v>
                </c:pt>
                <c:pt idx="1821">
                  <c:v>7.3874994530081697</c:v>
                </c:pt>
                <c:pt idx="1822">
                  <c:v>7.3875271219015097</c:v>
                </c:pt>
                <c:pt idx="1823">
                  <c:v>7.3876262452006296</c:v>
                </c:pt>
                <c:pt idx="1824">
                  <c:v>7.3871601229012001</c:v>
                </c:pt>
                <c:pt idx="1825">
                  <c:v>7.3870271085798702</c:v>
                </c:pt>
                <c:pt idx="1826">
                  <c:v>7.3877773820161803</c:v>
                </c:pt>
                <c:pt idx="1827">
                  <c:v>7.3902912613153404</c:v>
                </c:pt>
                <c:pt idx="1828">
                  <c:v>7.3962552338391498</c:v>
                </c:pt>
                <c:pt idx="1829">
                  <c:v>7.39777861657738</c:v>
                </c:pt>
                <c:pt idx="1830">
                  <c:v>7.3982225524186997</c:v>
                </c:pt>
                <c:pt idx="1831">
                  <c:v>7.3968073825091096</c:v>
                </c:pt>
                <c:pt idx="1832">
                  <c:v>7.3979679291993303</c:v>
                </c:pt>
                <c:pt idx="1833">
                  <c:v>7.3977747038155703</c:v>
                </c:pt>
                <c:pt idx="1834">
                  <c:v>7.3980674005895803</c:v>
                </c:pt>
                <c:pt idx="1835">
                  <c:v>7.3972901228964298</c:v>
                </c:pt>
                <c:pt idx="1836">
                  <c:v>7.3974493191093202</c:v>
                </c:pt>
                <c:pt idx="1837">
                  <c:v>7.39798259471356</c:v>
                </c:pt>
                <c:pt idx="1838">
                  <c:v>7.3977808465361496</c:v>
                </c:pt>
                <c:pt idx="1839">
                  <c:v>7.3977965519726201</c:v>
                </c:pt>
                <c:pt idx="1840">
                  <c:v>7.3981148367077099</c:v>
                </c:pt>
                <c:pt idx="1841">
                  <c:v>7.3985687127262301</c:v>
                </c:pt>
                <c:pt idx="1842">
                  <c:v>7.39770582419633</c:v>
                </c:pt>
                <c:pt idx="1843">
                  <c:v>7.3985346422195404</c:v>
                </c:pt>
                <c:pt idx="1844">
                  <c:v>7.3983926895707803</c:v>
                </c:pt>
                <c:pt idx="1845">
                  <c:v>7.3974854520559301</c:v>
                </c:pt>
                <c:pt idx="1846">
                  <c:v>7.3982051576524901</c:v>
                </c:pt>
                <c:pt idx="1847">
                  <c:v>7.3983244060575899</c:v>
                </c:pt>
                <c:pt idx="1848">
                  <c:v>7.3982747421562598</c:v>
                </c:pt>
                <c:pt idx="1849">
                  <c:v>7.3980779140293498</c:v>
                </c:pt>
                <c:pt idx="1850">
                  <c:v>7.3984536196589401</c:v>
                </c:pt>
                <c:pt idx="1851">
                  <c:v>7.39774303404986</c:v>
                </c:pt>
                <c:pt idx="1852">
                  <c:v>7.3984223882704896</c:v>
                </c:pt>
                <c:pt idx="1853">
                  <c:v>7.3978790713250602</c:v>
                </c:pt>
                <c:pt idx="1854">
                  <c:v>7.3973412803262404</c:v>
                </c:pt>
                <c:pt idx="1855">
                  <c:v>7.3976770196557</c:v>
                </c:pt>
                <c:pt idx="1856">
                  <c:v>7.3975179681181897</c:v>
                </c:pt>
                <c:pt idx="1857">
                  <c:v>7.3982022826373504</c:v>
                </c:pt>
                <c:pt idx="1858">
                  <c:v>7.3981479358225997</c:v>
                </c:pt>
                <c:pt idx="1859">
                  <c:v>7.3990497529059596</c:v>
                </c:pt>
                <c:pt idx="1860">
                  <c:v>7.39805781720578</c:v>
                </c:pt>
                <c:pt idx="1861">
                  <c:v>7.3983232073187803</c:v>
                </c:pt>
                <c:pt idx="1862">
                  <c:v>7.3968633903712</c:v>
                </c:pt>
                <c:pt idx="1863">
                  <c:v>7.3978461919426897</c:v>
                </c:pt>
                <c:pt idx="1864">
                  <c:v>7.3974659208804301</c:v>
                </c:pt>
                <c:pt idx="1865">
                  <c:v>7.3980595402568499</c:v>
                </c:pt>
                <c:pt idx="1866">
                  <c:v>7.3984487355053403</c:v>
                </c:pt>
                <c:pt idx="1867">
                  <c:v>7.3976682880073703</c:v>
                </c:pt>
                <c:pt idx="1868">
                  <c:v>7.3975281367301902</c:v>
                </c:pt>
                <c:pt idx="1869">
                  <c:v>7.3977086915969803</c:v>
                </c:pt>
                <c:pt idx="1870">
                  <c:v>7.3975828294605002</c:v>
                </c:pt>
                <c:pt idx="1871">
                  <c:v>7.3966964665353201</c:v>
                </c:pt>
                <c:pt idx="1872">
                  <c:v>7.3987131683677401</c:v>
                </c:pt>
                <c:pt idx="1873">
                  <c:v>7.4048069941103396</c:v>
                </c:pt>
                <c:pt idx="1874">
                  <c:v>7.4052916761934702</c:v>
                </c:pt>
                <c:pt idx="1875">
                  <c:v>7.4042660528868396</c:v>
                </c:pt>
                <c:pt idx="1876">
                  <c:v>7.4050510163232603</c:v>
                </c:pt>
                <c:pt idx="1877">
                  <c:v>7.4041419159770001</c:v>
                </c:pt>
                <c:pt idx="1878">
                  <c:v>7.4056127902567299</c:v>
                </c:pt>
                <c:pt idx="1879">
                  <c:v>7.4038266210183501</c:v>
                </c:pt>
                <c:pt idx="1880">
                  <c:v>7.4065833645835504</c:v>
                </c:pt>
                <c:pt idx="1881">
                  <c:v>7.4051009858921102</c:v>
                </c:pt>
                <c:pt idx="1882">
                  <c:v>7.40479458955675</c:v>
                </c:pt>
                <c:pt idx="1883">
                  <c:v>7.4051784100607003</c:v>
                </c:pt>
                <c:pt idx="1884">
                  <c:v>7.4049107410386199</c:v>
                </c:pt>
                <c:pt idx="1885">
                  <c:v>7.4050373695194702</c:v>
                </c:pt>
                <c:pt idx="1886">
                  <c:v>7.4053362606838302</c:v>
                </c:pt>
                <c:pt idx="1887">
                  <c:v>7.4054037264548196</c:v>
                </c:pt>
                <c:pt idx="1888">
                  <c:v>7.4055972672961596</c:v>
                </c:pt>
                <c:pt idx="1889">
                  <c:v>7.4062407746575696</c:v>
                </c:pt>
                <c:pt idx="1890">
                  <c:v>7.4054849698357197</c:v>
                </c:pt>
                <c:pt idx="1891">
                  <c:v>7.4047206180170102</c:v>
                </c:pt>
                <c:pt idx="1892">
                  <c:v>7.4055210772193902</c:v>
                </c:pt>
                <c:pt idx="1893">
                  <c:v>7.4052650028951401</c:v>
                </c:pt>
                <c:pt idx="1894">
                  <c:v>7.4039363121464801</c:v>
                </c:pt>
                <c:pt idx="1895">
                  <c:v>7.4045678402781396</c:v>
                </c:pt>
                <c:pt idx="1896">
                  <c:v>7.4049244476705702</c:v>
                </c:pt>
                <c:pt idx="1897">
                  <c:v>7.4040155670568302</c:v>
                </c:pt>
                <c:pt idx="1898">
                  <c:v>7.4044914038181302</c:v>
                </c:pt>
                <c:pt idx="1899">
                  <c:v>7.4048307399079203</c:v>
                </c:pt>
                <c:pt idx="1900">
                  <c:v>7.4046060666665401</c:v>
                </c:pt>
                <c:pt idx="1901">
                  <c:v>7.4048435888215796</c:v>
                </c:pt>
                <c:pt idx="1902">
                  <c:v>7.4054958533942603</c:v>
                </c:pt>
                <c:pt idx="1903">
                  <c:v>7.4037384946793301</c:v>
                </c:pt>
                <c:pt idx="1904">
                  <c:v>7.4032579314932203</c:v>
                </c:pt>
                <c:pt idx="1905">
                  <c:v>7.4048098783716503</c:v>
                </c:pt>
                <c:pt idx="1906">
                  <c:v>7.4041925523579097</c:v>
                </c:pt>
                <c:pt idx="1907">
                  <c:v>7.4056566927060397</c:v>
                </c:pt>
                <c:pt idx="1908">
                  <c:v>7.4145333596020899</c:v>
                </c:pt>
                <c:pt idx="1909">
                  <c:v>7.4147705331221196</c:v>
                </c:pt>
                <c:pt idx="1910">
                  <c:v>7.4155361307263297</c:v>
                </c:pt>
                <c:pt idx="1911">
                  <c:v>7.4157065811604204</c:v>
                </c:pt>
                <c:pt idx="1912">
                  <c:v>7.4147215311378201</c:v>
                </c:pt>
                <c:pt idx="1913">
                  <c:v>7.4157036044374101</c:v>
                </c:pt>
                <c:pt idx="1914">
                  <c:v>7.41660919069498</c:v>
                </c:pt>
                <c:pt idx="1915">
                  <c:v>7.4146126933768297</c:v>
                </c:pt>
                <c:pt idx="1916">
                  <c:v>7.4158334032669604</c:v>
                </c:pt>
                <c:pt idx="1917">
                  <c:v>7.4158102905601204</c:v>
                </c:pt>
                <c:pt idx="1918">
                  <c:v>7.4157755766287403</c:v>
                </c:pt>
                <c:pt idx="1919">
                  <c:v>7.4170545009523599</c:v>
                </c:pt>
                <c:pt idx="1920">
                  <c:v>7.4159084674865001</c:v>
                </c:pt>
                <c:pt idx="1921">
                  <c:v>7.4160458215251497</c:v>
                </c:pt>
                <c:pt idx="1922">
                  <c:v>7.4163778819665298</c:v>
                </c:pt>
                <c:pt idx="1923">
                  <c:v>7.4155525018870803</c:v>
                </c:pt>
                <c:pt idx="1924">
                  <c:v>7.41556135427951</c:v>
                </c:pt>
                <c:pt idx="1925">
                  <c:v>7.4169920740723603</c:v>
                </c:pt>
                <c:pt idx="1926">
                  <c:v>7.4160169234350297</c:v>
                </c:pt>
                <c:pt idx="1927">
                  <c:v>7.4157925765290802</c:v>
                </c:pt>
                <c:pt idx="1928">
                  <c:v>7.4155811269432297</c:v>
                </c:pt>
                <c:pt idx="1929">
                  <c:v>7.41616550558805</c:v>
                </c:pt>
                <c:pt idx="1930">
                  <c:v>7.4145800554826797</c:v>
                </c:pt>
                <c:pt idx="1931">
                  <c:v>7.4155880447104501</c:v>
                </c:pt>
                <c:pt idx="1932">
                  <c:v>7.4151651825234204</c:v>
                </c:pt>
                <c:pt idx="1933">
                  <c:v>7.4156690150573796</c:v>
                </c:pt>
                <c:pt idx="1934">
                  <c:v>7.4153189381807998</c:v>
                </c:pt>
                <c:pt idx="1935">
                  <c:v>7.4154453991427998</c:v>
                </c:pt>
                <c:pt idx="1936">
                  <c:v>7.4151051444187699</c:v>
                </c:pt>
                <c:pt idx="1937">
                  <c:v>7.4149350877627702</c:v>
                </c:pt>
                <c:pt idx="1938">
                  <c:v>7.4157338611707004</c:v>
                </c:pt>
                <c:pt idx="1939">
                  <c:v>7.41473169648647</c:v>
                </c:pt>
                <c:pt idx="1940">
                  <c:v>7.4156303807497004</c:v>
                </c:pt>
                <c:pt idx="1941">
                  <c:v>7.4155406058728603</c:v>
                </c:pt>
                <c:pt idx="1942">
                  <c:v>7.4154644903093496</c:v>
                </c:pt>
                <c:pt idx="1943">
                  <c:v>7.4157814196646203</c:v>
                </c:pt>
                <c:pt idx="1944">
                  <c:v>7.4163263699188802</c:v>
                </c:pt>
                <c:pt idx="1945">
                  <c:v>7.4148403514996097</c:v>
                </c:pt>
                <c:pt idx="1946">
                  <c:v>7.4165556722283297</c:v>
                </c:pt>
                <c:pt idx="1947">
                  <c:v>7.4160802031382902</c:v>
                </c:pt>
                <c:pt idx="1948">
                  <c:v>7.4158320359215102</c:v>
                </c:pt>
                <c:pt idx="1949">
                  <c:v>7.4185975154861801</c:v>
                </c:pt>
                <c:pt idx="1950">
                  <c:v>7.4245777759551999</c:v>
                </c:pt>
                <c:pt idx="1951">
                  <c:v>7.42504247543215</c:v>
                </c:pt>
                <c:pt idx="1952">
                  <c:v>7.4256055073887097</c:v>
                </c:pt>
                <c:pt idx="1953">
                  <c:v>7.4264052587151497</c:v>
                </c:pt>
                <c:pt idx="1954">
                  <c:v>7.4254998628199003</c:v>
                </c:pt>
                <c:pt idx="1955">
                  <c:v>7.4263782729506396</c:v>
                </c:pt>
                <c:pt idx="1956">
                  <c:v>7.4260408660471402</c:v>
                </c:pt>
                <c:pt idx="1957">
                  <c:v>7.4264677475988803</c:v>
                </c:pt>
                <c:pt idx="1958">
                  <c:v>7.4262758068889303</c:v>
                </c:pt>
                <c:pt idx="1959">
                  <c:v>7.42599292302131</c:v>
                </c:pt>
                <c:pt idx="1960">
                  <c:v>7.4266451511531999</c:v>
                </c:pt>
                <c:pt idx="1961">
                  <c:v>7.4259325727224299</c:v>
                </c:pt>
                <c:pt idx="1962">
                  <c:v>7.4260591353922996</c:v>
                </c:pt>
                <c:pt idx="1963">
                  <c:v>7.4260883391499499</c:v>
                </c:pt>
                <c:pt idx="1964">
                  <c:v>7.42519869872927</c:v>
                </c:pt>
                <c:pt idx="1965">
                  <c:v>7.4261677681058602</c:v>
                </c:pt>
                <c:pt idx="1966">
                  <c:v>7.4253344118446103</c:v>
                </c:pt>
                <c:pt idx="1967">
                  <c:v>7.4264346626251898</c:v>
                </c:pt>
                <c:pt idx="1968">
                  <c:v>7.4256973544955196</c:v>
                </c:pt>
                <c:pt idx="1969">
                  <c:v>7.4268722131699301</c:v>
                </c:pt>
                <c:pt idx="1970">
                  <c:v>7.4260046221464799</c:v>
                </c:pt>
                <c:pt idx="1971">
                  <c:v>7.4260893638432002</c:v>
                </c:pt>
                <c:pt idx="1972">
                  <c:v>7.4257580637633698</c:v>
                </c:pt>
                <c:pt idx="1973">
                  <c:v>7.4260976886600201</c:v>
                </c:pt>
                <c:pt idx="1974">
                  <c:v>7.4262480933964197</c:v>
                </c:pt>
                <c:pt idx="1975">
                  <c:v>7.4259963136464302</c:v>
                </c:pt>
                <c:pt idx="1976">
                  <c:v>7.4251876337826204</c:v>
                </c:pt>
                <c:pt idx="1977">
                  <c:v>7.4253694341629704</c:v>
                </c:pt>
                <c:pt idx="1978">
                  <c:v>7.4260979007780499</c:v>
                </c:pt>
                <c:pt idx="1979">
                  <c:v>7.4262965172231103</c:v>
                </c:pt>
                <c:pt idx="1980">
                  <c:v>7.4258820483833503</c:v>
                </c:pt>
                <c:pt idx="1981">
                  <c:v>7.4268626004159399</c:v>
                </c:pt>
                <c:pt idx="1982">
                  <c:v>7.4256790383756099</c:v>
                </c:pt>
                <c:pt idx="1983">
                  <c:v>7.42565994884073</c:v>
                </c:pt>
                <c:pt idx="1984">
                  <c:v>7.4257788796126798</c:v>
                </c:pt>
                <c:pt idx="1985">
                  <c:v>7.4261258481442898</c:v>
                </c:pt>
                <c:pt idx="1986">
                  <c:v>7.4262736683040798</c:v>
                </c:pt>
                <c:pt idx="1987">
                  <c:v>7.4264605388492297</c:v>
                </c:pt>
                <c:pt idx="1988">
                  <c:v>7.4247402572780796</c:v>
                </c:pt>
                <c:pt idx="1989">
                  <c:v>7.4257097954899001</c:v>
                </c:pt>
                <c:pt idx="1990">
                  <c:v>7.4254127649813801</c:v>
                </c:pt>
                <c:pt idx="1991">
                  <c:v>7.4262722117602804</c:v>
                </c:pt>
                <c:pt idx="1992">
                  <c:v>7.4267457745075198</c:v>
                </c:pt>
                <c:pt idx="1993">
                  <c:v>7.4261089776903297</c:v>
                </c:pt>
                <c:pt idx="1994">
                  <c:v>7.4260145416557704</c:v>
                </c:pt>
                <c:pt idx="1995">
                  <c:v>7.4265544255524798</c:v>
                </c:pt>
                <c:pt idx="1996">
                  <c:v>7.4259745546877296</c:v>
                </c:pt>
                <c:pt idx="1997">
                  <c:v>7.4249406990259796</c:v>
                </c:pt>
                <c:pt idx="1998">
                  <c:v>7.4268035598099198</c:v>
                </c:pt>
                <c:pt idx="1999">
                  <c:v>7.4249764033853998</c:v>
                </c:pt>
                <c:pt idx="2000">
                  <c:v>7.4259411727488001</c:v>
                </c:pt>
                <c:pt idx="2001">
                  <c:v>7.4263521182536998</c:v>
                </c:pt>
                <c:pt idx="2002">
                  <c:v>7.4266759039163501</c:v>
                </c:pt>
                <c:pt idx="2003">
                  <c:v>7.4232539571225598</c:v>
                </c:pt>
                <c:pt idx="2004">
                  <c:v>7.4167747314125299</c:v>
                </c:pt>
                <c:pt idx="2005">
                  <c:v>7.4163406090214803</c:v>
                </c:pt>
                <c:pt idx="2006">
                  <c:v>7.4155065973698999</c:v>
                </c:pt>
                <c:pt idx="2007">
                  <c:v>7.4158268063962396</c:v>
                </c:pt>
                <c:pt idx="2008">
                  <c:v>7.41496839029341</c:v>
                </c:pt>
                <c:pt idx="2009">
                  <c:v>7.4161088863909201</c:v>
                </c:pt>
                <c:pt idx="2010">
                  <c:v>7.4167397047430201</c:v>
                </c:pt>
                <c:pt idx="2011">
                  <c:v>7.4163037026599001</c:v>
                </c:pt>
                <c:pt idx="2012">
                  <c:v>7.4161315074190401</c:v>
                </c:pt>
                <c:pt idx="2013">
                  <c:v>7.4161586367711401</c:v>
                </c:pt>
                <c:pt idx="2014">
                  <c:v>7.4166047383919302</c:v>
                </c:pt>
                <c:pt idx="2015">
                  <c:v>7.4169806740880002</c:v>
                </c:pt>
                <c:pt idx="2016">
                  <c:v>7.4172936047464599</c:v>
                </c:pt>
                <c:pt idx="2017">
                  <c:v>7.4163494935035699</c:v>
                </c:pt>
                <c:pt idx="2018">
                  <c:v>7.4160862452387804</c:v>
                </c:pt>
                <c:pt idx="2019">
                  <c:v>7.41588052610307</c:v>
                </c:pt>
                <c:pt idx="2020">
                  <c:v>7.4166468884199803</c:v>
                </c:pt>
                <c:pt idx="2021">
                  <c:v>7.41626091954112</c:v>
                </c:pt>
                <c:pt idx="2022">
                  <c:v>7.4160818282887302</c:v>
                </c:pt>
                <c:pt idx="2023">
                  <c:v>7.4163616152331198</c:v>
                </c:pt>
                <c:pt idx="2024">
                  <c:v>7.4166708234921002</c:v>
                </c:pt>
                <c:pt idx="2025">
                  <c:v>7.4166793446540797</c:v>
                </c:pt>
                <c:pt idx="2026">
                  <c:v>7.4168894753009003</c:v>
                </c:pt>
                <c:pt idx="2027">
                  <c:v>7.4171399589553397</c:v>
                </c:pt>
                <c:pt idx="2028">
                  <c:v>7.4163726502656901</c:v>
                </c:pt>
                <c:pt idx="2029">
                  <c:v>7.4165152762532198</c:v>
                </c:pt>
                <c:pt idx="2030">
                  <c:v>7.4182169365808299</c:v>
                </c:pt>
                <c:pt idx="2031">
                  <c:v>7.4166456146240201</c:v>
                </c:pt>
                <c:pt idx="2032">
                  <c:v>7.4170810853242797</c:v>
                </c:pt>
                <c:pt idx="2033">
                  <c:v>7.4177462608143596</c:v>
                </c:pt>
                <c:pt idx="2034">
                  <c:v>7.4175440127998504</c:v>
                </c:pt>
                <c:pt idx="2035">
                  <c:v>7.41532905838638</c:v>
                </c:pt>
                <c:pt idx="2036">
                  <c:v>7.4069137027896899</c:v>
                </c:pt>
                <c:pt idx="2037">
                  <c:v>7.4053379032388298</c:v>
                </c:pt>
                <c:pt idx="2038">
                  <c:v>7.4058679592721104</c:v>
                </c:pt>
                <c:pt idx="2039">
                  <c:v>7.4055097911804904</c:v>
                </c:pt>
                <c:pt idx="2040">
                  <c:v>7.4060589076504098</c:v>
                </c:pt>
                <c:pt idx="2041">
                  <c:v>7.4058335578068997</c:v>
                </c:pt>
                <c:pt idx="2042">
                  <c:v>7.4060459260269997</c:v>
                </c:pt>
                <c:pt idx="2043">
                  <c:v>7.40579704413563</c:v>
                </c:pt>
                <c:pt idx="2044">
                  <c:v>7.4060472631864203</c:v>
                </c:pt>
                <c:pt idx="2045">
                  <c:v>7.4058325624838401</c:v>
                </c:pt>
                <c:pt idx="2046">
                  <c:v>7.4061964525952897</c:v>
                </c:pt>
                <c:pt idx="2047">
                  <c:v>7.4058064349815202</c:v>
                </c:pt>
                <c:pt idx="2048">
                  <c:v>7.4060599802061899</c:v>
                </c:pt>
                <c:pt idx="2049">
                  <c:v>7.4056858760677198</c:v>
                </c:pt>
                <c:pt idx="2050">
                  <c:v>7.4048537927865903</c:v>
                </c:pt>
                <c:pt idx="2051">
                  <c:v>7.40537950012832</c:v>
                </c:pt>
                <c:pt idx="2052">
                  <c:v>7.4041860664412296</c:v>
                </c:pt>
                <c:pt idx="2053">
                  <c:v>7.40557163772732</c:v>
                </c:pt>
                <c:pt idx="2054">
                  <c:v>7.4052179004549901</c:v>
                </c:pt>
                <c:pt idx="2055">
                  <c:v>7.4055207875967</c:v>
                </c:pt>
                <c:pt idx="2056">
                  <c:v>7.4056958700902698</c:v>
                </c:pt>
                <c:pt idx="2057">
                  <c:v>7.4056848018802697</c:v>
                </c:pt>
                <c:pt idx="2058">
                  <c:v>7.4058703303709601</c:v>
                </c:pt>
                <c:pt idx="2059">
                  <c:v>7.4062115298360496</c:v>
                </c:pt>
                <c:pt idx="2060">
                  <c:v>7.4060106907747603</c:v>
                </c:pt>
                <c:pt idx="2061">
                  <c:v>7.4052469459399504</c:v>
                </c:pt>
                <c:pt idx="2062">
                  <c:v>7.4048003553599102</c:v>
                </c:pt>
                <c:pt idx="2063">
                  <c:v>7.4038120452463598</c:v>
                </c:pt>
                <c:pt idx="2064">
                  <c:v>7.3973921320885401</c:v>
                </c:pt>
                <c:pt idx="2065">
                  <c:v>7.3970089805722203</c:v>
                </c:pt>
                <c:pt idx="2066">
                  <c:v>7.3972256770879001</c:v>
                </c:pt>
                <c:pt idx="2067">
                  <c:v>7.3964604063630102</c:v>
                </c:pt>
                <c:pt idx="2068">
                  <c:v>7.39666835926473</c:v>
                </c:pt>
                <c:pt idx="2069">
                  <c:v>7.3962290530353698</c:v>
                </c:pt>
                <c:pt idx="2070">
                  <c:v>7.3952165810465802</c:v>
                </c:pt>
                <c:pt idx="2071">
                  <c:v>7.3974885478913697</c:v>
                </c:pt>
                <c:pt idx="2072">
                  <c:v>7.3955548211932101</c:v>
                </c:pt>
                <c:pt idx="2073">
                  <c:v>7.3951534655988196</c:v>
                </c:pt>
                <c:pt idx="2074">
                  <c:v>7.3952224115729299</c:v>
                </c:pt>
                <c:pt idx="2075">
                  <c:v>7.3961102081984196</c:v>
                </c:pt>
                <c:pt idx="2076">
                  <c:v>7.3957557567954</c:v>
                </c:pt>
                <c:pt idx="2077">
                  <c:v>7.3956988656520801</c:v>
                </c:pt>
                <c:pt idx="2078">
                  <c:v>7.3960589332878497</c:v>
                </c:pt>
                <c:pt idx="2079">
                  <c:v>7.3969336286336098</c:v>
                </c:pt>
                <c:pt idx="2080">
                  <c:v>7.3962475562542602</c:v>
                </c:pt>
                <c:pt idx="2081">
                  <c:v>7.3966767645776201</c:v>
                </c:pt>
                <c:pt idx="2082">
                  <c:v>7.3963632987290602</c:v>
                </c:pt>
                <c:pt idx="2083">
                  <c:v>7.39602208784222</c:v>
                </c:pt>
                <c:pt idx="2084">
                  <c:v>7.3962204867303303</c:v>
                </c:pt>
                <c:pt idx="2085">
                  <c:v>7.3964459431767402</c:v>
                </c:pt>
                <c:pt idx="2086">
                  <c:v>7.3971197235882196</c:v>
                </c:pt>
                <c:pt idx="2087">
                  <c:v>7.3957856153994701</c:v>
                </c:pt>
                <c:pt idx="2088">
                  <c:v>7.3964621707499001</c:v>
                </c:pt>
                <c:pt idx="2089">
                  <c:v>7.3969765188991996</c:v>
                </c:pt>
                <c:pt idx="2090">
                  <c:v>7.3966632586419498</c:v>
                </c:pt>
                <c:pt idx="2091">
                  <c:v>7.3972338169813101</c:v>
                </c:pt>
                <c:pt idx="2092">
                  <c:v>7.3975019287317902</c:v>
                </c:pt>
                <c:pt idx="2093">
                  <c:v>7.3965456223338801</c:v>
                </c:pt>
                <c:pt idx="2094">
                  <c:v>7.3969226833432904</c:v>
                </c:pt>
                <c:pt idx="2095">
                  <c:v>7.3976038574278302</c:v>
                </c:pt>
                <c:pt idx="2096">
                  <c:v>7.3964504596590901</c:v>
                </c:pt>
                <c:pt idx="2097">
                  <c:v>7.3968061195909902</c:v>
                </c:pt>
                <c:pt idx="2098">
                  <c:v>7.3968954484760703</c:v>
                </c:pt>
                <c:pt idx="2099">
                  <c:v>7.3969011332392602</c:v>
                </c:pt>
                <c:pt idx="2100">
                  <c:v>7.39588795527815</c:v>
                </c:pt>
                <c:pt idx="2101">
                  <c:v>7.3966005772203198</c:v>
                </c:pt>
                <c:pt idx="2102">
                  <c:v>7.3977155979424696</c:v>
                </c:pt>
                <c:pt idx="2103">
                  <c:v>7.3973054715394904</c:v>
                </c:pt>
                <c:pt idx="2104">
                  <c:v>7.3972493418455096</c:v>
                </c:pt>
                <c:pt idx="2105">
                  <c:v>7.3972171771377297</c:v>
                </c:pt>
                <c:pt idx="2106">
                  <c:v>7.3974056945890103</c:v>
                </c:pt>
                <c:pt idx="2107">
                  <c:v>7.3978649138063099</c:v>
                </c:pt>
                <c:pt idx="2108">
                  <c:v>7.39781649650633</c:v>
                </c:pt>
                <c:pt idx="2109">
                  <c:v>7.3969301749169798</c:v>
                </c:pt>
                <c:pt idx="2110">
                  <c:v>7.3975559231042798</c:v>
                </c:pt>
                <c:pt idx="2111">
                  <c:v>7.3967428148686798</c:v>
                </c:pt>
                <c:pt idx="2112">
                  <c:v>7.3978481684476103</c:v>
                </c:pt>
                <c:pt idx="2113">
                  <c:v>7.3974161949753698</c:v>
                </c:pt>
                <c:pt idx="2114">
                  <c:v>7.3985279588699298</c:v>
                </c:pt>
                <c:pt idx="2115">
                  <c:v>7.3979502363801002</c:v>
                </c:pt>
                <c:pt idx="2116">
                  <c:v>7.3978279617577698</c:v>
                </c:pt>
                <c:pt idx="2117">
                  <c:v>7.39771882213652</c:v>
                </c:pt>
                <c:pt idx="2118">
                  <c:v>7.3979032049178999</c:v>
                </c:pt>
                <c:pt idx="2119">
                  <c:v>7.3971475523859196</c:v>
                </c:pt>
                <c:pt idx="2120">
                  <c:v>7.3972193690240298</c:v>
                </c:pt>
                <c:pt idx="2121">
                  <c:v>7.3969918011873901</c:v>
                </c:pt>
                <c:pt idx="2122">
                  <c:v>7.3966116138845601</c:v>
                </c:pt>
                <c:pt idx="2123">
                  <c:v>7.39748845760524</c:v>
                </c:pt>
                <c:pt idx="2124">
                  <c:v>7.3966839896440497</c:v>
                </c:pt>
                <c:pt idx="2125">
                  <c:v>7.3964015245735597</c:v>
                </c:pt>
                <c:pt idx="2126">
                  <c:v>7.3977894215434699</c:v>
                </c:pt>
                <c:pt idx="2127">
                  <c:v>7.39834057924151</c:v>
                </c:pt>
                <c:pt idx="2128">
                  <c:v>7.3971397736370497</c:v>
                </c:pt>
                <c:pt idx="2129">
                  <c:v>7.3978131635338</c:v>
                </c:pt>
                <c:pt idx="2130">
                  <c:v>7.3976545014232302</c:v>
                </c:pt>
                <c:pt idx="2131">
                  <c:v>7.3984490498751398</c:v>
                </c:pt>
                <c:pt idx="2132">
                  <c:v>7.3977789385616699</c:v>
                </c:pt>
                <c:pt idx="2133">
                  <c:v>7.39884084492921</c:v>
                </c:pt>
                <c:pt idx="2134">
                  <c:v>7.3978170469254199</c:v>
                </c:pt>
                <c:pt idx="2135">
                  <c:v>7.3979384904801799</c:v>
                </c:pt>
                <c:pt idx="2136">
                  <c:v>7.3974746362119896</c:v>
                </c:pt>
                <c:pt idx="2137">
                  <c:v>7.3980703561007903</c:v>
                </c:pt>
                <c:pt idx="2138">
                  <c:v>7.3983037055134702</c:v>
                </c:pt>
                <c:pt idx="2139">
                  <c:v>7.3968706165254101</c:v>
                </c:pt>
                <c:pt idx="2140">
                  <c:v>7.3974974296539999</c:v>
                </c:pt>
                <c:pt idx="2141">
                  <c:v>7.3974124421179202</c:v>
                </c:pt>
                <c:pt idx="2142">
                  <c:v>7.3985898233652101</c:v>
                </c:pt>
                <c:pt idx="2143">
                  <c:v>7.3968793644905002</c:v>
                </c:pt>
                <c:pt idx="2144">
                  <c:v>7.3984987311810197</c:v>
                </c:pt>
                <c:pt idx="2145">
                  <c:v>7.3984871495366002</c:v>
                </c:pt>
                <c:pt idx="2146">
                  <c:v>7.3978517320305102</c:v>
                </c:pt>
                <c:pt idx="2147">
                  <c:v>7.3984083863049701</c:v>
                </c:pt>
                <c:pt idx="2148">
                  <c:v>7.3974369314163901</c:v>
                </c:pt>
                <c:pt idx="2149">
                  <c:v>7.3972977188974598</c:v>
                </c:pt>
                <c:pt idx="2150">
                  <c:v>7.3984026993662102</c:v>
                </c:pt>
                <c:pt idx="2151">
                  <c:v>7.3978344688862503</c:v>
                </c:pt>
                <c:pt idx="2152">
                  <c:v>7.3975388949215404</c:v>
                </c:pt>
                <c:pt idx="2153">
                  <c:v>7.3977057513147502</c:v>
                </c:pt>
                <c:pt idx="2154">
                  <c:v>7.3977488167136896</c:v>
                </c:pt>
                <c:pt idx="2155">
                  <c:v>7.3985002344995703</c:v>
                </c:pt>
                <c:pt idx="2156">
                  <c:v>7.3978060004711104</c:v>
                </c:pt>
                <c:pt idx="2157">
                  <c:v>7.3981542177796298</c:v>
                </c:pt>
                <c:pt idx="2158">
                  <c:v>7.3980548421144396</c:v>
                </c:pt>
                <c:pt idx="2159">
                  <c:v>7.3987409710585998</c:v>
                </c:pt>
                <c:pt idx="2160">
                  <c:v>7.3985160780847004</c:v>
                </c:pt>
                <c:pt idx="2161">
                  <c:v>7.3982394304871502</c:v>
                </c:pt>
                <c:pt idx="2162">
                  <c:v>7.3976395509093997</c:v>
                </c:pt>
                <c:pt idx="2163">
                  <c:v>7.3985758290141801</c:v>
                </c:pt>
                <c:pt idx="2164">
                  <c:v>7.3979882446676397</c:v>
                </c:pt>
                <c:pt idx="2165">
                  <c:v>7.3976849104464</c:v>
                </c:pt>
                <c:pt idx="2166">
                  <c:v>7.3971676056981002</c:v>
                </c:pt>
                <c:pt idx="2167">
                  <c:v>7.3976277527958096</c:v>
                </c:pt>
                <c:pt idx="2168">
                  <c:v>6.9741435780525203</c:v>
                </c:pt>
                <c:pt idx="2169">
                  <c:v>6.3790338668823203</c:v>
                </c:pt>
                <c:pt idx="2170">
                  <c:v>6.3583255777358998</c:v>
                </c:pt>
                <c:pt idx="2171">
                  <c:v>6.3591885652542102</c:v>
                </c:pt>
                <c:pt idx="2172">
                  <c:v>6.3578055992126403</c:v>
                </c:pt>
                <c:pt idx="2173">
                  <c:v>6.3597856807708704</c:v>
                </c:pt>
                <c:pt idx="2174">
                  <c:v>6.3573657512664701</c:v>
                </c:pt>
                <c:pt idx="2175">
                  <c:v>6.3578216114044102</c:v>
                </c:pt>
                <c:pt idx="2176">
                  <c:v>6.35670493507385</c:v>
                </c:pt>
                <c:pt idx="2177">
                  <c:v>6.3570319318771302</c:v>
                </c:pt>
                <c:pt idx="2178">
                  <c:v>6.35714533996582</c:v>
                </c:pt>
                <c:pt idx="2179">
                  <c:v>6.3569463014602601</c:v>
                </c:pt>
                <c:pt idx="2180">
                  <c:v>6.3566771574020304</c:v>
                </c:pt>
                <c:pt idx="2181">
                  <c:v>6.3571888513564998</c:v>
                </c:pt>
                <c:pt idx="2182">
                  <c:v>6.3558704910278303</c:v>
                </c:pt>
                <c:pt idx="2183">
                  <c:v>6.3560588779449398</c:v>
                </c:pt>
                <c:pt idx="2184">
                  <c:v>6.3564581384658796</c:v>
                </c:pt>
                <c:pt idx="2185">
                  <c:v>6.3564317531585601</c:v>
                </c:pt>
                <c:pt idx="2186">
                  <c:v>6.3565750970840398</c:v>
                </c:pt>
                <c:pt idx="2187">
                  <c:v>6.3557057743072498</c:v>
                </c:pt>
                <c:pt idx="2188">
                  <c:v>6.3549172782897898</c:v>
                </c:pt>
                <c:pt idx="2189">
                  <c:v>6.3550448188781701</c:v>
                </c:pt>
                <c:pt idx="2190">
                  <c:v>6.3542040395736601</c:v>
                </c:pt>
                <c:pt idx="2191">
                  <c:v>6.3548252429962098</c:v>
                </c:pt>
                <c:pt idx="2192">
                  <c:v>6.7829819221496503</c:v>
                </c:pt>
                <c:pt idx="2193">
                  <c:v>7.3712669891714997</c:v>
                </c:pt>
                <c:pt idx="2194">
                  <c:v>7.3926292893290499</c:v>
                </c:pt>
                <c:pt idx="2195">
                  <c:v>7.3933574470132504</c:v>
                </c:pt>
                <c:pt idx="2196">
                  <c:v>7.3936719712764001</c:v>
                </c:pt>
                <c:pt idx="2197">
                  <c:v>7.3937342230230501</c:v>
                </c:pt>
                <c:pt idx="2198">
                  <c:v>7.3935101317465302</c:v>
                </c:pt>
                <c:pt idx="2199">
                  <c:v>7.3924103824347203</c:v>
                </c:pt>
                <c:pt idx="2200">
                  <c:v>7.39404103054106</c:v>
                </c:pt>
                <c:pt idx="2201">
                  <c:v>7.3932859577983603</c:v>
                </c:pt>
                <c:pt idx="2202">
                  <c:v>7.3934648570567303</c:v>
                </c:pt>
                <c:pt idx="2203">
                  <c:v>7.39377384231984</c:v>
                </c:pt>
                <c:pt idx="2204">
                  <c:v>7.3945352579355204</c:v>
                </c:pt>
                <c:pt idx="2205">
                  <c:v>7.39353261081874</c:v>
                </c:pt>
                <c:pt idx="2206">
                  <c:v>7.3943995785415098</c:v>
                </c:pt>
                <c:pt idx="2207">
                  <c:v>7.3941721988916296</c:v>
                </c:pt>
                <c:pt idx="2208">
                  <c:v>7.3950608048289999</c:v>
                </c:pt>
                <c:pt idx="2209">
                  <c:v>7.3945854233056298</c:v>
                </c:pt>
                <c:pt idx="2210">
                  <c:v>7.39469814173877</c:v>
                </c:pt>
                <c:pt idx="2211">
                  <c:v>7.3938166542649197</c:v>
                </c:pt>
                <c:pt idx="2212">
                  <c:v>7.3954727576225903</c:v>
                </c:pt>
                <c:pt idx="2213">
                  <c:v>7.3948243258595401</c:v>
                </c:pt>
                <c:pt idx="2214">
                  <c:v>7.3939364248067099</c:v>
                </c:pt>
                <c:pt idx="2215">
                  <c:v>7.3942393065094896</c:v>
                </c:pt>
                <c:pt idx="2216">
                  <c:v>7.39553814545273</c:v>
                </c:pt>
                <c:pt idx="2217">
                  <c:v>7.3942485167831098</c:v>
                </c:pt>
                <c:pt idx="2218">
                  <c:v>7.3950652788877402</c:v>
                </c:pt>
                <c:pt idx="2219">
                  <c:v>7.3952741335630403</c:v>
                </c:pt>
                <c:pt idx="2220">
                  <c:v>7.3945737535506399</c:v>
                </c:pt>
                <c:pt idx="2221">
                  <c:v>7.39476048703491</c:v>
                </c:pt>
                <c:pt idx="2222">
                  <c:v>7.3947853157222196</c:v>
                </c:pt>
                <c:pt idx="2223">
                  <c:v>7.3944527429342202</c:v>
                </c:pt>
                <c:pt idx="2224">
                  <c:v>7.3937273188531396</c:v>
                </c:pt>
                <c:pt idx="2225">
                  <c:v>7.3926850818097503</c:v>
                </c:pt>
                <c:pt idx="2226">
                  <c:v>7.3924068449586597</c:v>
                </c:pt>
                <c:pt idx="2227">
                  <c:v>7.3921160670369801</c:v>
                </c:pt>
                <c:pt idx="2228">
                  <c:v>7.3926236959397702</c:v>
                </c:pt>
                <c:pt idx="2229">
                  <c:v>7.3927741572409804</c:v>
                </c:pt>
                <c:pt idx="2230">
                  <c:v>7.3924725254028996</c:v>
                </c:pt>
                <c:pt idx="2231">
                  <c:v>7.3923662673234896</c:v>
                </c:pt>
                <c:pt idx="2232">
                  <c:v>7.3935015447735699</c:v>
                </c:pt>
                <c:pt idx="2233">
                  <c:v>7.3921847203969904</c:v>
                </c:pt>
                <c:pt idx="2234">
                  <c:v>7.3931297160089002</c:v>
                </c:pt>
                <c:pt idx="2235">
                  <c:v>7.3927720969766302</c:v>
                </c:pt>
                <c:pt idx="2236">
                  <c:v>7.3930265243947497</c:v>
                </c:pt>
                <c:pt idx="2237">
                  <c:v>7.3922504682838897</c:v>
                </c:pt>
                <c:pt idx="2238">
                  <c:v>7.3932827651500697</c:v>
                </c:pt>
                <c:pt idx="2239">
                  <c:v>7.3925665567815297</c:v>
                </c:pt>
                <c:pt idx="2240">
                  <c:v>7.3931149123460003</c:v>
                </c:pt>
                <c:pt idx="2241">
                  <c:v>7.39324719023704</c:v>
                </c:pt>
                <c:pt idx="2242">
                  <c:v>7.3935128272771804</c:v>
                </c:pt>
                <c:pt idx="2243">
                  <c:v>7.3932979332208602</c:v>
                </c:pt>
                <c:pt idx="2244">
                  <c:v>7.3934540825486099</c:v>
                </c:pt>
                <c:pt idx="2245">
                  <c:v>7.3936883848607504</c:v>
                </c:pt>
                <c:pt idx="2246">
                  <c:v>7.3936073372811002</c:v>
                </c:pt>
                <c:pt idx="2247">
                  <c:v>7.3939362322688096</c:v>
                </c:pt>
                <c:pt idx="2248">
                  <c:v>7.3938431831598201</c:v>
                </c:pt>
                <c:pt idx="2249">
                  <c:v>7.3932428771704402</c:v>
                </c:pt>
                <c:pt idx="2250">
                  <c:v>7.3939540284275997</c:v>
                </c:pt>
                <c:pt idx="2251">
                  <c:v>7.3924054515063702</c:v>
                </c:pt>
                <c:pt idx="2252">
                  <c:v>7.3900259245038002</c:v>
                </c:pt>
                <c:pt idx="2253">
                  <c:v>7.3899016342163</c:v>
                </c:pt>
                <c:pt idx="2254">
                  <c:v>7.3897310456335497</c:v>
                </c:pt>
                <c:pt idx="2255">
                  <c:v>7.3897497707605302</c:v>
                </c:pt>
                <c:pt idx="2256">
                  <c:v>7.3909167506098701</c:v>
                </c:pt>
                <c:pt idx="2257">
                  <c:v>7.3898189473450104</c:v>
                </c:pt>
                <c:pt idx="2258">
                  <c:v>7.38981472456455</c:v>
                </c:pt>
                <c:pt idx="2259">
                  <c:v>7.3894171566367097</c:v>
                </c:pt>
                <c:pt idx="2260">
                  <c:v>7.3896337411105604</c:v>
                </c:pt>
                <c:pt idx="2261">
                  <c:v>7.3897292899489297</c:v>
                </c:pt>
                <c:pt idx="2262">
                  <c:v>7.3897101036012103</c:v>
                </c:pt>
                <c:pt idx="2263">
                  <c:v>7.3897961626052799</c:v>
                </c:pt>
                <c:pt idx="2264">
                  <c:v>7.3899509804844801</c:v>
                </c:pt>
                <c:pt idx="2265">
                  <c:v>7.3895722921490599</c:v>
                </c:pt>
                <c:pt idx="2266">
                  <c:v>7.3888288238942597</c:v>
                </c:pt>
                <c:pt idx="2267">
                  <c:v>7.3884933967590296</c:v>
                </c:pt>
                <c:pt idx="2268">
                  <c:v>7.3885898267030701</c:v>
                </c:pt>
                <c:pt idx="2269">
                  <c:v>7.3891573261916603</c:v>
                </c:pt>
                <c:pt idx="2270">
                  <c:v>7.38903073197603</c:v>
                </c:pt>
                <c:pt idx="2271">
                  <c:v>7.3892733950018803</c:v>
                </c:pt>
                <c:pt idx="2272">
                  <c:v>7.3883844442367499</c:v>
                </c:pt>
                <c:pt idx="2273">
                  <c:v>7.3880591182708697</c:v>
                </c:pt>
                <c:pt idx="2274">
                  <c:v>7.3880997361540697</c:v>
                </c:pt>
                <c:pt idx="2275">
                  <c:v>7.3891966757178302</c:v>
                </c:pt>
                <c:pt idx="2276">
                  <c:v>7.3889115499258002</c:v>
                </c:pt>
                <c:pt idx="2277">
                  <c:v>7.3896312479078698</c:v>
                </c:pt>
                <c:pt idx="2278">
                  <c:v>7.3881930224001398</c:v>
                </c:pt>
                <c:pt idx="2279">
                  <c:v>7.3899843276143002</c:v>
                </c:pt>
                <c:pt idx="2280">
                  <c:v>7.3892635592520204</c:v>
                </c:pt>
                <c:pt idx="2281">
                  <c:v>7.3893422691822002</c:v>
                </c:pt>
                <c:pt idx="2282">
                  <c:v>7.3892320809364298</c:v>
                </c:pt>
                <c:pt idx="2283">
                  <c:v>7.39029849725961</c:v>
                </c:pt>
                <c:pt idx="2284">
                  <c:v>7.3886010874509802</c:v>
                </c:pt>
                <c:pt idx="2285">
                  <c:v>7.3895605049133204</c:v>
                </c:pt>
                <c:pt idx="2286">
                  <c:v>7.3883916627764696</c:v>
                </c:pt>
                <c:pt idx="2287">
                  <c:v>7.38819667083024</c:v>
                </c:pt>
                <c:pt idx="2288">
                  <c:v>7.3865373944044102</c:v>
                </c:pt>
                <c:pt idx="2289">
                  <c:v>7.3869153974354198</c:v>
                </c:pt>
                <c:pt idx="2290">
                  <c:v>7.3857769458293898</c:v>
                </c:pt>
                <c:pt idx="2291">
                  <c:v>7.3867286226153297</c:v>
                </c:pt>
                <c:pt idx="2292">
                  <c:v>7.3868558934330899</c:v>
                </c:pt>
                <c:pt idx="2293">
                  <c:v>7.3861749902069498</c:v>
                </c:pt>
                <c:pt idx="2294">
                  <c:v>7.3854380530118897</c:v>
                </c:pt>
                <c:pt idx="2295">
                  <c:v>7.3875380345582897</c:v>
                </c:pt>
                <c:pt idx="2296">
                  <c:v>7.38719285216927</c:v>
                </c:pt>
                <c:pt idx="2297">
                  <c:v>7.3871688839197098</c:v>
                </c:pt>
                <c:pt idx="2298">
                  <c:v>7.3855383032560296</c:v>
                </c:pt>
                <c:pt idx="2299">
                  <c:v>7.3866390152573498</c:v>
                </c:pt>
                <c:pt idx="2300">
                  <c:v>7.3872728674411698</c:v>
                </c:pt>
                <c:pt idx="2301">
                  <c:v>7.3859346811473303</c:v>
                </c:pt>
                <c:pt idx="2302">
                  <c:v>7.3869123407602304</c:v>
                </c:pt>
                <c:pt idx="2303">
                  <c:v>7.3867188608348302</c:v>
                </c:pt>
                <c:pt idx="2304">
                  <c:v>7.3857297359704903</c:v>
                </c:pt>
                <c:pt idx="2305">
                  <c:v>7.38627319106459</c:v>
                </c:pt>
                <c:pt idx="2306">
                  <c:v>7.38542446875572</c:v>
                </c:pt>
                <c:pt idx="2307">
                  <c:v>7.3855512914061503</c:v>
                </c:pt>
                <c:pt idx="2308">
                  <c:v>7.3859500863551997</c:v>
                </c:pt>
                <c:pt idx="2309">
                  <c:v>7.3859753664731898</c:v>
                </c:pt>
                <c:pt idx="2310">
                  <c:v>7.3851469900906004</c:v>
                </c:pt>
                <c:pt idx="2311">
                  <c:v>7.3842691651880701</c:v>
                </c:pt>
                <c:pt idx="2312">
                  <c:v>7.3852564582228597</c:v>
                </c:pt>
                <c:pt idx="2313">
                  <c:v>7.3854363778233498</c:v>
                </c:pt>
                <c:pt idx="2314">
                  <c:v>7.3856412011682897</c:v>
                </c:pt>
                <c:pt idx="2315">
                  <c:v>7.3849691438078802</c:v>
                </c:pt>
                <c:pt idx="2316">
                  <c:v>7.3853059480786296</c:v>
                </c:pt>
                <c:pt idx="2317">
                  <c:v>7.3852580333351998</c:v>
                </c:pt>
                <c:pt idx="2318">
                  <c:v>7.3848959685265996</c:v>
                </c:pt>
                <c:pt idx="2319">
                  <c:v>7.3858892313241897</c:v>
                </c:pt>
                <c:pt idx="2320">
                  <c:v>7.38563301885128</c:v>
                </c:pt>
                <c:pt idx="2321">
                  <c:v>7.3853895247578603</c:v>
                </c:pt>
                <c:pt idx="2322">
                  <c:v>7.3850382485985699</c:v>
                </c:pt>
                <c:pt idx="2323">
                  <c:v>7.3849107993841097</c:v>
                </c:pt>
                <c:pt idx="2324">
                  <c:v>7.3846464633345601</c:v>
                </c:pt>
                <c:pt idx="2325">
                  <c:v>7.3854257153570604</c:v>
                </c:pt>
                <c:pt idx="2326">
                  <c:v>7.3838399448990799</c:v>
                </c:pt>
                <c:pt idx="2327">
                  <c:v>7.3834624988138602</c:v>
                </c:pt>
                <c:pt idx="2328">
                  <c:v>7.3839576475620197</c:v>
                </c:pt>
                <c:pt idx="2329">
                  <c:v>7.3842133313715399</c:v>
                </c:pt>
                <c:pt idx="2330">
                  <c:v>7.3840412851571999</c:v>
                </c:pt>
                <c:pt idx="2331">
                  <c:v>7.3851275165677004</c:v>
                </c:pt>
                <c:pt idx="2332">
                  <c:v>7.3848443531393997</c:v>
                </c:pt>
                <c:pt idx="2333">
                  <c:v>7.3843436545133496</c:v>
                </c:pt>
                <c:pt idx="2334">
                  <c:v>7.3848623799085598</c:v>
                </c:pt>
                <c:pt idx="2335">
                  <c:v>7.38396948266029</c:v>
                </c:pt>
                <c:pt idx="2336">
                  <c:v>7.3842363858819002</c:v>
                </c:pt>
                <c:pt idx="2337">
                  <c:v>7.3843830562531902</c:v>
                </c:pt>
                <c:pt idx="2338">
                  <c:v>7.3848631239533402</c:v>
                </c:pt>
                <c:pt idx="2339">
                  <c:v>7.3830876242518402</c:v>
                </c:pt>
                <c:pt idx="2340">
                  <c:v>7.3839648269414901</c:v>
                </c:pt>
                <c:pt idx="2341">
                  <c:v>7.3838004757165896</c:v>
                </c:pt>
                <c:pt idx="2342">
                  <c:v>7.3834327631294698</c:v>
                </c:pt>
                <c:pt idx="2343">
                  <c:v>7.3848272618651301</c:v>
                </c:pt>
                <c:pt idx="2344">
                  <c:v>7.3839819834828297</c:v>
                </c:pt>
                <c:pt idx="2345">
                  <c:v>7.3834111662507</c:v>
                </c:pt>
                <c:pt idx="2346">
                  <c:v>7.3838016831576798</c:v>
                </c:pt>
                <c:pt idx="2347">
                  <c:v>7.3842917519509701</c:v>
                </c:pt>
                <c:pt idx="2348">
                  <c:v>7.3828804730474902</c:v>
                </c:pt>
                <c:pt idx="2349">
                  <c:v>7.3843168601989699</c:v>
                </c:pt>
                <c:pt idx="2350">
                  <c:v>7.38373672717809</c:v>
                </c:pt>
                <c:pt idx="2351">
                  <c:v>7.3830285118520198</c:v>
                </c:pt>
                <c:pt idx="2352">
                  <c:v>7.3839827492833097</c:v>
                </c:pt>
                <c:pt idx="2353">
                  <c:v>7.3832114794254302</c:v>
                </c:pt>
                <c:pt idx="2354">
                  <c:v>7.3838359244465801</c:v>
                </c:pt>
                <c:pt idx="2355">
                  <c:v>7.3845501726269704</c:v>
                </c:pt>
                <c:pt idx="2356">
                  <c:v>7.3835051073431899</c:v>
                </c:pt>
                <c:pt idx="2357">
                  <c:v>7.3836632299125098</c:v>
                </c:pt>
                <c:pt idx="2358">
                  <c:v>7.3843367536067896</c:v>
                </c:pt>
                <c:pt idx="2359">
                  <c:v>7.3814846167564303</c:v>
                </c:pt>
                <c:pt idx="2360">
                  <c:v>7.3808025343716102</c:v>
                </c:pt>
                <c:pt idx="2361">
                  <c:v>7.3809963580369899</c:v>
                </c:pt>
                <c:pt idx="2362">
                  <c:v>7.3802551589012104</c:v>
                </c:pt>
                <c:pt idx="2363">
                  <c:v>7.3808825931549</c:v>
                </c:pt>
                <c:pt idx="2364">
                  <c:v>7.3819414950609197</c:v>
                </c:pt>
                <c:pt idx="2365">
                  <c:v>7.3812951202988604</c:v>
                </c:pt>
                <c:pt idx="2366">
                  <c:v>7.3811131687164302</c:v>
                </c:pt>
                <c:pt idx="2367">
                  <c:v>7.3824752753973</c:v>
                </c:pt>
                <c:pt idx="2368">
                  <c:v>7.3824421327710104</c:v>
                </c:pt>
                <c:pt idx="2369">
                  <c:v>7.3824137372374503</c:v>
                </c:pt>
                <c:pt idx="2370">
                  <c:v>7.3824928170144499</c:v>
                </c:pt>
                <c:pt idx="2371">
                  <c:v>7.3818274386525102</c:v>
                </c:pt>
                <c:pt idx="2372">
                  <c:v>7.3818682044744399</c:v>
                </c:pt>
                <c:pt idx="2373">
                  <c:v>7.3815181966722001</c:v>
                </c:pt>
                <c:pt idx="2374">
                  <c:v>7.3820180990397901</c:v>
                </c:pt>
                <c:pt idx="2375">
                  <c:v>7.3813527402579702</c:v>
                </c:pt>
                <c:pt idx="2376">
                  <c:v>7.3823299952149304</c:v>
                </c:pt>
                <c:pt idx="2377">
                  <c:v>7.3814204244017496</c:v>
                </c:pt>
                <c:pt idx="2378">
                  <c:v>7.3817240033745701</c:v>
                </c:pt>
                <c:pt idx="2379">
                  <c:v>7.3816244884729301</c:v>
                </c:pt>
                <c:pt idx="2380">
                  <c:v>7.3810515522360696</c:v>
                </c:pt>
                <c:pt idx="2381">
                  <c:v>7.3821907979249897</c:v>
                </c:pt>
                <c:pt idx="2382">
                  <c:v>7.3815495792627299</c:v>
                </c:pt>
                <c:pt idx="2383">
                  <c:v>7.3811281670927897</c:v>
                </c:pt>
                <c:pt idx="2384">
                  <c:v>7.38255722692608</c:v>
                </c:pt>
                <c:pt idx="2385">
                  <c:v>7.3812967345714497</c:v>
                </c:pt>
                <c:pt idx="2386">
                  <c:v>7.3806750525236096</c:v>
                </c:pt>
                <c:pt idx="2387">
                  <c:v>7.3816764932870802</c:v>
                </c:pt>
                <c:pt idx="2388">
                  <c:v>7.3803929159641202</c:v>
                </c:pt>
                <c:pt idx="2389">
                  <c:v>7.3815998479723897</c:v>
                </c:pt>
                <c:pt idx="2390">
                  <c:v>7.3815941392779303</c:v>
                </c:pt>
                <c:pt idx="2391">
                  <c:v>7.3803125482499503</c:v>
                </c:pt>
                <c:pt idx="2392">
                  <c:v>7.3815678214132703</c:v>
                </c:pt>
                <c:pt idx="2393">
                  <c:v>7.3828840562105098</c:v>
                </c:pt>
                <c:pt idx="2394">
                  <c:v>7.3835187807977096</c:v>
                </c:pt>
                <c:pt idx="2395">
                  <c:v>7.3845762141942899</c:v>
                </c:pt>
                <c:pt idx="2396">
                  <c:v>7.38436017143726</c:v>
                </c:pt>
                <c:pt idx="2397">
                  <c:v>7.3842953459918403</c:v>
                </c:pt>
                <c:pt idx="2398">
                  <c:v>7.3844517085254102</c:v>
                </c:pt>
                <c:pt idx="2399">
                  <c:v>7.3840117974877302</c:v>
                </c:pt>
                <c:pt idx="2400">
                  <c:v>7.3844510710835403</c:v>
                </c:pt>
                <c:pt idx="2401">
                  <c:v>7.3845799975097099</c:v>
                </c:pt>
                <c:pt idx="2402">
                  <c:v>7.3841628907918899</c:v>
                </c:pt>
                <c:pt idx="2403">
                  <c:v>7.38381641829013</c:v>
                </c:pt>
                <c:pt idx="2404">
                  <c:v>7.3842405281662904</c:v>
                </c:pt>
                <c:pt idx="2405">
                  <c:v>7.3832640868723303</c:v>
                </c:pt>
                <c:pt idx="2406">
                  <c:v>7.3851834809183998</c:v>
                </c:pt>
                <c:pt idx="2407">
                  <c:v>7.38385504987835</c:v>
                </c:pt>
                <c:pt idx="2408">
                  <c:v>7.3839635955691296</c:v>
                </c:pt>
                <c:pt idx="2409">
                  <c:v>7.3836666129231396</c:v>
                </c:pt>
                <c:pt idx="2410">
                  <c:v>7.3843176521062803</c:v>
                </c:pt>
                <c:pt idx="2411">
                  <c:v>7.3845350154340199</c:v>
                </c:pt>
                <c:pt idx="2412">
                  <c:v>7.3851820798516199</c:v>
                </c:pt>
                <c:pt idx="2413">
                  <c:v>7.38355147525668</c:v>
                </c:pt>
                <c:pt idx="2414">
                  <c:v>7.3830650287866497</c:v>
                </c:pt>
                <c:pt idx="2415">
                  <c:v>7.3852099314927999</c:v>
                </c:pt>
                <c:pt idx="2416">
                  <c:v>7.3841700832247703</c:v>
                </c:pt>
                <c:pt idx="2417">
                  <c:v>7.3848642965853202</c:v>
                </c:pt>
                <c:pt idx="2418">
                  <c:v>7.3847353614568698</c:v>
                </c:pt>
                <c:pt idx="2419">
                  <c:v>7.3848073118924997</c:v>
                </c:pt>
                <c:pt idx="2420">
                  <c:v>7.3846352591514499</c:v>
                </c:pt>
                <c:pt idx="2421">
                  <c:v>7.3844382134675897</c:v>
                </c:pt>
                <c:pt idx="2422">
                  <c:v>7.3848992884457099</c:v>
                </c:pt>
                <c:pt idx="2423">
                  <c:v>7.3854367563724503</c:v>
                </c:pt>
                <c:pt idx="2424">
                  <c:v>7.3850141519904096</c:v>
                </c:pt>
                <c:pt idx="2425">
                  <c:v>7.3843017051815902</c:v>
                </c:pt>
                <c:pt idx="2426">
                  <c:v>7.3840267784595399</c:v>
                </c:pt>
                <c:pt idx="2427">
                  <c:v>7.3838803648054503</c:v>
                </c:pt>
                <c:pt idx="2428">
                  <c:v>7.3836139423847102</c:v>
                </c:pt>
                <c:pt idx="2429">
                  <c:v>7.3855110477209003</c:v>
                </c:pt>
                <c:pt idx="2430">
                  <c:v>7.3859593760371203</c:v>
                </c:pt>
                <c:pt idx="2431">
                  <c:v>7.3851349200308301</c:v>
                </c:pt>
                <c:pt idx="2432">
                  <c:v>7.3860253066718498</c:v>
                </c:pt>
                <c:pt idx="2433">
                  <c:v>7.3864878305792798</c:v>
                </c:pt>
                <c:pt idx="2434">
                  <c:v>7.3857398958802198</c:v>
                </c:pt>
                <c:pt idx="2435">
                  <c:v>7.3862818715870304</c:v>
                </c:pt>
                <c:pt idx="2436">
                  <c:v>7.3867653505802098</c:v>
                </c:pt>
                <c:pt idx="2437">
                  <c:v>7.3857081064581802</c:v>
                </c:pt>
                <c:pt idx="2438">
                  <c:v>7.3856043339669704</c:v>
                </c:pt>
                <c:pt idx="2439">
                  <c:v>7.3865457594692696</c:v>
                </c:pt>
                <c:pt idx="2440">
                  <c:v>7.3866944835782</c:v>
                </c:pt>
                <c:pt idx="2441">
                  <c:v>7.3866385105252199</c:v>
                </c:pt>
                <c:pt idx="2442">
                  <c:v>7.38773015910387</c:v>
                </c:pt>
                <c:pt idx="2443">
                  <c:v>7.3870939681827998</c:v>
                </c:pt>
                <c:pt idx="2444">
                  <c:v>7.3869085117578503</c:v>
                </c:pt>
                <c:pt idx="2445">
                  <c:v>7.3869059250056699</c:v>
                </c:pt>
                <c:pt idx="2446">
                  <c:v>7.3865248326659199</c:v>
                </c:pt>
                <c:pt idx="2447">
                  <c:v>7.3873046438097898</c:v>
                </c:pt>
                <c:pt idx="2448">
                  <c:v>7.3871543815731897</c:v>
                </c:pt>
                <c:pt idx="2449">
                  <c:v>7.38714786791801</c:v>
                </c:pt>
                <c:pt idx="2450">
                  <c:v>7.3867622112333704</c:v>
                </c:pt>
                <c:pt idx="2451">
                  <c:v>7.3860844582319203</c:v>
                </c:pt>
                <c:pt idx="2452">
                  <c:v>7.3863359954059096</c:v>
                </c:pt>
                <c:pt idx="2453">
                  <c:v>7.3865461140870998</c:v>
                </c:pt>
                <c:pt idx="2454">
                  <c:v>7.3860896861255103</c:v>
                </c:pt>
                <c:pt idx="2455">
                  <c:v>7.3860838795304202</c:v>
                </c:pt>
                <c:pt idx="2456">
                  <c:v>7.3855621997117904</c:v>
                </c:pt>
                <c:pt idx="2457">
                  <c:v>7.3858647344112303</c:v>
                </c:pt>
                <c:pt idx="2458">
                  <c:v>7.3856081564426397</c:v>
                </c:pt>
                <c:pt idx="2459">
                  <c:v>7.3855973438620497</c:v>
                </c:pt>
                <c:pt idx="2460">
                  <c:v>7.3871385260224303</c:v>
                </c:pt>
                <c:pt idx="2461">
                  <c:v>7.3867264644503496</c:v>
                </c:pt>
                <c:pt idx="2462">
                  <c:v>7.3891013661920999</c:v>
                </c:pt>
                <c:pt idx="2463">
                  <c:v>7.3894279344081797</c:v>
                </c:pt>
                <c:pt idx="2464">
                  <c:v>7.38865153455734</c:v>
                </c:pt>
                <c:pt idx="2465">
                  <c:v>7.3885229779779902</c:v>
                </c:pt>
                <c:pt idx="2466">
                  <c:v>7.3884637045860204</c:v>
                </c:pt>
                <c:pt idx="2467">
                  <c:v>7.3885573149919503</c:v>
                </c:pt>
                <c:pt idx="2468">
                  <c:v>7.3887895787954303</c:v>
                </c:pt>
                <c:pt idx="2469">
                  <c:v>7.3890333600640297</c:v>
                </c:pt>
                <c:pt idx="2470">
                  <c:v>7.3889176023602401</c:v>
                </c:pt>
                <c:pt idx="2471">
                  <c:v>7.3890826584696701</c:v>
                </c:pt>
                <c:pt idx="2472">
                  <c:v>7.3894753052592197</c:v>
                </c:pt>
                <c:pt idx="2473">
                  <c:v>7.3902755406498901</c:v>
                </c:pt>
                <c:pt idx="2474">
                  <c:v>7.3898936150669998</c:v>
                </c:pt>
                <c:pt idx="2475">
                  <c:v>7.3882971299290601</c:v>
                </c:pt>
                <c:pt idx="2476">
                  <c:v>7.3894939411878502</c:v>
                </c:pt>
                <c:pt idx="2477">
                  <c:v>7.3892883716225599</c:v>
                </c:pt>
                <c:pt idx="2478">
                  <c:v>7.3894728338122304</c:v>
                </c:pt>
                <c:pt idx="2479">
                  <c:v>7.38926700752973</c:v>
                </c:pt>
                <c:pt idx="2480">
                  <c:v>7.38822271892428</c:v>
                </c:pt>
                <c:pt idx="2481">
                  <c:v>7.3888206198215398</c:v>
                </c:pt>
                <c:pt idx="2482">
                  <c:v>7.3895749158859196</c:v>
                </c:pt>
                <c:pt idx="2483">
                  <c:v>7.3886520392894699</c:v>
                </c:pt>
                <c:pt idx="2484">
                  <c:v>7.3889079276025198</c:v>
                </c:pt>
                <c:pt idx="2485">
                  <c:v>7.3894146373271896</c:v>
                </c:pt>
                <c:pt idx="2486">
                  <c:v>7.3898115438818897</c:v>
                </c:pt>
                <c:pt idx="2487">
                  <c:v>7.3886599192023201</c:v>
                </c:pt>
                <c:pt idx="2488">
                  <c:v>7.38917559444904</c:v>
                </c:pt>
                <c:pt idx="2489">
                  <c:v>7.38873226124048</c:v>
                </c:pt>
                <c:pt idx="2490">
                  <c:v>7.3892115261554698</c:v>
                </c:pt>
                <c:pt idx="2491">
                  <c:v>7.3902069906294301</c:v>
                </c:pt>
                <c:pt idx="2492">
                  <c:v>7.38902144446969</c:v>
                </c:pt>
                <c:pt idx="2493">
                  <c:v>7.3892935277223497</c:v>
                </c:pt>
                <c:pt idx="2494">
                  <c:v>7.38946112924814</c:v>
                </c:pt>
                <c:pt idx="2495">
                  <c:v>7.3891272511184196</c:v>
                </c:pt>
                <c:pt idx="2496">
                  <c:v>7.3895304037332501</c:v>
                </c:pt>
                <c:pt idx="2497">
                  <c:v>7.39036786529421</c:v>
                </c:pt>
                <c:pt idx="2498">
                  <c:v>7.3903003834784</c:v>
                </c:pt>
                <c:pt idx="2499">
                  <c:v>7.3900405660867596</c:v>
                </c:pt>
                <c:pt idx="2500">
                  <c:v>7.3924263184815597</c:v>
                </c:pt>
                <c:pt idx="2501">
                  <c:v>7.3916175080835798</c:v>
                </c:pt>
                <c:pt idx="2502">
                  <c:v>7.3917737999111397</c:v>
                </c:pt>
                <c:pt idx="2503">
                  <c:v>7.3923027809411197</c:v>
                </c:pt>
                <c:pt idx="2504">
                  <c:v>7.39292490462958</c:v>
                </c:pt>
                <c:pt idx="2505">
                  <c:v>7.3926896048188198</c:v>
                </c:pt>
                <c:pt idx="2506">
                  <c:v>7.3928180993944403</c:v>
                </c:pt>
                <c:pt idx="2507">
                  <c:v>7.3928926289677603</c:v>
                </c:pt>
                <c:pt idx="2508">
                  <c:v>7.3928183517605</c:v>
                </c:pt>
                <c:pt idx="2509">
                  <c:v>7.3916514350026796</c:v>
                </c:pt>
                <c:pt idx="2510">
                  <c:v>7.3918047669678897</c:v>
                </c:pt>
                <c:pt idx="2511">
                  <c:v>7.3935012934952899</c:v>
                </c:pt>
                <c:pt idx="2512">
                  <c:v>7.3924547760188499</c:v>
                </c:pt>
                <c:pt idx="2513">
                  <c:v>7.3923703258484599</c:v>
                </c:pt>
                <c:pt idx="2514">
                  <c:v>7.3923035869896401</c:v>
                </c:pt>
                <c:pt idx="2515">
                  <c:v>7.3919050476699999</c:v>
                </c:pt>
                <c:pt idx="2516">
                  <c:v>7.3919616918861797</c:v>
                </c:pt>
                <c:pt idx="2517">
                  <c:v>7.3919086384475197</c:v>
                </c:pt>
                <c:pt idx="2518">
                  <c:v>7.3916317602395996</c:v>
                </c:pt>
                <c:pt idx="2519">
                  <c:v>7.3927697930485001</c:v>
                </c:pt>
                <c:pt idx="2520">
                  <c:v>7.3914740466773496</c:v>
                </c:pt>
                <c:pt idx="2521">
                  <c:v>7.3925978599637698</c:v>
                </c:pt>
                <c:pt idx="2522">
                  <c:v>7.3931320395171598</c:v>
                </c:pt>
                <c:pt idx="2523">
                  <c:v>7.3932335069924502</c:v>
                </c:pt>
                <c:pt idx="2524">
                  <c:v>7.3937755969166696</c:v>
                </c:pt>
                <c:pt idx="2525">
                  <c:v>7.39388843500614</c:v>
                </c:pt>
                <c:pt idx="2526">
                  <c:v>7.3945637578964201</c:v>
                </c:pt>
                <c:pt idx="2527">
                  <c:v>7.3931709528416301</c:v>
                </c:pt>
                <c:pt idx="2528">
                  <c:v>7.39419450826942</c:v>
                </c:pt>
                <c:pt idx="2529">
                  <c:v>7.3947238743752202</c:v>
                </c:pt>
                <c:pt idx="2530">
                  <c:v>7.39454244601726</c:v>
                </c:pt>
                <c:pt idx="2531">
                  <c:v>7.3937063072025699</c:v>
                </c:pt>
                <c:pt idx="2532">
                  <c:v>7.3941158951520896</c:v>
                </c:pt>
                <c:pt idx="2533">
                  <c:v>7.3938573515564201</c:v>
                </c:pt>
                <c:pt idx="2534">
                  <c:v>7.3932165081798997</c:v>
                </c:pt>
                <c:pt idx="2535">
                  <c:v>7.3945768961608396</c:v>
                </c:pt>
                <c:pt idx="2536">
                  <c:v>7.3933868672400704</c:v>
                </c:pt>
                <c:pt idx="2537">
                  <c:v>7.3927635187059604</c:v>
                </c:pt>
                <c:pt idx="2538">
                  <c:v>7.3931726476103004</c:v>
                </c:pt>
                <c:pt idx="2539">
                  <c:v>7.3926837079375902</c:v>
                </c:pt>
                <c:pt idx="2540">
                  <c:v>7.3918514427244597</c:v>
                </c:pt>
                <c:pt idx="2541">
                  <c:v>7.3934844034612102</c:v>
                </c:pt>
                <c:pt idx="2542">
                  <c:v>7.3928461838215496</c:v>
                </c:pt>
                <c:pt idx="2543">
                  <c:v>7.39247074796259</c:v>
                </c:pt>
                <c:pt idx="2544">
                  <c:v>7.3924641244411404</c:v>
                </c:pt>
                <c:pt idx="2545">
                  <c:v>7.3931035602241701</c:v>
                </c:pt>
                <c:pt idx="2546">
                  <c:v>7.3932074251770903</c:v>
                </c:pt>
                <c:pt idx="2547">
                  <c:v>7.39268707028031</c:v>
                </c:pt>
                <c:pt idx="2548">
                  <c:v>7.3925956430584101</c:v>
                </c:pt>
                <c:pt idx="2549">
                  <c:v>7.3933677983730997</c:v>
                </c:pt>
                <c:pt idx="2550">
                  <c:v>7.3925093501806201</c:v>
                </c:pt>
                <c:pt idx="2551">
                  <c:v>7.3945572398900898</c:v>
                </c:pt>
                <c:pt idx="2552">
                  <c:v>7.3934090373814101</c:v>
                </c:pt>
                <c:pt idx="2553">
                  <c:v>7.39266316185891</c:v>
                </c:pt>
                <c:pt idx="2554">
                  <c:v>7.3928765917569397</c:v>
                </c:pt>
                <c:pt idx="2555">
                  <c:v>7.3921298492699803</c:v>
                </c:pt>
                <c:pt idx="2556">
                  <c:v>7.3939032745659299</c:v>
                </c:pt>
                <c:pt idx="2557">
                  <c:v>7.3931571738719901</c:v>
                </c:pt>
                <c:pt idx="2558">
                  <c:v>7.3933951191753096</c:v>
                </c:pt>
                <c:pt idx="2559">
                  <c:v>7.3934354052841602</c:v>
                </c:pt>
                <c:pt idx="2560">
                  <c:v>7.3926775641292304</c:v>
                </c:pt>
                <c:pt idx="2561">
                  <c:v>7.3926838624030298</c:v>
                </c:pt>
                <c:pt idx="2562">
                  <c:v>7.3933657152652703</c:v>
                </c:pt>
                <c:pt idx="2563">
                  <c:v>7.3933925345986999</c:v>
                </c:pt>
                <c:pt idx="2564">
                  <c:v>7.3929521938860399</c:v>
                </c:pt>
                <c:pt idx="2565">
                  <c:v>7.3939060364514502</c:v>
                </c:pt>
                <c:pt idx="2566">
                  <c:v>7.3932503306716599</c:v>
                </c:pt>
                <c:pt idx="2567">
                  <c:v>7.39367384770512</c:v>
                </c:pt>
                <c:pt idx="2568">
                  <c:v>7.39400395992398</c:v>
                </c:pt>
                <c:pt idx="2569">
                  <c:v>7.3940046017169898</c:v>
                </c:pt>
                <c:pt idx="2570">
                  <c:v>7.3934750408977203</c:v>
                </c:pt>
                <c:pt idx="2571">
                  <c:v>7.3939034779816799</c:v>
                </c:pt>
                <c:pt idx="2572">
                  <c:v>7.3931503371447302</c:v>
                </c:pt>
                <c:pt idx="2573">
                  <c:v>7.3941823413968004</c:v>
                </c:pt>
                <c:pt idx="2574">
                  <c:v>7.3941199384480703</c:v>
                </c:pt>
                <c:pt idx="2575">
                  <c:v>7.3940218267887801</c:v>
                </c:pt>
                <c:pt idx="2576">
                  <c:v>7.3930443455725898</c:v>
                </c:pt>
                <c:pt idx="2577">
                  <c:v>7.3948271725922803</c:v>
                </c:pt>
                <c:pt idx="2578">
                  <c:v>7.3948778263777397</c:v>
                </c:pt>
                <c:pt idx="2579">
                  <c:v>7.3934602100402103</c:v>
                </c:pt>
                <c:pt idx="2580">
                  <c:v>7.3947270713746498</c:v>
                </c:pt>
                <c:pt idx="2581">
                  <c:v>7.3946338656246597</c:v>
                </c:pt>
                <c:pt idx="2582">
                  <c:v>7.3941055503189501</c:v>
                </c:pt>
                <c:pt idx="2583">
                  <c:v>7.3936390124857398</c:v>
                </c:pt>
                <c:pt idx="2584">
                  <c:v>7.3943416986018402</c:v>
                </c:pt>
                <c:pt idx="2585">
                  <c:v>7.3924948064982798</c:v>
                </c:pt>
                <c:pt idx="2586">
                  <c:v>7.3942678945809597</c:v>
                </c:pt>
                <c:pt idx="2587">
                  <c:v>7.3926501693576503</c:v>
                </c:pt>
                <c:pt idx="2588">
                  <c:v>7.3934694540351602</c:v>
                </c:pt>
                <c:pt idx="2589">
                  <c:v>7.3944666698425996</c:v>
                </c:pt>
                <c:pt idx="2590">
                  <c:v>7.3942871505468997</c:v>
                </c:pt>
                <c:pt idx="2591">
                  <c:v>7.3936275950968202</c:v>
                </c:pt>
                <c:pt idx="2592">
                  <c:v>7.3944494469463802</c:v>
                </c:pt>
                <c:pt idx="2593">
                  <c:v>7.3932526248097403</c:v>
                </c:pt>
                <c:pt idx="2594">
                  <c:v>7.3933748091459197</c:v>
                </c:pt>
                <c:pt idx="2595">
                  <c:v>7.3928906959742298</c:v>
                </c:pt>
                <c:pt idx="2596">
                  <c:v>7.3941489268243297</c:v>
                </c:pt>
                <c:pt idx="2597">
                  <c:v>7.3933599260747398</c:v>
                </c:pt>
                <c:pt idx="2598">
                  <c:v>7.3939628057628797</c:v>
                </c:pt>
                <c:pt idx="2599">
                  <c:v>7.3943366045057699</c:v>
                </c:pt>
                <c:pt idx="2600">
                  <c:v>7.3942156395763101</c:v>
                </c:pt>
                <c:pt idx="2601">
                  <c:v>7.3935433418154703</c:v>
                </c:pt>
                <c:pt idx="2602">
                  <c:v>7.3921291704922902</c:v>
                </c:pt>
                <c:pt idx="2603">
                  <c:v>7.3929741377681397</c:v>
                </c:pt>
                <c:pt idx="2604">
                  <c:v>7.3935203634500501</c:v>
                </c:pt>
                <c:pt idx="2605">
                  <c:v>7.3926060857921803</c:v>
                </c:pt>
                <c:pt idx="2606">
                  <c:v>7.3936233396828097</c:v>
                </c:pt>
                <c:pt idx="2607">
                  <c:v>7.3925689836293396</c:v>
                </c:pt>
                <c:pt idx="2608">
                  <c:v>7.3930882300734497</c:v>
                </c:pt>
                <c:pt idx="2609">
                  <c:v>7.3929876143336202</c:v>
                </c:pt>
                <c:pt idx="2610">
                  <c:v>7.3932477667629701</c:v>
                </c:pt>
                <c:pt idx="2611">
                  <c:v>7.3923908784538499</c:v>
                </c:pt>
                <c:pt idx="2612">
                  <c:v>7.39244739539921</c:v>
                </c:pt>
                <c:pt idx="2613">
                  <c:v>7.3931937332302304</c:v>
                </c:pt>
                <c:pt idx="2614">
                  <c:v>7.3933037300258801</c:v>
                </c:pt>
                <c:pt idx="2615">
                  <c:v>7.39261682875454</c:v>
                </c:pt>
                <c:pt idx="2616">
                  <c:v>7.3933040378689698</c:v>
                </c:pt>
                <c:pt idx="2617">
                  <c:v>7.39393944232165</c:v>
                </c:pt>
                <c:pt idx="2618">
                  <c:v>7.39351981194317</c:v>
                </c:pt>
                <c:pt idx="2619">
                  <c:v>7.3941034585088401</c:v>
                </c:pt>
                <c:pt idx="2620">
                  <c:v>7.39269318471848</c:v>
                </c:pt>
                <c:pt idx="2621">
                  <c:v>7.3933331382870602</c:v>
                </c:pt>
                <c:pt idx="2622">
                  <c:v>7.3932558250725204</c:v>
                </c:pt>
                <c:pt idx="2623">
                  <c:v>7.3936579551696697</c:v>
                </c:pt>
                <c:pt idx="2624">
                  <c:v>7.39449929033219</c:v>
                </c:pt>
                <c:pt idx="2625">
                  <c:v>7.3926819903254497</c:v>
                </c:pt>
                <c:pt idx="2626">
                  <c:v>7.39324085824191</c:v>
                </c:pt>
                <c:pt idx="2627">
                  <c:v>7.39323189054429</c:v>
                </c:pt>
                <c:pt idx="2628">
                  <c:v>7.3940159462243296</c:v>
                </c:pt>
                <c:pt idx="2629">
                  <c:v>7.3935322203040101</c:v>
                </c:pt>
                <c:pt idx="2630">
                  <c:v>7.3933999239206303</c:v>
                </c:pt>
                <c:pt idx="2631">
                  <c:v>7.3937472166121001</c:v>
                </c:pt>
                <c:pt idx="2632">
                  <c:v>7.3938403342515198</c:v>
                </c:pt>
                <c:pt idx="2633">
                  <c:v>7.3938055599480803</c:v>
                </c:pt>
                <c:pt idx="2634">
                  <c:v>7.39475847572088</c:v>
                </c:pt>
                <c:pt idx="2635">
                  <c:v>7.3935490363687197</c:v>
                </c:pt>
                <c:pt idx="2636">
                  <c:v>7.39365638549625</c:v>
                </c:pt>
                <c:pt idx="2637">
                  <c:v>7.3932377265095699</c:v>
                </c:pt>
                <c:pt idx="2638">
                  <c:v>7.3928998801410097</c:v>
                </c:pt>
                <c:pt idx="2639">
                  <c:v>7.3942229396998798</c:v>
                </c:pt>
                <c:pt idx="2640">
                  <c:v>7.3950583758056103</c:v>
                </c:pt>
                <c:pt idx="2641">
                  <c:v>7.3927054690718599</c:v>
                </c:pt>
                <c:pt idx="2642">
                  <c:v>7.3945665524154798</c:v>
                </c:pt>
                <c:pt idx="2643">
                  <c:v>7.3935997565090599</c:v>
                </c:pt>
                <c:pt idx="2644">
                  <c:v>7.3942737762331898</c:v>
                </c:pt>
                <c:pt idx="2645">
                  <c:v>7.3947767222225602</c:v>
                </c:pt>
                <c:pt idx="2646">
                  <c:v>7.3937383185326997</c:v>
                </c:pt>
                <c:pt idx="2647">
                  <c:v>7.3943824611604203</c:v>
                </c:pt>
                <c:pt idx="2648">
                  <c:v>7.3953312259465402</c:v>
                </c:pt>
                <c:pt idx="2649">
                  <c:v>7.3939192932844104</c:v>
                </c:pt>
                <c:pt idx="2650">
                  <c:v>7.3945486964285303</c:v>
                </c:pt>
                <c:pt idx="2651">
                  <c:v>7.3947610102593897</c:v>
                </c:pt>
                <c:pt idx="2652">
                  <c:v>7.39495686917006</c:v>
                </c:pt>
                <c:pt idx="2653">
                  <c:v>7.3944320913404198</c:v>
                </c:pt>
                <c:pt idx="2654">
                  <c:v>7.3936429295986796</c:v>
                </c:pt>
                <c:pt idx="2655">
                  <c:v>7.3948299040198302</c:v>
                </c:pt>
                <c:pt idx="2656">
                  <c:v>7.3937223270088399</c:v>
                </c:pt>
                <c:pt idx="2657">
                  <c:v>7.39418834814429</c:v>
                </c:pt>
                <c:pt idx="2658">
                  <c:v>7.3938938739299704</c:v>
                </c:pt>
                <c:pt idx="2659">
                  <c:v>7.3932727531790698</c:v>
                </c:pt>
                <c:pt idx="2660">
                  <c:v>7.3933148830831001</c:v>
                </c:pt>
                <c:pt idx="2661">
                  <c:v>7.3940420280396904</c:v>
                </c:pt>
                <c:pt idx="2662">
                  <c:v>7.3940550161898102</c:v>
                </c:pt>
                <c:pt idx="2663">
                  <c:v>7.3950223113894404</c:v>
                </c:pt>
                <c:pt idx="2664">
                  <c:v>7.3932816458195401</c:v>
                </c:pt>
                <c:pt idx="2665">
                  <c:v>7.3939925860464504</c:v>
                </c:pt>
                <c:pt idx="2666">
                  <c:v>7.3929921656250901</c:v>
                </c:pt>
                <c:pt idx="2667">
                  <c:v>7.3934415512680998</c:v>
                </c:pt>
                <c:pt idx="2668">
                  <c:v>7.39268504700064</c:v>
                </c:pt>
                <c:pt idx="2669">
                  <c:v>7.39349021875858</c:v>
                </c:pt>
                <c:pt idx="2670">
                  <c:v>7.3923642331659698</c:v>
                </c:pt>
                <c:pt idx="2671">
                  <c:v>7.3928855735957599</c:v>
                </c:pt>
                <c:pt idx="2672">
                  <c:v>7.3939184480756497</c:v>
                </c:pt>
                <c:pt idx="2673">
                  <c:v>7.39365999041497</c:v>
                </c:pt>
                <c:pt idx="2674">
                  <c:v>7.3932794397920301</c:v>
                </c:pt>
                <c:pt idx="2675">
                  <c:v>7.3941819802522604</c:v>
                </c:pt>
                <c:pt idx="2676">
                  <c:v>7.39310101807117</c:v>
                </c:pt>
                <c:pt idx="2677">
                  <c:v>7.3934479789882896</c:v>
                </c:pt>
                <c:pt idx="2678">
                  <c:v>7.3934968564212298</c:v>
                </c:pt>
                <c:pt idx="2679">
                  <c:v>7.3936615459471904</c:v>
                </c:pt>
                <c:pt idx="2680">
                  <c:v>7.3940762084126401</c:v>
                </c:pt>
                <c:pt idx="2681">
                  <c:v>7.3951626323610498</c:v>
                </c:pt>
                <c:pt idx="2682">
                  <c:v>7.3938279965966904</c:v>
                </c:pt>
                <c:pt idx="2683">
                  <c:v>7.3951757271140801</c:v>
                </c:pt>
                <c:pt idx="2684">
                  <c:v>7.3936854532808001</c:v>
                </c:pt>
                <c:pt idx="2685">
                  <c:v>7.3939314220845596</c:v>
                </c:pt>
                <c:pt idx="2686">
                  <c:v>7.3939796794801902</c:v>
                </c:pt>
                <c:pt idx="2687">
                  <c:v>7.3937299556434102</c:v>
                </c:pt>
                <c:pt idx="2688">
                  <c:v>7.3942372832298204</c:v>
                </c:pt>
                <c:pt idx="2689">
                  <c:v>7.3954965986013397</c:v>
                </c:pt>
                <c:pt idx="2690">
                  <c:v>7.3939068359732598</c:v>
                </c:pt>
                <c:pt idx="2691">
                  <c:v>7.3947813888192098</c:v>
                </c:pt>
                <c:pt idx="2692">
                  <c:v>7.3948542464673501</c:v>
                </c:pt>
                <c:pt idx="2693">
                  <c:v>7.3943817171156399</c:v>
                </c:pt>
                <c:pt idx="2694">
                  <c:v>7.3936988036632503</c:v>
                </c:pt>
                <c:pt idx="2695">
                  <c:v>7.3940207346528704</c:v>
                </c:pt>
                <c:pt idx="2696">
                  <c:v>7.3950021177530196</c:v>
                </c:pt>
                <c:pt idx="2697">
                  <c:v>7.3941948280781498</c:v>
                </c:pt>
                <c:pt idx="2698">
                  <c:v>7.3950406808107996</c:v>
                </c:pt>
                <c:pt idx="2699">
                  <c:v>7.39452486959099</c:v>
                </c:pt>
                <c:pt idx="2700">
                  <c:v>7.3940722097158398</c:v>
                </c:pt>
                <c:pt idx="2701">
                  <c:v>7.3942127308398398</c:v>
                </c:pt>
                <c:pt idx="2702">
                  <c:v>7.3942347954660601</c:v>
                </c:pt>
                <c:pt idx="2703">
                  <c:v>7.3948171845525499</c:v>
                </c:pt>
                <c:pt idx="2704">
                  <c:v>7.3943756592422698</c:v>
                </c:pt>
                <c:pt idx="2705">
                  <c:v>7.3941997807621904</c:v>
                </c:pt>
                <c:pt idx="2706">
                  <c:v>7.3939201841801401</c:v>
                </c:pt>
                <c:pt idx="2707">
                  <c:v>7.3943345409780701</c:v>
                </c:pt>
                <c:pt idx="2708">
                  <c:v>7.3934138910770404</c:v>
                </c:pt>
                <c:pt idx="2709">
                  <c:v>7.3935000773519199</c:v>
                </c:pt>
                <c:pt idx="2710">
                  <c:v>7.3932191569358103</c:v>
                </c:pt>
                <c:pt idx="2711">
                  <c:v>7.3932484934031901</c:v>
                </c:pt>
                <c:pt idx="2712">
                  <c:v>7.3939691236168104</c:v>
                </c:pt>
                <c:pt idx="2713">
                  <c:v>7.3946687715500499</c:v>
                </c:pt>
                <c:pt idx="2714">
                  <c:v>7.39339272713661</c:v>
                </c:pt>
                <c:pt idx="2715">
                  <c:v>7.3937965150177396</c:v>
                </c:pt>
                <c:pt idx="2716">
                  <c:v>7.3938471394330199</c:v>
                </c:pt>
                <c:pt idx="2717">
                  <c:v>7.3936218124330004</c:v>
                </c:pt>
                <c:pt idx="2718">
                  <c:v>7.3940725066810797</c:v>
                </c:pt>
                <c:pt idx="2719">
                  <c:v>7.3937792268544396</c:v>
                </c:pt>
                <c:pt idx="2720">
                  <c:v>7.3929957346469104</c:v>
                </c:pt>
                <c:pt idx="2721">
                  <c:v>7.3931062078922896</c:v>
                </c:pt>
                <c:pt idx="2722">
                  <c:v>7.3930657966881901</c:v>
                </c:pt>
                <c:pt idx="2723">
                  <c:v>7.39328476123511</c:v>
                </c:pt>
                <c:pt idx="2724">
                  <c:v>7.3925489857941802</c:v>
                </c:pt>
                <c:pt idx="2725">
                  <c:v>7.3926453200131599</c:v>
                </c:pt>
                <c:pt idx="2726">
                  <c:v>7.3931322755664501</c:v>
                </c:pt>
                <c:pt idx="2727">
                  <c:v>7.3937555795013896</c:v>
                </c:pt>
                <c:pt idx="2728">
                  <c:v>7.3932213858067897</c:v>
                </c:pt>
                <c:pt idx="2729">
                  <c:v>7.39323315019905</c:v>
                </c:pt>
                <c:pt idx="2730">
                  <c:v>7.39380474302172</c:v>
                </c:pt>
                <c:pt idx="2731">
                  <c:v>7.3933316491097196</c:v>
                </c:pt>
                <c:pt idx="2732">
                  <c:v>7.3933583759814496</c:v>
                </c:pt>
                <c:pt idx="2733">
                  <c:v>7.3925968309193797</c:v>
                </c:pt>
                <c:pt idx="2734">
                  <c:v>7.3931140312403398</c:v>
                </c:pt>
                <c:pt idx="2735">
                  <c:v>7.3931310800909902</c:v>
                </c:pt>
                <c:pt idx="2736">
                  <c:v>7.3927974630296198</c:v>
                </c:pt>
                <c:pt idx="2737">
                  <c:v>7.3923778892159397</c:v>
                </c:pt>
                <c:pt idx="2738">
                  <c:v>7.3934963734447896</c:v>
                </c:pt>
                <c:pt idx="2739">
                  <c:v>7.3919717702120504</c:v>
                </c:pt>
                <c:pt idx="2740">
                  <c:v>7.3919823706746097</c:v>
                </c:pt>
                <c:pt idx="2741">
                  <c:v>7.3934308996796601</c:v>
                </c:pt>
                <c:pt idx="2742">
                  <c:v>7.39295710849761</c:v>
                </c:pt>
                <c:pt idx="2743">
                  <c:v>7.3931950266063202</c:v>
                </c:pt>
                <c:pt idx="2744">
                  <c:v>7.3927279633730603</c:v>
                </c:pt>
                <c:pt idx="2745">
                  <c:v>7.3941488256603396</c:v>
                </c:pt>
                <c:pt idx="2746">
                  <c:v>7.3929865254610698</c:v>
                </c:pt>
                <c:pt idx="2747">
                  <c:v>7.39230314534902</c:v>
                </c:pt>
                <c:pt idx="2748">
                  <c:v>7.3925549773126802</c:v>
                </c:pt>
                <c:pt idx="2749">
                  <c:v>7.3920479978173903</c:v>
                </c:pt>
                <c:pt idx="2750">
                  <c:v>7.3933525661230002</c:v>
                </c:pt>
                <c:pt idx="2751">
                  <c:v>7.39262259183824</c:v>
                </c:pt>
                <c:pt idx="2752">
                  <c:v>7.3928690240383101</c:v>
                </c:pt>
                <c:pt idx="2753">
                  <c:v>7.3926473117470701</c:v>
                </c:pt>
                <c:pt idx="2754">
                  <c:v>7.3920210773199697</c:v>
                </c:pt>
                <c:pt idx="2755">
                  <c:v>7.3912485423684098</c:v>
                </c:pt>
                <c:pt idx="2756">
                  <c:v>7.3929253778159598</c:v>
                </c:pt>
                <c:pt idx="2757">
                  <c:v>7.3934534635990801</c:v>
                </c:pt>
                <c:pt idx="2758">
                  <c:v>7.3916946526914797</c:v>
                </c:pt>
                <c:pt idx="2759">
                  <c:v>7.3937475070506302</c:v>
                </c:pt>
                <c:pt idx="2760">
                  <c:v>7.3928031467050301</c:v>
                </c:pt>
                <c:pt idx="2761">
                  <c:v>7.3921590040773104</c:v>
                </c:pt>
                <c:pt idx="2762">
                  <c:v>7.3929620818495696</c:v>
                </c:pt>
                <c:pt idx="2763">
                  <c:v>7.3919902886599296</c:v>
                </c:pt>
                <c:pt idx="2764">
                  <c:v>7.39281798844039</c:v>
                </c:pt>
                <c:pt idx="2765">
                  <c:v>7.3921509229242801</c:v>
                </c:pt>
                <c:pt idx="2766">
                  <c:v>7.3932523909360102</c:v>
                </c:pt>
                <c:pt idx="2767">
                  <c:v>7.3938346473127599</c:v>
                </c:pt>
                <c:pt idx="2768">
                  <c:v>7.3922352936863804</c:v>
                </c:pt>
                <c:pt idx="2769">
                  <c:v>7.3920059810429803</c:v>
                </c:pt>
                <c:pt idx="2770">
                  <c:v>7.3918191822916199</c:v>
                </c:pt>
                <c:pt idx="2771">
                  <c:v>7.3925448772311197</c:v>
                </c:pt>
                <c:pt idx="2772">
                  <c:v>7.3917431156784197</c:v>
                </c:pt>
                <c:pt idx="2773">
                  <c:v>7.3919900058358898</c:v>
                </c:pt>
                <c:pt idx="2774">
                  <c:v>7.3916105538755597</c:v>
                </c:pt>
                <c:pt idx="2775">
                  <c:v>7.3919105181395999</c:v>
                </c:pt>
                <c:pt idx="2776">
                  <c:v>7.3914886893481002</c:v>
                </c:pt>
                <c:pt idx="2777">
                  <c:v>7.3902983101606301</c:v>
                </c:pt>
                <c:pt idx="2778">
                  <c:v>7.3914356837719604</c:v>
                </c:pt>
                <c:pt idx="2779">
                  <c:v>7.3923497808575602</c:v>
                </c:pt>
                <c:pt idx="2780">
                  <c:v>7.3910667017400202</c:v>
                </c:pt>
                <c:pt idx="2781">
                  <c:v>7.3917207617014604</c:v>
                </c:pt>
                <c:pt idx="2782">
                  <c:v>7.3925758181810304</c:v>
                </c:pt>
                <c:pt idx="2783">
                  <c:v>7.3908955518603303</c:v>
                </c:pt>
                <c:pt idx="2784">
                  <c:v>7.3914430654793897</c:v>
                </c:pt>
                <c:pt idx="2785">
                  <c:v>7.3915844829380504</c:v>
                </c:pt>
                <c:pt idx="2786">
                  <c:v>7.39242524918913</c:v>
                </c:pt>
                <c:pt idx="2787">
                  <c:v>7.3923016844540799</c:v>
                </c:pt>
                <c:pt idx="2788">
                  <c:v>7.3911459207534698</c:v>
                </c:pt>
                <c:pt idx="2789">
                  <c:v>7.3923291847407802</c:v>
                </c:pt>
                <c:pt idx="2790">
                  <c:v>7.39275481316447</c:v>
                </c:pt>
                <c:pt idx="2791">
                  <c:v>7.3937125587016297</c:v>
                </c:pt>
                <c:pt idx="2792">
                  <c:v>7.3928780134916297</c:v>
                </c:pt>
                <c:pt idx="2793">
                  <c:v>7.3923535598218404</c:v>
                </c:pt>
                <c:pt idx="2794">
                  <c:v>7.3924902932792804</c:v>
                </c:pt>
                <c:pt idx="2795">
                  <c:v>7.3923615844100699</c:v>
                </c:pt>
                <c:pt idx="2796">
                  <c:v>7.39349139139056</c:v>
                </c:pt>
                <c:pt idx="2797">
                  <c:v>7.3927563752233896</c:v>
                </c:pt>
                <c:pt idx="2798">
                  <c:v>7.3918954827785397</c:v>
                </c:pt>
                <c:pt idx="2799">
                  <c:v>7.39297215908765</c:v>
                </c:pt>
                <c:pt idx="2800">
                  <c:v>7.3919117767065696</c:v>
                </c:pt>
                <c:pt idx="2801">
                  <c:v>7.3914817209988799</c:v>
                </c:pt>
                <c:pt idx="2802">
                  <c:v>7.3915296400934398</c:v>
                </c:pt>
                <c:pt idx="2803">
                  <c:v>7.3919782001078103</c:v>
                </c:pt>
                <c:pt idx="2804">
                  <c:v>7.3902006967067697</c:v>
                </c:pt>
                <c:pt idx="2805">
                  <c:v>7.3920432072132796</c:v>
                </c:pt>
                <c:pt idx="2806">
                  <c:v>7.3919295032471402</c:v>
                </c:pt>
                <c:pt idx="2807">
                  <c:v>7.3924242234081001</c:v>
                </c:pt>
                <c:pt idx="2808">
                  <c:v>7.3922569754123604</c:v>
                </c:pt>
                <c:pt idx="2809">
                  <c:v>7.3925618379712104</c:v>
                </c:pt>
                <c:pt idx="2810">
                  <c:v>7.3920992770791001</c:v>
                </c:pt>
                <c:pt idx="2811">
                  <c:v>7.3922768329232902</c:v>
                </c:pt>
                <c:pt idx="2812">
                  <c:v>7.3934739650785897</c:v>
                </c:pt>
                <c:pt idx="2813">
                  <c:v>7.3918361354172202</c:v>
                </c:pt>
                <c:pt idx="2814">
                  <c:v>7.3917145830839797</c:v>
                </c:pt>
                <c:pt idx="2815">
                  <c:v>7.3928072269856901</c:v>
                </c:pt>
                <c:pt idx="2816">
                  <c:v>7.3923357843309603</c:v>
                </c:pt>
                <c:pt idx="2817">
                  <c:v>7.3924902149587801</c:v>
                </c:pt>
                <c:pt idx="2818">
                  <c:v>7.3925394992232301</c:v>
                </c:pt>
                <c:pt idx="2819">
                  <c:v>7.3922774486094696</c:v>
                </c:pt>
                <c:pt idx="2820">
                  <c:v>7.3926319359093897</c:v>
                </c:pt>
                <c:pt idx="2821">
                  <c:v>7.3909737592339502</c:v>
                </c:pt>
                <c:pt idx="2822">
                  <c:v>7.3898880325555796</c:v>
                </c:pt>
                <c:pt idx="2823">
                  <c:v>7.3917973874360303</c:v>
                </c:pt>
                <c:pt idx="2824">
                  <c:v>7.39164436113834</c:v>
                </c:pt>
                <c:pt idx="2825">
                  <c:v>7.3912859904468</c:v>
                </c:pt>
                <c:pt idx="2826">
                  <c:v>7.3924051752090403</c:v>
                </c:pt>
                <c:pt idx="2827">
                  <c:v>7.3895905430018898</c:v>
                </c:pt>
                <c:pt idx="2828">
                  <c:v>7.3903746987581203</c:v>
                </c:pt>
                <c:pt idx="2829">
                  <c:v>7.3916973928213103</c:v>
                </c:pt>
                <c:pt idx="2830">
                  <c:v>7.39195792815089</c:v>
                </c:pt>
                <c:pt idx="2831">
                  <c:v>7.3909946534037498</c:v>
                </c:pt>
                <c:pt idx="2832">
                  <c:v>7.3901249346732998</c:v>
                </c:pt>
                <c:pt idx="2833">
                  <c:v>7.3921956852674402</c:v>
                </c:pt>
                <c:pt idx="2834">
                  <c:v>7.3917477724850098</c:v>
                </c:pt>
                <c:pt idx="2835">
                  <c:v>7.3900501298904402</c:v>
                </c:pt>
                <c:pt idx="2836">
                  <c:v>7.3915375123917997</c:v>
                </c:pt>
                <c:pt idx="2837">
                  <c:v>7.3931049319207602</c:v>
                </c:pt>
                <c:pt idx="2838">
                  <c:v>7.3916252541988996</c:v>
                </c:pt>
                <c:pt idx="2839">
                  <c:v>7.3913369368463702</c:v>
                </c:pt>
                <c:pt idx="2840">
                  <c:v>7.39309975841641</c:v>
                </c:pt>
                <c:pt idx="2841">
                  <c:v>7.3922405901104202</c:v>
                </c:pt>
                <c:pt idx="2842">
                  <c:v>7.3919694282114499</c:v>
                </c:pt>
                <c:pt idx="2843">
                  <c:v>7.3924412972778004</c:v>
                </c:pt>
                <c:pt idx="2844">
                  <c:v>7.3931537593155996</c:v>
                </c:pt>
                <c:pt idx="2845">
                  <c:v>7.3924533488452404</c:v>
                </c:pt>
                <c:pt idx="2846">
                  <c:v>7.3925032596737097</c:v>
                </c:pt>
                <c:pt idx="2847">
                  <c:v>7.3913401403725096</c:v>
                </c:pt>
                <c:pt idx="2848">
                  <c:v>7.3930808777362103</c:v>
                </c:pt>
                <c:pt idx="2849">
                  <c:v>7.3926153406649799</c:v>
                </c:pt>
                <c:pt idx="2850">
                  <c:v>7.3904738046526903</c:v>
                </c:pt>
                <c:pt idx="2851">
                  <c:v>7.3929350536614598</c:v>
                </c:pt>
                <c:pt idx="2852">
                  <c:v>7.3930117250829896</c:v>
                </c:pt>
                <c:pt idx="2853">
                  <c:v>7.3907774140834803</c:v>
                </c:pt>
                <c:pt idx="2854">
                  <c:v>7.3903574203848796</c:v>
                </c:pt>
                <c:pt idx="2855">
                  <c:v>7.3917195923328398</c:v>
                </c:pt>
                <c:pt idx="2856">
                  <c:v>7.3916446026265596</c:v>
                </c:pt>
                <c:pt idx="2857">
                  <c:v>7.3904745334684803</c:v>
                </c:pt>
                <c:pt idx="2858">
                  <c:v>7.3918435171246504</c:v>
                </c:pt>
                <c:pt idx="2859">
                  <c:v>7.3913370630294004</c:v>
                </c:pt>
                <c:pt idx="2860">
                  <c:v>7.3919213503003096</c:v>
                </c:pt>
                <c:pt idx="2861">
                  <c:v>7.39030259168148</c:v>
                </c:pt>
                <c:pt idx="2862">
                  <c:v>7.3918025087267099</c:v>
                </c:pt>
                <c:pt idx="2863">
                  <c:v>7.3928170203119503</c:v>
                </c:pt>
                <c:pt idx="2864">
                  <c:v>7.3898759929537698</c:v>
                </c:pt>
                <c:pt idx="2865">
                  <c:v>7.3917946244627197</c:v>
                </c:pt>
                <c:pt idx="2866">
                  <c:v>7.3922923153638802</c:v>
                </c:pt>
                <c:pt idx="2867">
                  <c:v>7.3908267342448202</c:v>
                </c:pt>
                <c:pt idx="2868">
                  <c:v>7.3915007507055996</c:v>
                </c:pt>
                <c:pt idx="2869">
                  <c:v>7.3907688075304003</c:v>
                </c:pt>
                <c:pt idx="2870">
                  <c:v>7.3908628552257998</c:v>
                </c:pt>
                <c:pt idx="2871">
                  <c:v>7.39064870303869</c:v>
                </c:pt>
                <c:pt idx="2872">
                  <c:v>7.3917235486060298</c:v>
                </c:pt>
                <c:pt idx="2873">
                  <c:v>7.3901354796588397</c:v>
                </c:pt>
                <c:pt idx="2874">
                  <c:v>7.3910534438192803</c:v>
                </c:pt>
                <c:pt idx="2875">
                  <c:v>7.3919779423028196</c:v>
                </c:pt>
                <c:pt idx="2876">
                  <c:v>7.3908826268017203</c:v>
                </c:pt>
                <c:pt idx="2877">
                  <c:v>7.39175804117321</c:v>
                </c:pt>
                <c:pt idx="2878">
                  <c:v>7.3916975472867401</c:v>
                </c:pt>
                <c:pt idx="2879">
                  <c:v>7.3898073841929399</c:v>
                </c:pt>
                <c:pt idx="2880">
                  <c:v>7.3911783454418103</c:v>
                </c:pt>
                <c:pt idx="2881">
                  <c:v>7.3911449678540198</c:v>
                </c:pt>
                <c:pt idx="2882">
                  <c:v>7.3902467013001401</c:v>
                </c:pt>
                <c:pt idx="2883">
                  <c:v>7.3903626025915097</c:v>
                </c:pt>
                <c:pt idx="2884">
                  <c:v>7.3911396116018198</c:v>
                </c:pt>
                <c:pt idx="2885">
                  <c:v>7.39152027752995</c:v>
                </c:pt>
                <c:pt idx="2886">
                  <c:v>7.3913796160817098</c:v>
                </c:pt>
                <c:pt idx="2887">
                  <c:v>7.3918950683325502</c:v>
                </c:pt>
                <c:pt idx="2888">
                  <c:v>7.3911936288177902</c:v>
                </c:pt>
                <c:pt idx="2889">
                  <c:v>7.3920243994146499</c:v>
                </c:pt>
                <c:pt idx="2890">
                  <c:v>7.3913117317855299</c:v>
                </c:pt>
                <c:pt idx="2891">
                  <c:v>7.3909734437763603</c:v>
                </c:pt>
                <c:pt idx="2892">
                  <c:v>7.3903083264827698</c:v>
                </c:pt>
                <c:pt idx="2893">
                  <c:v>7.3902545899152701</c:v>
                </c:pt>
                <c:pt idx="2894">
                  <c:v>7.3897431178688997</c:v>
                </c:pt>
                <c:pt idx="2895">
                  <c:v>7.39104958871006</c:v>
                </c:pt>
                <c:pt idx="2896">
                  <c:v>7.3917608987837999</c:v>
                </c:pt>
                <c:pt idx="2897">
                  <c:v>7.3920862301885997</c:v>
                </c:pt>
                <c:pt idx="2898">
                  <c:v>7.3907788543105104</c:v>
                </c:pt>
                <c:pt idx="2899">
                  <c:v>7.3914481062739998</c:v>
                </c:pt>
                <c:pt idx="2900">
                  <c:v>7.3911754976212896</c:v>
                </c:pt>
                <c:pt idx="2901">
                  <c:v>7.3908113551437804</c:v>
                </c:pt>
                <c:pt idx="2902">
                  <c:v>7.3901525034904401</c:v>
                </c:pt>
                <c:pt idx="2903">
                  <c:v>7.3913219776302501</c:v>
                </c:pt>
                <c:pt idx="2904">
                  <c:v>7.3922960442900596</c:v>
                </c:pt>
                <c:pt idx="2905">
                  <c:v>7.3912660176306897</c:v>
                </c:pt>
                <c:pt idx="2906">
                  <c:v>7.3918819170147101</c:v>
                </c:pt>
                <c:pt idx="2907">
                  <c:v>7.3915590581446802</c:v>
                </c:pt>
                <c:pt idx="2908">
                  <c:v>7.3904048347473097</c:v>
                </c:pt>
                <c:pt idx="2909">
                  <c:v>7.3908225745558704</c:v>
                </c:pt>
                <c:pt idx="2910">
                  <c:v>7.3897190517187097</c:v>
                </c:pt>
                <c:pt idx="2911">
                  <c:v>7.3900669818520504</c:v>
                </c:pt>
                <c:pt idx="2912">
                  <c:v>7.3910095995664502</c:v>
                </c:pt>
                <c:pt idx="2913">
                  <c:v>7.3896820539832104</c:v>
                </c:pt>
                <c:pt idx="2914">
                  <c:v>7.3902666034102404</c:v>
                </c:pt>
                <c:pt idx="2915">
                  <c:v>7.3891931469440397</c:v>
                </c:pt>
                <c:pt idx="2916">
                  <c:v>7.3903420434594098</c:v>
                </c:pt>
                <c:pt idx="2917">
                  <c:v>7.39069950911402</c:v>
                </c:pt>
                <c:pt idx="2918">
                  <c:v>7.3909766831994004</c:v>
                </c:pt>
                <c:pt idx="2919">
                  <c:v>7.39130789625644</c:v>
                </c:pt>
                <c:pt idx="2920">
                  <c:v>7.3908701738417104</c:v>
                </c:pt>
                <c:pt idx="2921">
                  <c:v>7.3907324863970203</c:v>
                </c:pt>
                <c:pt idx="2922">
                  <c:v>7.3903420956730796</c:v>
                </c:pt>
                <c:pt idx="2923">
                  <c:v>7.3910665690302801</c:v>
                </c:pt>
                <c:pt idx="2924">
                  <c:v>7.3907407579123898</c:v>
                </c:pt>
                <c:pt idx="2925">
                  <c:v>7.3922175638824701</c:v>
                </c:pt>
                <c:pt idx="2926">
                  <c:v>7.3912817741930397</c:v>
                </c:pt>
                <c:pt idx="2927">
                  <c:v>7.3913195616602803</c:v>
                </c:pt>
                <c:pt idx="2928">
                  <c:v>7.3907773618698096</c:v>
                </c:pt>
                <c:pt idx="2929">
                  <c:v>7.3914504906982099</c:v>
                </c:pt>
                <c:pt idx="2930">
                  <c:v>7.3898930407166397</c:v>
                </c:pt>
                <c:pt idx="2931">
                  <c:v>7.3903551251590196</c:v>
                </c:pt>
                <c:pt idx="2932">
                  <c:v>7.3888915825486103</c:v>
                </c:pt>
                <c:pt idx="2933">
                  <c:v>7.3900352620482401</c:v>
                </c:pt>
                <c:pt idx="2934">
                  <c:v>7.3907330107092797</c:v>
                </c:pt>
                <c:pt idx="2935">
                  <c:v>7.3897474059164496</c:v>
                </c:pt>
                <c:pt idx="2936">
                  <c:v>7.3909968333244302</c:v>
                </c:pt>
                <c:pt idx="2937">
                  <c:v>7.39087523639202</c:v>
                </c:pt>
                <c:pt idx="2938">
                  <c:v>7.3907569985389703</c:v>
                </c:pt>
                <c:pt idx="2939">
                  <c:v>7.3910879396498199</c:v>
                </c:pt>
                <c:pt idx="2940">
                  <c:v>7.3897613534927302</c:v>
                </c:pt>
                <c:pt idx="2941">
                  <c:v>7.3909286009371202</c:v>
                </c:pt>
                <c:pt idx="2942">
                  <c:v>7.39110682794451</c:v>
                </c:pt>
                <c:pt idx="2943">
                  <c:v>7.3898332734704004</c:v>
                </c:pt>
                <c:pt idx="2944">
                  <c:v>7.3903569439351502</c:v>
                </c:pt>
                <c:pt idx="2945">
                  <c:v>7.3901721662878899</c:v>
                </c:pt>
                <c:pt idx="2946">
                  <c:v>7.3899360082149501</c:v>
                </c:pt>
                <c:pt idx="2947">
                  <c:v>7.3908045064508903</c:v>
                </c:pt>
                <c:pt idx="2948">
                  <c:v>7.3908147185742799</c:v>
                </c:pt>
                <c:pt idx="2949">
                  <c:v>7.3915148614495898</c:v>
                </c:pt>
                <c:pt idx="2950">
                  <c:v>7.3910872826278204</c:v>
                </c:pt>
                <c:pt idx="2951">
                  <c:v>7.3910314444601504</c:v>
                </c:pt>
                <c:pt idx="2952">
                  <c:v>7.3916086089163997</c:v>
                </c:pt>
                <c:pt idx="2953">
                  <c:v>7.3900837032794904</c:v>
                </c:pt>
                <c:pt idx="2954">
                  <c:v>7.3914854205548703</c:v>
                </c:pt>
                <c:pt idx="2955">
                  <c:v>7.3916044437885198</c:v>
                </c:pt>
                <c:pt idx="2956">
                  <c:v>7.3902296926975204</c:v>
                </c:pt>
                <c:pt idx="2957">
                  <c:v>7.3901633334755896</c:v>
                </c:pt>
                <c:pt idx="2958">
                  <c:v>7.3902930191755196</c:v>
                </c:pt>
                <c:pt idx="2959">
                  <c:v>7.3911827640235401</c:v>
                </c:pt>
                <c:pt idx="2960">
                  <c:v>7.38951711535453</c:v>
                </c:pt>
                <c:pt idx="2961">
                  <c:v>7.3915444481074797</c:v>
                </c:pt>
                <c:pt idx="2962">
                  <c:v>7.3900154991745897</c:v>
                </c:pt>
                <c:pt idx="2963">
                  <c:v>7.3902867448329896</c:v>
                </c:pt>
                <c:pt idx="2964">
                  <c:v>7.3913333036452498</c:v>
                </c:pt>
                <c:pt idx="2965">
                  <c:v>7.3909827552139697</c:v>
                </c:pt>
                <c:pt idx="2966">
                  <c:v>7.3908268887102597</c:v>
                </c:pt>
                <c:pt idx="2967">
                  <c:v>7.3910933394134002</c:v>
                </c:pt>
                <c:pt idx="2968">
                  <c:v>7.3908032011091702</c:v>
                </c:pt>
                <c:pt idx="2969">
                  <c:v>7.3906773009002196</c:v>
                </c:pt>
                <c:pt idx="2970">
                  <c:v>7.3897744460701897</c:v>
                </c:pt>
                <c:pt idx="2971">
                  <c:v>7.3906979883909196</c:v>
                </c:pt>
                <c:pt idx="2972">
                  <c:v>7.3914265985935899</c:v>
                </c:pt>
                <c:pt idx="2973">
                  <c:v>7.39020316380262</c:v>
                </c:pt>
                <c:pt idx="2974">
                  <c:v>7.3907924102842797</c:v>
                </c:pt>
                <c:pt idx="2975">
                  <c:v>7.3908840974867296</c:v>
                </c:pt>
                <c:pt idx="2976">
                  <c:v>7.3915699990838704</c:v>
                </c:pt>
                <c:pt idx="2977">
                  <c:v>7.3912723300456999</c:v>
                </c:pt>
                <c:pt idx="2978">
                  <c:v>7.3913000348359299</c:v>
                </c:pt>
                <c:pt idx="2979">
                  <c:v>7.3914140651375</c:v>
                </c:pt>
                <c:pt idx="2980">
                  <c:v>7.3916695585846899</c:v>
                </c:pt>
                <c:pt idx="2981">
                  <c:v>7.3915932570099798</c:v>
                </c:pt>
                <c:pt idx="2982">
                  <c:v>7.3907798333167998</c:v>
                </c:pt>
                <c:pt idx="2983">
                  <c:v>7.39160242377221</c:v>
                </c:pt>
                <c:pt idx="2984">
                  <c:v>7.3913184412419701</c:v>
                </c:pt>
                <c:pt idx="2985">
                  <c:v>7.3895590603351504</c:v>
                </c:pt>
                <c:pt idx="2986">
                  <c:v>7.3921790454238598</c:v>
                </c:pt>
                <c:pt idx="2987">
                  <c:v>7.3917672536224099</c:v>
                </c:pt>
                <c:pt idx="2988">
                  <c:v>7.3902759627103798</c:v>
                </c:pt>
                <c:pt idx="2989">
                  <c:v>7.3917387155890397</c:v>
                </c:pt>
                <c:pt idx="2990">
                  <c:v>7.3913146089762396</c:v>
                </c:pt>
                <c:pt idx="2991">
                  <c:v>7.3902645257413297</c:v>
                </c:pt>
                <c:pt idx="2992">
                  <c:v>7.3910748144388103</c:v>
                </c:pt>
                <c:pt idx="2993">
                  <c:v>7.3897841512858804</c:v>
                </c:pt>
                <c:pt idx="2994">
                  <c:v>7.38938911136984</c:v>
                </c:pt>
                <c:pt idx="2995">
                  <c:v>7.3910716250538799</c:v>
                </c:pt>
                <c:pt idx="2996">
                  <c:v>7.3890535624027196</c:v>
                </c:pt>
                <c:pt idx="2997">
                  <c:v>7.3904073671102504</c:v>
                </c:pt>
                <c:pt idx="2998">
                  <c:v>7.3897891442179597</c:v>
                </c:pt>
                <c:pt idx="2999">
                  <c:v>7.3892786054909196</c:v>
                </c:pt>
                <c:pt idx="3000">
                  <c:v>7.3888823755383397</c:v>
                </c:pt>
                <c:pt idx="3001">
                  <c:v>7.38913295328617</c:v>
                </c:pt>
                <c:pt idx="3002">
                  <c:v>7.3893287023305803</c:v>
                </c:pt>
                <c:pt idx="3003">
                  <c:v>7.3898004397749899</c:v>
                </c:pt>
                <c:pt idx="3004">
                  <c:v>7.3902307674288696</c:v>
                </c:pt>
                <c:pt idx="3005">
                  <c:v>7.3895553618669503</c:v>
                </c:pt>
                <c:pt idx="3006">
                  <c:v>7.38885314893722</c:v>
                </c:pt>
                <c:pt idx="3007">
                  <c:v>7.3901509131491103</c:v>
                </c:pt>
                <c:pt idx="3008">
                  <c:v>7.3895507931709199</c:v>
                </c:pt>
                <c:pt idx="3009">
                  <c:v>7.3888995842933598</c:v>
                </c:pt>
                <c:pt idx="3010">
                  <c:v>7.38964299815893</c:v>
                </c:pt>
                <c:pt idx="3011">
                  <c:v>7.3897264421284197</c:v>
                </c:pt>
                <c:pt idx="3012">
                  <c:v>7.3899947268366803</c:v>
                </c:pt>
                <c:pt idx="3013">
                  <c:v>7.3892340650558399</c:v>
                </c:pt>
                <c:pt idx="3014">
                  <c:v>7.3884015659689899</c:v>
                </c:pt>
                <c:pt idx="3015">
                  <c:v>7.3887249121665901</c:v>
                </c:pt>
                <c:pt idx="3016">
                  <c:v>7.38887171307206</c:v>
                </c:pt>
                <c:pt idx="3017">
                  <c:v>7.3895221496224401</c:v>
                </c:pt>
                <c:pt idx="3018">
                  <c:v>7.3886969560980704</c:v>
                </c:pt>
                <c:pt idx="3019">
                  <c:v>7.3885004891157102</c:v>
                </c:pt>
                <c:pt idx="3020">
                  <c:v>7.38893306630849</c:v>
                </c:pt>
                <c:pt idx="3021">
                  <c:v>7.3893288589715898</c:v>
                </c:pt>
                <c:pt idx="3022">
                  <c:v>7.3900871015191001</c:v>
                </c:pt>
                <c:pt idx="3023">
                  <c:v>7.3890680691003796</c:v>
                </c:pt>
                <c:pt idx="3024">
                  <c:v>7.3896052128672496</c:v>
                </c:pt>
                <c:pt idx="3025">
                  <c:v>7.3892420929074198</c:v>
                </c:pt>
                <c:pt idx="3026">
                  <c:v>7.3889051276445299</c:v>
                </c:pt>
                <c:pt idx="3027">
                  <c:v>7.3888216205835304</c:v>
                </c:pt>
                <c:pt idx="3028">
                  <c:v>7.3894169390797604</c:v>
                </c:pt>
                <c:pt idx="3029">
                  <c:v>7.3889498094916304</c:v>
                </c:pt>
                <c:pt idx="3030">
                  <c:v>7.3883414397537699</c:v>
                </c:pt>
                <c:pt idx="3031">
                  <c:v>7.3894108518361996</c:v>
                </c:pt>
                <c:pt idx="3032">
                  <c:v>7.3891205590665301</c:v>
                </c:pt>
                <c:pt idx="3033">
                  <c:v>7.3893037463724598</c:v>
                </c:pt>
                <c:pt idx="3034">
                  <c:v>7.3883843615651097</c:v>
                </c:pt>
                <c:pt idx="3035">
                  <c:v>7.3888984116613798</c:v>
                </c:pt>
                <c:pt idx="3036">
                  <c:v>7.38929175463318</c:v>
                </c:pt>
                <c:pt idx="3037">
                  <c:v>7.3899898622632003</c:v>
                </c:pt>
                <c:pt idx="3038">
                  <c:v>7.3886466134190503</c:v>
                </c:pt>
                <c:pt idx="3039">
                  <c:v>7.3899447583556102</c:v>
                </c:pt>
                <c:pt idx="3040">
                  <c:v>7.3878796990513704</c:v>
                </c:pt>
                <c:pt idx="3041">
                  <c:v>7.3883408414721403</c:v>
                </c:pt>
                <c:pt idx="3042">
                  <c:v>7.3882216942310297</c:v>
                </c:pt>
                <c:pt idx="3043">
                  <c:v>7.3887849731147197</c:v>
                </c:pt>
                <c:pt idx="3044">
                  <c:v>7.3895173198580704</c:v>
                </c:pt>
                <c:pt idx="3045">
                  <c:v>7.3881212003231003</c:v>
                </c:pt>
                <c:pt idx="3046">
                  <c:v>7.38966116416454</c:v>
                </c:pt>
                <c:pt idx="3047">
                  <c:v>7.3901106542348796</c:v>
                </c:pt>
                <c:pt idx="3048">
                  <c:v>7.3880400733351701</c:v>
                </c:pt>
                <c:pt idx="3049">
                  <c:v>7.3886461173892002</c:v>
                </c:pt>
                <c:pt idx="3050">
                  <c:v>7.3888403261303797</c:v>
                </c:pt>
                <c:pt idx="3051">
                  <c:v>7.3888231652379002</c:v>
                </c:pt>
                <c:pt idx="3052">
                  <c:v>7.3884691870212498</c:v>
                </c:pt>
                <c:pt idx="3053">
                  <c:v>7.3984005564302198</c:v>
                </c:pt>
                <c:pt idx="3054">
                  <c:v>7.3993348928391898</c:v>
                </c:pt>
                <c:pt idx="3055">
                  <c:v>7.3978707813173497</c:v>
                </c:pt>
                <c:pt idx="3056">
                  <c:v>7.39897585533559</c:v>
                </c:pt>
                <c:pt idx="3057">
                  <c:v>7.3983854155540403</c:v>
                </c:pt>
                <c:pt idx="3058">
                  <c:v>7.3978602504730198</c:v>
                </c:pt>
                <c:pt idx="3059">
                  <c:v>7.3979474614411496</c:v>
                </c:pt>
                <c:pt idx="3060">
                  <c:v>7.3975302546471298</c:v>
                </c:pt>
                <c:pt idx="3061">
                  <c:v>7.3975175090730101</c:v>
                </c:pt>
                <c:pt idx="3062">
                  <c:v>7.3973276960700698</c:v>
                </c:pt>
                <c:pt idx="3063">
                  <c:v>7.3968130215853396</c:v>
                </c:pt>
                <c:pt idx="3064">
                  <c:v>7.3969231674075102</c:v>
                </c:pt>
                <c:pt idx="3065">
                  <c:v>7.39697776332497</c:v>
                </c:pt>
                <c:pt idx="3066">
                  <c:v>7.3976899490654402</c:v>
                </c:pt>
                <c:pt idx="3067">
                  <c:v>7.3966839015334802</c:v>
                </c:pt>
                <c:pt idx="3068">
                  <c:v>7.3964927733987498</c:v>
                </c:pt>
                <c:pt idx="3069">
                  <c:v>7.3979233778864097</c:v>
                </c:pt>
                <c:pt idx="3070">
                  <c:v>7.3968727028965899</c:v>
                </c:pt>
                <c:pt idx="3071">
                  <c:v>7.3965778555721</c:v>
                </c:pt>
                <c:pt idx="3072">
                  <c:v>7.3967687367796797</c:v>
                </c:pt>
                <c:pt idx="3073">
                  <c:v>7.3957163224220199</c:v>
                </c:pt>
                <c:pt idx="3074">
                  <c:v>7.39601992750167</c:v>
                </c:pt>
                <c:pt idx="3075">
                  <c:v>7.3970550711005902</c:v>
                </c:pt>
                <c:pt idx="3076">
                  <c:v>7.39565143279731</c:v>
                </c:pt>
                <c:pt idx="3077">
                  <c:v>7.3954825063496799</c:v>
                </c:pt>
                <c:pt idx="3078">
                  <c:v>7.3960424120128101</c:v>
                </c:pt>
                <c:pt idx="3079">
                  <c:v>7.3964018606990498</c:v>
                </c:pt>
                <c:pt idx="3080">
                  <c:v>7.3957952031344103</c:v>
                </c:pt>
                <c:pt idx="3081">
                  <c:v>7.3961787223219799</c:v>
                </c:pt>
                <c:pt idx="3082">
                  <c:v>7.39552381062507</c:v>
                </c:pt>
                <c:pt idx="3083">
                  <c:v>7.3954253215044696</c:v>
                </c:pt>
                <c:pt idx="3084">
                  <c:v>7.3950889588743403</c:v>
                </c:pt>
                <c:pt idx="3085">
                  <c:v>7.3953118166029403</c:v>
                </c:pt>
                <c:pt idx="3086">
                  <c:v>7.3959715243428903</c:v>
                </c:pt>
                <c:pt idx="3087">
                  <c:v>7.3953755879849101</c:v>
                </c:pt>
                <c:pt idx="3088">
                  <c:v>7.3949338472932498</c:v>
                </c:pt>
                <c:pt idx="3089">
                  <c:v>7.39533082781732</c:v>
                </c:pt>
                <c:pt idx="3090">
                  <c:v>7.3955132612884</c:v>
                </c:pt>
                <c:pt idx="3091">
                  <c:v>7.39493919484317</c:v>
                </c:pt>
                <c:pt idx="3092">
                  <c:v>7.3953874796479901</c:v>
                </c:pt>
                <c:pt idx="3093">
                  <c:v>7.3949780951142303</c:v>
                </c:pt>
                <c:pt idx="3094">
                  <c:v>7.3947832674235103</c:v>
                </c:pt>
                <c:pt idx="3095">
                  <c:v>7.39546302630007</c:v>
                </c:pt>
                <c:pt idx="3096">
                  <c:v>7.3957528839558302</c:v>
                </c:pt>
                <c:pt idx="3097">
                  <c:v>7.3954398053586399</c:v>
                </c:pt>
                <c:pt idx="3098">
                  <c:v>7.3949468267410898</c:v>
                </c:pt>
                <c:pt idx="3099">
                  <c:v>7.3950927411019798</c:v>
                </c:pt>
                <c:pt idx="3100">
                  <c:v>7.3954450876414697</c:v>
                </c:pt>
                <c:pt idx="3101">
                  <c:v>7.3946227484643403</c:v>
                </c:pt>
                <c:pt idx="3102">
                  <c:v>7.3945813125669897</c:v>
                </c:pt>
                <c:pt idx="3103">
                  <c:v>7.3953170553743801</c:v>
                </c:pt>
                <c:pt idx="3104">
                  <c:v>7.3953789677321904</c:v>
                </c:pt>
                <c:pt idx="3105">
                  <c:v>7.3942565381079897</c:v>
                </c:pt>
                <c:pt idx="3106">
                  <c:v>7.3947086693197397</c:v>
                </c:pt>
                <c:pt idx="3107">
                  <c:v>7.3955045557469097</c:v>
                </c:pt>
                <c:pt idx="3108">
                  <c:v>7.3948902597576298</c:v>
                </c:pt>
                <c:pt idx="3109">
                  <c:v>7.3957891757190204</c:v>
                </c:pt>
                <c:pt idx="3110">
                  <c:v>7.3948120512962303</c:v>
                </c:pt>
                <c:pt idx="3111">
                  <c:v>7.3950312116444099</c:v>
                </c:pt>
                <c:pt idx="3112">
                  <c:v>7.3947008677273898</c:v>
                </c:pt>
                <c:pt idx="3113">
                  <c:v>7.3952289567738703</c:v>
                </c:pt>
                <c:pt idx="3114">
                  <c:v>7.3948157149553202</c:v>
                </c:pt>
                <c:pt idx="3115">
                  <c:v>7.3953589655458902</c:v>
                </c:pt>
                <c:pt idx="3116">
                  <c:v>7.39460653829574</c:v>
                </c:pt>
                <c:pt idx="3117">
                  <c:v>7.3945181100964499</c:v>
                </c:pt>
                <c:pt idx="3118">
                  <c:v>7.3955593170076597</c:v>
                </c:pt>
                <c:pt idx="3119">
                  <c:v>7.3949584279656397</c:v>
                </c:pt>
                <c:pt idx="3120">
                  <c:v>7.3957827860713001</c:v>
                </c:pt>
                <c:pt idx="3121">
                  <c:v>7.39530006635189</c:v>
                </c:pt>
                <c:pt idx="3122">
                  <c:v>7.3944492011070198</c:v>
                </c:pt>
                <c:pt idx="3123">
                  <c:v>7.3951526823937801</c:v>
                </c:pt>
                <c:pt idx="3124">
                  <c:v>7.39399458974599</c:v>
                </c:pt>
                <c:pt idx="3125">
                  <c:v>7.3943350054621604</c:v>
                </c:pt>
                <c:pt idx="3126">
                  <c:v>7.39411152552068</c:v>
                </c:pt>
                <c:pt idx="3127">
                  <c:v>7.3946405826956001</c:v>
                </c:pt>
                <c:pt idx="3128">
                  <c:v>7.39523509405553</c:v>
                </c:pt>
                <c:pt idx="3129">
                  <c:v>7.3942025459110701</c:v>
                </c:pt>
                <c:pt idx="3130">
                  <c:v>7.3946278436481903</c:v>
                </c:pt>
                <c:pt idx="3131">
                  <c:v>7.3960016320496704</c:v>
                </c:pt>
                <c:pt idx="3132">
                  <c:v>7.3954176069348998</c:v>
                </c:pt>
                <c:pt idx="3133">
                  <c:v>7.3954955108165699</c:v>
                </c:pt>
                <c:pt idx="3134">
                  <c:v>7.3956502666920398</c:v>
                </c:pt>
                <c:pt idx="3135">
                  <c:v>7.3955601393729404</c:v>
                </c:pt>
                <c:pt idx="3136">
                  <c:v>7.3957934953123301</c:v>
                </c:pt>
                <c:pt idx="3137">
                  <c:v>7.3956662941128002</c:v>
                </c:pt>
                <c:pt idx="3138">
                  <c:v>7.3957920735776401</c:v>
                </c:pt>
                <c:pt idx="3139">
                  <c:v>7.3959868294745599</c:v>
                </c:pt>
                <c:pt idx="3140">
                  <c:v>7.3962426285892704</c:v>
                </c:pt>
                <c:pt idx="3141">
                  <c:v>7.3964759149104298</c:v>
                </c:pt>
                <c:pt idx="3142">
                  <c:v>7.3965186409205197</c:v>
                </c:pt>
                <c:pt idx="3143">
                  <c:v>7.3971565113812598</c:v>
                </c:pt>
                <c:pt idx="3144">
                  <c:v>7.3954573676437096</c:v>
                </c:pt>
                <c:pt idx="3145">
                  <c:v>7.39596804669499</c:v>
                </c:pt>
                <c:pt idx="3146">
                  <c:v>7.3966280557513198</c:v>
                </c:pt>
                <c:pt idx="3147">
                  <c:v>7.3967492795735597</c:v>
                </c:pt>
                <c:pt idx="3148">
                  <c:v>7.3959560473412198</c:v>
                </c:pt>
                <c:pt idx="3149">
                  <c:v>7.39634273850917</c:v>
                </c:pt>
                <c:pt idx="3150">
                  <c:v>7.3969930379986701</c:v>
                </c:pt>
                <c:pt idx="3151">
                  <c:v>7.3959143775701497</c:v>
                </c:pt>
                <c:pt idx="3152">
                  <c:v>7.3966966329663899</c:v>
                </c:pt>
                <c:pt idx="3153">
                  <c:v>7.3956350192129596</c:v>
                </c:pt>
                <c:pt idx="3154">
                  <c:v>7.3960419551432102</c:v>
                </c:pt>
                <c:pt idx="3155">
                  <c:v>7.39617569610476</c:v>
                </c:pt>
                <c:pt idx="3156">
                  <c:v>7.3951180516779402</c:v>
                </c:pt>
                <c:pt idx="3157">
                  <c:v>7.3955924531072297</c:v>
                </c:pt>
                <c:pt idx="3158">
                  <c:v>7.3954646362215204</c:v>
                </c:pt>
                <c:pt idx="3159">
                  <c:v>7.39594670544564</c:v>
                </c:pt>
                <c:pt idx="3160">
                  <c:v>7.3957287525385604</c:v>
                </c:pt>
                <c:pt idx="3161">
                  <c:v>7.3960042546987497</c:v>
                </c:pt>
                <c:pt idx="3162">
                  <c:v>7.3951260392814797</c:v>
                </c:pt>
                <c:pt idx="3163">
                  <c:v>7.3945579034388</c:v>
                </c:pt>
                <c:pt idx="3164">
                  <c:v>7.3953792733997101</c:v>
                </c:pt>
                <c:pt idx="3165">
                  <c:v>7.3950738560706304</c:v>
                </c:pt>
                <c:pt idx="3166">
                  <c:v>7.3954032688438804</c:v>
                </c:pt>
                <c:pt idx="3167">
                  <c:v>7.3957360178530198</c:v>
                </c:pt>
                <c:pt idx="3168">
                  <c:v>7.3950058836638899</c:v>
                </c:pt>
                <c:pt idx="3169">
                  <c:v>7.3950331990271803</c:v>
                </c:pt>
                <c:pt idx="3170">
                  <c:v>7.3951748666763297</c:v>
                </c:pt>
                <c:pt idx="3171">
                  <c:v>7.39433900959789</c:v>
                </c:pt>
                <c:pt idx="3172">
                  <c:v>7.3948620545864099</c:v>
                </c:pt>
                <c:pt idx="3173">
                  <c:v>7.3944683776646798</c:v>
                </c:pt>
                <c:pt idx="3174">
                  <c:v>7.3950032577514602</c:v>
                </c:pt>
                <c:pt idx="3175">
                  <c:v>7.3952851191014002</c:v>
                </c:pt>
                <c:pt idx="3176">
                  <c:v>7.3939848290532799</c:v>
                </c:pt>
                <c:pt idx="3177">
                  <c:v>7.3950324179977098</c:v>
                </c:pt>
                <c:pt idx="3178">
                  <c:v>7.3952175121903396</c:v>
                </c:pt>
                <c:pt idx="3179">
                  <c:v>7.3941470775902198</c:v>
                </c:pt>
                <c:pt idx="3180">
                  <c:v>7.3945168808996602</c:v>
                </c:pt>
                <c:pt idx="3181">
                  <c:v>7.3946096319556203</c:v>
                </c:pt>
                <c:pt idx="3182">
                  <c:v>7.3939416548758699</c:v>
                </c:pt>
                <c:pt idx="3183">
                  <c:v>7.3938730156570598</c:v>
                </c:pt>
                <c:pt idx="3184">
                  <c:v>7.3930275110155304</c:v>
                </c:pt>
                <c:pt idx="3185">
                  <c:v>7.3928644324988104</c:v>
                </c:pt>
                <c:pt idx="3186">
                  <c:v>7.3936786611527197</c:v>
                </c:pt>
                <c:pt idx="3187">
                  <c:v>7.3935022453069603</c:v>
                </c:pt>
                <c:pt idx="3188">
                  <c:v>7.3936877049952701</c:v>
                </c:pt>
                <c:pt idx="3189">
                  <c:v>7.3930884084701498</c:v>
                </c:pt>
                <c:pt idx="3190">
                  <c:v>7.3936195933520699</c:v>
                </c:pt>
                <c:pt idx="3191">
                  <c:v>7.3941168850362198</c:v>
                </c:pt>
                <c:pt idx="3192">
                  <c:v>7.3936620071679302</c:v>
                </c:pt>
                <c:pt idx="3193">
                  <c:v>7.3935947831571101</c:v>
                </c:pt>
                <c:pt idx="3194">
                  <c:v>7.3943015615194998</c:v>
                </c:pt>
                <c:pt idx="3195">
                  <c:v>7.3942330049723299</c:v>
                </c:pt>
                <c:pt idx="3196">
                  <c:v>7.3946957051008901</c:v>
                </c:pt>
                <c:pt idx="3197">
                  <c:v>7.3942748161554297</c:v>
                </c:pt>
                <c:pt idx="3198">
                  <c:v>7.39439086320996</c:v>
                </c:pt>
                <c:pt idx="3199">
                  <c:v>7.3942650358825901</c:v>
                </c:pt>
                <c:pt idx="3200">
                  <c:v>7.3933577831387502</c:v>
                </c:pt>
                <c:pt idx="3201">
                  <c:v>7.3929857324659798</c:v>
                </c:pt>
                <c:pt idx="3202">
                  <c:v>7.3944009524136698</c:v>
                </c:pt>
                <c:pt idx="3203">
                  <c:v>7.3945405206382198</c:v>
                </c:pt>
                <c:pt idx="3204">
                  <c:v>7.3926423470973903</c:v>
                </c:pt>
                <c:pt idx="3205">
                  <c:v>7.3937451182752802</c:v>
                </c:pt>
                <c:pt idx="3206">
                  <c:v>7.3935347678959298</c:v>
                </c:pt>
                <c:pt idx="3207">
                  <c:v>7.3932325693219898</c:v>
                </c:pt>
                <c:pt idx="3208">
                  <c:v>7.3936978844851202</c:v>
                </c:pt>
                <c:pt idx="3209">
                  <c:v>7.3932815152853699</c:v>
                </c:pt>
                <c:pt idx="3210">
                  <c:v>7.3937045808881496</c:v>
                </c:pt>
                <c:pt idx="3211">
                  <c:v>7.3935027076154904</c:v>
                </c:pt>
                <c:pt idx="3212">
                  <c:v>7.3914767422079999</c:v>
                </c:pt>
                <c:pt idx="3213">
                  <c:v>7.3921130103617898</c:v>
                </c:pt>
                <c:pt idx="3214">
                  <c:v>7.39401450708508</c:v>
                </c:pt>
                <c:pt idx="3215">
                  <c:v>7.3924649196118102</c:v>
                </c:pt>
                <c:pt idx="3216">
                  <c:v>7.3929683431386897</c:v>
                </c:pt>
                <c:pt idx="3217">
                  <c:v>7.3929554615914803</c:v>
                </c:pt>
                <c:pt idx="3218">
                  <c:v>7.39362081928551</c:v>
                </c:pt>
                <c:pt idx="3219">
                  <c:v>7.3923436696827398</c:v>
                </c:pt>
                <c:pt idx="3220">
                  <c:v>7.3925214191526099</c:v>
                </c:pt>
                <c:pt idx="3221">
                  <c:v>7.3927988347262099</c:v>
                </c:pt>
                <c:pt idx="3222">
                  <c:v>7.3927077055573402</c:v>
                </c:pt>
                <c:pt idx="3223">
                  <c:v>7.3926176848411496</c:v>
                </c:pt>
                <c:pt idx="3224">
                  <c:v>7.3925502400100198</c:v>
                </c:pt>
                <c:pt idx="3225">
                  <c:v>7.3931437941193501</c:v>
                </c:pt>
                <c:pt idx="3226">
                  <c:v>7.3931107015311701</c:v>
                </c:pt>
                <c:pt idx="3227">
                  <c:v>7.3935460090637202</c:v>
                </c:pt>
                <c:pt idx="3228">
                  <c:v>7.3941918366700401</c:v>
                </c:pt>
                <c:pt idx="3229">
                  <c:v>7.3933475057482703</c:v>
                </c:pt>
                <c:pt idx="3230">
                  <c:v>7.39397525328397</c:v>
                </c:pt>
                <c:pt idx="3231">
                  <c:v>7.3927653570622196</c:v>
                </c:pt>
                <c:pt idx="3232">
                  <c:v>7.3923847139775702</c:v>
                </c:pt>
                <c:pt idx="3233">
                  <c:v>7.3931820112615796</c:v>
                </c:pt>
                <c:pt idx="3234">
                  <c:v>7.3941298003047704</c:v>
                </c:pt>
                <c:pt idx="3235">
                  <c:v>7.3937652966827097</c:v>
                </c:pt>
                <c:pt idx="3236">
                  <c:v>7.3944075150191697</c:v>
                </c:pt>
                <c:pt idx="3237">
                  <c:v>7.3934945242106904</c:v>
                </c:pt>
                <c:pt idx="3238">
                  <c:v>7.3932297497838704</c:v>
                </c:pt>
                <c:pt idx="3239">
                  <c:v>7.3931587500721196</c:v>
                </c:pt>
                <c:pt idx="3240">
                  <c:v>7.3941253795474697</c:v>
                </c:pt>
                <c:pt idx="3241">
                  <c:v>7.3935020005553902</c:v>
                </c:pt>
                <c:pt idx="3242">
                  <c:v>7.39355647572875</c:v>
                </c:pt>
                <c:pt idx="3243">
                  <c:v>7.3944447868764396</c:v>
                </c:pt>
                <c:pt idx="3244">
                  <c:v>7.3925717640072097</c:v>
                </c:pt>
                <c:pt idx="3245">
                  <c:v>7.3948412387370999</c:v>
                </c:pt>
                <c:pt idx="3246">
                  <c:v>7.3928087422698701</c:v>
                </c:pt>
                <c:pt idx="3247">
                  <c:v>7.3937380748689101</c:v>
                </c:pt>
                <c:pt idx="3248">
                  <c:v>7.3944205956309998</c:v>
                </c:pt>
                <c:pt idx="3249">
                  <c:v>7.3939691268801599</c:v>
                </c:pt>
                <c:pt idx="3250">
                  <c:v>7.3940821640342396</c:v>
                </c:pt>
                <c:pt idx="3251">
                  <c:v>7.3942196002006497</c:v>
                </c:pt>
                <c:pt idx="3252">
                  <c:v>7.3931032654345001</c:v>
                </c:pt>
                <c:pt idx="3253">
                  <c:v>7.3925117052346403</c:v>
                </c:pt>
                <c:pt idx="3254">
                  <c:v>7.3940796719193402</c:v>
                </c:pt>
                <c:pt idx="3255">
                  <c:v>7.3928681603372004</c:v>
                </c:pt>
                <c:pt idx="3256">
                  <c:v>7.3929294613599703</c:v>
                </c:pt>
                <c:pt idx="3257">
                  <c:v>7.3938709488659997</c:v>
                </c:pt>
                <c:pt idx="3258">
                  <c:v>7.3932387762218701</c:v>
                </c:pt>
                <c:pt idx="3259">
                  <c:v>7.3930445489883398</c:v>
                </c:pt>
                <c:pt idx="3260">
                  <c:v>7.39318027950823</c:v>
                </c:pt>
                <c:pt idx="3261">
                  <c:v>7.3934780736416501</c:v>
                </c:pt>
                <c:pt idx="3262">
                  <c:v>7.3935684130787802</c:v>
                </c:pt>
                <c:pt idx="3263">
                  <c:v>7.39304154996573</c:v>
                </c:pt>
                <c:pt idx="3264">
                  <c:v>7.3926312038302404</c:v>
                </c:pt>
                <c:pt idx="3265">
                  <c:v>7.3933312553316304</c:v>
                </c:pt>
                <c:pt idx="3266">
                  <c:v>7.3930672738999101</c:v>
                </c:pt>
                <c:pt idx="3267">
                  <c:v>7.3934999479055401</c:v>
                </c:pt>
                <c:pt idx="3268">
                  <c:v>7.3926094513982497</c:v>
                </c:pt>
                <c:pt idx="3269">
                  <c:v>7.3931708843111901</c:v>
                </c:pt>
                <c:pt idx="3270">
                  <c:v>7.3935233755260699</c:v>
                </c:pt>
                <c:pt idx="3271">
                  <c:v>7.3928247599005603</c:v>
                </c:pt>
                <c:pt idx="3272">
                  <c:v>7.3933875394910498</c:v>
                </c:pt>
                <c:pt idx="3273">
                  <c:v>7.3930683856159396</c:v>
                </c:pt>
                <c:pt idx="3274">
                  <c:v>7.39342270213365</c:v>
                </c:pt>
                <c:pt idx="3275">
                  <c:v>7.3921466903537496</c:v>
                </c:pt>
                <c:pt idx="3276">
                  <c:v>7.3931270476728601</c:v>
                </c:pt>
                <c:pt idx="3277">
                  <c:v>7.3933981530070296</c:v>
                </c:pt>
                <c:pt idx="3278">
                  <c:v>7.3935883652269796</c:v>
                </c:pt>
                <c:pt idx="3279">
                  <c:v>7.3946984038948997</c:v>
                </c:pt>
                <c:pt idx="3280">
                  <c:v>7.3936044252812803</c:v>
                </c:pt>
                <c:pt idx="3281">
                  <c:v>7.3941210414618199</c:v>
                </c:pt>
                <c:pt idx="3282">
                  <c:v>7.3936595640033396</c:v>
                </c:pt>
                <c:pt idx="3283">
                  <c:v>7.3936528676003199</c:v>
                </c:pt>
                <c:pt idx="3284">
                  <c:v>7.3938219931125602</c:v>
                </c:pt>
                <c:pt idx="3285">
                  <c:v>7.3933660089671598</c:v>
                </c:pt>
                <c:pt idx="3286">
                  <c:v>7.39351895694434</c:v>
                </c:pt>
                <c:pt idx="3287">
                  <c:v>7.3942912678122497</c:v>
                </c:pt>
                <c:pt idx="3288">
                  <c:v>7.39421647390723</c:v>
                </c:pt>
                <c:pt idx="3289">
                  <c:v>7.3937434713691399</c:v>
                </c:pt>
                <c:pt idx="3290">
                  <c:v>7.39389389133453</c:v>
                </c:pt>
                <c:pt idx="3291">
                  <c:v>7.3943292521685304</c:v>
                </c:pt>
                <c:pt idx="3292">
                  <c:v>7.3940412861704798</c:v>
                </c:pt>
                <c:pt idx="3293">
                  <c:v>7.3930908157378399</c:v>
                </c:pt>
                <c:pt idx="3294">
                  <c:v>7.3935796357542198</c:v>
                </c:pt>
                <c:pt idx="3295">
                  <c:v>7.3934739433228902</c:v>
                </c:pt>
                <c:pt idx="3296">
                  <c:v>7.3941783601045596</c:v>
                </c:pt>
                <c:pt idx="3297">
                  <c:v>7.3941025349795799</c:v>
                </c:pt>
                <c:pt idx="3298">
                  <c:v>7.3939035051762998</c:v>
                </c:pt>
                <c:pt idx="3299">
                  <c:v>7.39388485510647</c:v>
                </c:pt>
                <c:pt idx="3300">
                  <c:v>7.3936678148507999</c:v>
                </c:pt>
                <c:pt idx="3301">
                  <c:v>7.3936144687980399</c:v>
                </c:pt>
                <c:pt idx="3302">
                  <c:v>7.3932966137379399</c:v>
                </c:pt>
                <c:pt idx="3303">
                  <c:v>7.3937172046303701</c:v>
                </c:pt>
                <c:pt idx="3304">
                  <c:v>7.3934256097823301</c:v>
                </c:pt>
                <c:pt idx="3305">
                  <c:v>7.3935183749794904</c:v>
                </c:pt>
                <c:pt idx="3306">
                  <c:v>7.3932830457985297</c:v>
                </c:pt>
                <c:pt idx="3307">
                  <c:v>7.39281442920863</c:v>
                </c:pt>
                <c:pt idx="3308">
                  <c:v>7.3926563523262701</c:v>
                </c:pt>
                <c:pt idx="3309">
                  <c:v>7.3930492406040402</c:v>
                </c:pt>
                <c:pt idx="3310">
                  <c:v>7.3939405866712304</c:v>
                </c:pt>
                <c:pt idx="3311">
                  <c:v>7.3930398573726404</c:v>
                </c:pt>
                <c:pt idx="3312">
                  <c:v>7.3930350363105504</c:v>
                </c:pt>
                <c:pt idx="3313">
                  <c:v>7.3931704263538096</c:v>
                </c:pt>
                <c:pt idx="3314">
                  <c:v>7.3932686794251197</c:v>
                </c:pt>
                <c:pt idx="3315">
                  <c:v>7.3944502377659003</c:v>
                </c:pt>
                <c:pt idx="3316">
                  <c:v>7.3940749781280699</c:v>
                </c:pt>
                <c:pt idx="3317">
                  <c:v>7.3934916470199799</c:v>
                </c:pt>
                <c:pt idx="3318">
                  <c:v>7.3943093685507701</c:v>
                </c:pt>
                <c:pt idx="3319">
                  <c:v>7.3937034082561697</c:v>
                </c:pt>
                <c:pt idx="3320">
                  <c:v>7.39385892122983</c:v>
                </c:pt>
                <c:pt idx="3321">
                  <c:v>7.3936280345618703</c:v>
                </c:pt>
                <c:pt idx="3322">
                  <c:v>7.3947952787429001</c:v>
                </c:pt>
                <c:pt idx="3323">
                  <c:v>7.3936550246775097</c:v>
                </c:pt>
                <c:pt idx="3324">
                  <c:v>7.3933729588240302</c:v>
                </c:pt>
                <c:pt idx="3325">
                  <c:v>7.3941849912405004</c:v>
                </c:pt>
                <c:pt idx="3326">
                  <c:v>7.3938920127302401</c:v>
                </c:pt>
                <c:pt idx="3327">
                  <c:v>7.3943735478520303</c:v>
                </c:pt>
                <c:pt idx="3328">
                  <c:v>7.3945216345190996</c:v>
                </c:pt>
                <c:pt idx="3329">
                  <c:v>7.3941621858328501</c:v>
                </c:pt>
                <c:pt idx="3330">
                  <c:v>7.3945651480853503</c:v>
                </c:pt>
                <c:pt idx="3331">
                  <c:v>7.3937579922080001</c:v>
                </c:pt>
                <c:pt idx="3332">
                  <c:v>7.3941481990963203</c:v>
                </c:pt>
                <c:pt idx="3333">
                  <c:v>7.3945355918854396</c:v>
                </c:pt>
                <c:pt idx="3334">
                  <c:v>7.39455430287122</c:v>
                </c:pt>
                <c:pt idx="3335">
                  <c:v>7.3944194708615498</c:v>
                </c:pt>
                <c:pt idx="3336">
                  <c:v>7.3944443180411996</c:v>
                </c:pt>
                <c:pt idx="3337">
                  <c:v>7.3937761875838</c:v>
                </c:pt>
                <c:pt idx="3338">
                  <c:v>7.3936842523664197</c:v>
                </c:pt>
                <c:pt idx="3339">
                  <c:v>7.3944805565029297</c:v>
                </c:pt>
                <c:pt idx="3340">
                  <c:v>7.3941907195150796</c:v>
                </c:pt>
                <c:pt idx="3341">
                  <c:v>7.3941329886019203</c:v>
                </c:pt>
                <c:pt idx="3342">
                  <c:v>7.3946614920943903</c:v>
                </c:pt>
                <c:pt idx="3343">
                  <c:v>7.3937067216485701</c:v>
                </c:pt>
                <c:pt idx="3344">
                  <c:v>7.3939573461711401</c:v>
                </c:pt>
                <c:pt idx="3345">
                  <c:v>7.3936997587382702</c:v>
                </c:pt>
                <c:pt idx="3346">
                  <c:v>7.3946923340559003</c:v>
                </c:pt>
                <c:pt idx="3347">
                  <c:v>7.3937926174849196</c:v>
                </c:pt>
                <c:pt idx="3348">
                  <c:v>7.3935687350630701</c:v>
                </c:pt>
                <c:pt idx="3349">
                  <c:v>7.3943611068576498</c:v>
                </c:pt>
                <c:pt idx="3350">
                  <c:v>7.3928598909974097</c:v>
                </c:pt>
                <c:pt idx="3351">
                  <c:v>7.3937658090293397</c:v>
                </c:pt>
                <c:pt idx="3352">
                  <c:v>7.39282251036167</c:v>
                </c:pt>
                <c:pt idx="3353">
                  <c:v>7.3928330488204903</c:v>
                </c:pt>
                <c:pt idx="3354">
                  <c:v>7.3932830632030901</c:v>
                </c:pt>
                <c:pt idx="3355">
                  <c:v>7.3933594713807098</c:v>
                </c:pt>
                <c:pt idx="3356">
                  <c:v>7.3930955301970203</c:v>
                </c:pt>
                <c:pt idx="3357">
                  <c:v>7.3939503353983103</c:v>
                </c:pt>
                <c:pt idx="3358">
                  <c:v>7.3933257021903902</c:v>
                </c:pt>
                <c:pt idx="3359">
                  <c:v>7.39432120691239</c:v>
                </c:pt>
                <c:pt idx="3360">
                  <c:v>7.3937122900187902</c:v>
                </c:pt>
                <c:pt idx="3361">
                  <c:v>7.3944098178595299</c:v>
                </c:pt>
                <c:pt idx="3362">
                  <c:v>7.3944859834611396</c:v>
                </c:pt>
                <c:pt idx="3363">
                  <c:v>7.39406495963037</c:v>
                </c:pt>
                <c:pt idx="3364">
                  <c:v>7.3942695045024101</c:v>
                </c:pt>
                <c:pt idx="3365">
                  <c:v>7.39353855882585</c:v>
                </c:pt>
                <c:pt idx="3366">
                  <c:v>7.3944504031091904</c:v>
                </c:pt>
                <c:pt idx="3367">
                  <c:v>7.3940747714489596</c:v>
                </c:pt>
                <c:pt idx="3368">
                  <c:v>7.3941048824191</c:v>
                </c:pt>
                <c:pt idx="3369">
                  <c:v>7.3946918499916698</c:v>
                </c:pt>
                <c:pt idx="3370">
                  <c:v>7.3938281652033302</c:v>
                </c:pt>
                <c:pt idx="3371">
                  <c:v>7.3929748850762804</c:v>
                </c:pt>
                <c:pt idx="3372">
                  <c:v>7.39511696715652</c:v>
                </c:pt>
                <c:pt idx="3373">
                  <c:v>7.3947774695307</c:v>
                </c:pt>
                <c:pt idx="3374">
                  <c:v>7.3944856157898897</c:v>
                </c:pt>
                <c:pt idx="3375">
                  <c:v>7.3948080417215802</c:v>
                </c:pt>
                <c:pt idx="3376">
                  <c:v>7.3933957196325002</c:v>
                </c:pt>
                <c:pt idx="3377">
                  <c:v>7.39427728325128</c:v>
                </c:pt>
                <c:pt idx="3378">
                  <c:v>7.39345224963128</c:v>
                </c:pt>
                <c:pt idx="3379">
                  <c:v>7.3937320017665602</c:v>
                </c:pt>
                <c:pt idx="3380">
                  <c:v>7.3933342521786596</c:v>
                </c:pt>
                <c:pt idx="3381">
                  <c:v>7.3932496040314399</c:v>
                </c:pt>
                <c:pt idx="3382">
                  <c:v>7.3939391279518603</c:v>
                </c:pt>
                <c:pt idx="3383">
                  <c:v>7.3933090373277599</c:v>
                </c:pt>
                <c:pt idx="3384">
                  <c:v>7.3933962657004502</c:v>
                </c:pt>
                <c:pt idx="3385">
                  <c:v>7.3938121595382604</c:v>
                </c:pt>
                <c:pt idx="3386">
                  <c:v>7.3935395563244803</c:v>
                </c:pt>
                <c:pt idx="3387">
                  <c:v>7.3934148276597202</c:v>
                </c:pt>
                <c:pt idx="3388">
                  <c:v>7.3939332647919596</c:v>
                </c:pt>
                <c:pt idx="3389">
                  <c:v>7.3943469645678901</c:v>
                </c:pt>
                <c:pt idx="3390">
                  <c:v>7.3938186590522497</c:v>
                </c:pt>
                <c:pt idx="3391">
                  <c:v>7.3945775292515696</c:v>
                </c:pt>
                <c:pt idx="3392">
                  <c:v>7.3938059504628102</c:v>
                </c:pt>
                <c:pt idx="3393">
                  <c:v>7.3938005180656896</c:v>
                </c:pt>
                <c:pt idx="3394">
                  <c:v>7.3938896718174201</c:v>
                </c:pt>
                <c:pt idx="3395">
                  <c:v>7.3926952797919503</c:v>
                </c:pt>
                <c:pt idx="3396">
                  <c:v>7.3935660928338702</c:v>
                </c:pt>
                <c:pt idx="3397">
                  <c:v>7.3939405170530001</c:v>
                </c:pt>
                <c:pt idx="3398">
                  <c:v>7.3928417728543199</c:v>
                </c:pt>
                <c:pt idx="3399">
                  <c:v>7.3941441927850198</c:v>
                </c:pt>
                <c:pt idx="3400">
                  <c:v>7.3934929947852996</c:v>
                </c:pt>
                <c:pt idx="3401">
                  <c:v>7.3928202901929598</c:v>
                </c:pt>
                <c:pt idx="3402">
                  <c:v>7.3931821222156202</c:v>
                </c:pt>
                <c:pt idx="3403">
                  <c:v>7.3934702067822204</c:v>
                </c:pt>
                <c:pt idx="3404">
                  <c:v>7.3927558161020199</c:v>
                </c:pt>
                <c:pt idx="3405">
                  <c:v>7.3933961590975503</c:v>
                </c:pt>
                <c:pt idx="3406">
                  <c:v>7.3922467676401098</c:v>
                </c:pt>
                <c:pt idx="3407">
                  <c:v>7.3932603905051897</c:v>
                </c:pt>
                <c:pt idx="3408">
                  <c:v>7.3927655419856304</c:v>
                </c:pt>
                <c:pt idx="3409">
                  <c:v>7.3929823102950998</c:v>
                </c:pt>
                <c:pt idx="3410">
                  <c:v>7.3925342234671101</c:v>
                </c:pt>
                <c:pt idx="3411">
                  <c:v>7.3934285293966502</c:v>
                </c:pt>
                <c:pt idx="3412">
                  <c:v>7.3931726943850498</c:v>
                </c:pt>
                <c:pt idx="3413">
                  <c:v>7.3932098400592796</c:v>
                </c:pt>
                <c:pt idx="3414">
                  <c:v>7.3922154720723601</c:v>
                </c:pt>
                <c:pt idx="3415">
                  <c:v>7.3925389390140701</c:v>
                </c:pt>
                <c:pt idx="3416">
                  <c:v>7.3931602185815501</c:v>
                </c:pt>
                <c:pt idx="3417">
                  <c:v>7.39251748137176</c:v>
                </c:pt>
                <c:pt idx="3418">
                  <c:v>7.3927585279494501</c:v>
                </c:pt>
                <c:pt idx="3419">
                  <c:v>7.3928030009418704</c:v>
                </c:pt>
                <c:pt idx="3420">
                  <c:v>7.3929496626108797</c:v>
                </c:pt>
                <c:pt idx="3421">
                  <c:v>7.39262401357293</c:v>
                </c:pt>
                <c:pt idx="3422">
                  <c:v>7.39269858883321</c:v>
                </c:pt>
                <c:pt idx="3423">
                  <c:v>7.3930214727222898</c:v>
                </c:pt>
                <c:pt idx="3424">
                  <c:v>7.3929590795636102</c:v>
                </c:pt>
                <c:pt idx="3425">
                  <c:v>7.3926295547485301</c:v>
                </c:pt>
                <c:pt idx="3426">
                  <c:v>7.3924369319975298</c:v>
                </c:pt>
                <c:pt idx="3427">
                  <c:v>7.3932326378524298</c:v>
                </c:pt>
                <c:pt idx="3428">
                  <c:v>7.3927124482989299</c:v>
                </c:pt>
                <c:pt idx="3429">
                  <c:v>7.39209105016291</c:v>
                </c:pt>
                <c:pt idx="3430">
                  <c:v>7.39323008264601</c:v>
                </c:pt>
                <c:pt idx="3431">
                  <c:v>7.3929766777455797</c:v>
                </c:pt>
                <c:pt idx="3432">
                  <c:v>7.39292778073251</c:v>
                </c:pt>
                <c:pt idx="3433">
                  <c:v>7.3928697952777096</c:v>
                </c:pt>
                <c:pt idx="3434">
                  <c:v>7.3923228614479299</c:v>
                </c:pt>
                <c:pt idx="3435">
                  <c:v>7.3924368406236098</c:v>
                </c:pt>
                <c:pt idx="3436">
                  <c:v>7.3931487261354896</c:v>
                </c:pt>
                <c:pt idx="3437">
                  <c:v>7.3935524541884599</c:v>
                </c:pt>
                <c:pt idx="3438">
                  <c:v>7.3922663020789603</c:v>
                </c:pt>
                <c:pt idx="3439">
                  <c:v>7.3931208821087999</c:v>
                </c:pt>
                <c:pt idx="3440">
                  <c:v>7.3930333328396003</c:v>
                </c:pt>
                <c:pt idx="3441">
                  <c:v>7.3918846212476401</c:v>
                </c:pt>
                <c:pt idx="3442">
                  <c:v>7.3927084517776898</c:v>
                </c:pt>
                <c:pt idx="3443">
                  <c:v>7.3932339062094599</c:v>
                </c:pt>
                <c:pt idx="3444">
                  <c:v>7.3933918938934697</c:v>
                </c:pt>
                <c:pt idx="3445">
                  <c:v>7.3927195156365597</c:v>
                </c:pt>
                <c:pt idx="3446">
                  <c:v>7.39243209570646</c:v>
                </c:pt>
                <c:pt idx="3447">
                  <c:v>7.3935273796617897</c:v>
                </c:pt>
                <c:pt idx="3448">
                  <c:v>7.3928910092562399</c:v>
                </c:pt>
                <c:pt idx="3449">
                  <c:v>7.3927086062431302</c:v>
                </c:pt>
                <c:pt idx="3450">
                  <c:v>7.39281111037731</c:v>
                </c:pt>
                <c:pt idx="3451">
                  <c:v>7.3924234771877497</c:v>
                </c:pt>
                <c:pt idx="3452">
                  <c:v>7.3922659920602998</c:v>
                </c:pt>
                <c:pt idx="3453">
                  <c:v>7.3941744952052799</c:v>
                </c:pt>
                <c:pt idx="3454">
                  <c:v>7.3929260696470704</c:v>
                </c:pt>
                <c:pt idx="3455">
                  <c:v>7.3940528101623002</c:v>
                </c:pt>
                <c:pt idx="3456">
                  <c:v>7.3929779254346997</c:v>
                </c:pt>
                <c:pt idx="3457">
                  <c:v>7.3940885177850699</c:v>
                </c:pt>
                <c:pt idx="3458">
                  <c:v>7.3932951658964097</c:v>
                </c:pt>
                <c:pt idx="3459">
                  <c:v>7.3930656520128197</c:v>
                </c:pt>
                <c:pt idx="3460">
                  <c:v>7.3931930936127896</c:v>
                </c:pt>
                <c:pt idx="3461">
                  <c:v>7.3936624466329803</c:v>
                </c:pt>
                <c:pt idx="3462">
                  <c:v>7.39323977698385</c:v>
                </c:pt>
                <c:pt idx="3463">
                  <c:v>7.3932768454253601</c:v>
                </c:pt>
                <c:pt idx="3464">
                  <c:v>7.39367855454981</c:v>
                </c:pt>
                <c:pt idx="3465">
                  <c:v>7.3942484156191304</c:v>
                </c:pt>
                <c:pt idx="3466">
                  <c:v>7.3937105267196799</c:v>
                </c:pt>
                <c:pt idx="3467">
                  <c:v>7.3941933824121904</c:v>
                </c:pt>
                <c:pt idx="3468">
                  <c:v>7.3940584002882197</c:v>
                </c:pt>
                <c:pt idx="3469">
                  <c:v>7.3928143715560397</c:v>
                </c:pt>
                <c:pt idx="3470">
                  <c:v>7.3931004774421396</c:v>
                </c:pt>
                <c:pt idx="3471">
                  <c:v>7.3941223533302498</c:v>
                </c:pt>
                <c:pt idx="3472">
                  <c:v>7.3935623834878204</c:v>
                </c:pt>
                <c:pt idx="3473">
                  <c:v>7.3949153114408199</c:v>
                </c:pt>
                <c:pt idx="3474">
                  <c:v>7.3936248353868699</c:v>
                </c:pt>
                <c:pt idx="3475">
                  <c:v>7.39355814656615</c:v>
                </c:pt>
                <c:pt idx="3476">
                  <c:v>7.3946945748925197</c:v>
                </c:pt>
                <c:pt idx="3477">
                  <c:v>7.3937125619649802</c:v>
                </c:pt>
                <c:pt idx="3478">
                  <c:v>7.3936577920019602</c:v>
                </c:pt>
                <c:pt idx="3479">
                  <c:v>7.39357942363619</c:v>
                </c:pt>
                <c:pt idx="3480">
                  <c:v>7.3936288351714596</c:v>
                </c:pt>
                <c:pt idx="3481">
                  <c:v>7.3934842370301403</c:v>
                </c:pt>
                <c:pt idx="3482">
                  <c:v>7.39311379627883</c:v>
                </c:pt>
                <c:pt idx="3483">
                  <c:v>7.3929039810895896</c:v>
                </c:pt>
                <c:pt idx="3484">
                  <c:v>7.3925034380704098</c:v>
                </c:pt>
                <c:pt idx="3485">
                  <c:v>7.3930835874080598</c:v>
                </c:pt>
                <c:pt idx="3486">
                  <c:v>7.3928722232133097</c:v>
                </c:pt>
                <c:pt idx="3487">
                  <c:v>7.3921912786513504</c:v>
                </c:pt>
                <c:pt idx="3488">
                  <c:v>7.3930742107033698</c:v>
                </c:pt>
                <c:pt idx="3489">
                  <c:v>7.3919482707977204</c:v>
                </c:pt>
                <c:pt idx="3490">
                  <c:v>7.3924319368898797</c:v>
                </c:pt>
                <c:pt idx="3491">
                  <c:v>7.3925447423458097</c:v>
                </c:pt>
                <c:pt idx="3492">
                  <c:v>7.3920462084114504</c:v>
                </c:pt>
                <c:pt idx="3493">
                  <c:v>7.3922675367146704</c:v>
                </c:pt>
                <c:pt idx="3494">
                  <c:v>7.3919924914240802</c:v>
                </c:pt>
                <c:pt idx="3495">
                  <c:v>7.3919557253867296</c:v>
                </c:pt>
                <c:pt idx="3496">
                  <c:v>7.3917165378332097</c:v>
                </c:pt>
                <c:pt idx="3497">
                  <c:v>7.3922692575901703</c:v>
                </c:pt>
                <c:pt idx="3498">
                  <c:v>7.3922053926587097</c:v>
                </c:pt>
                <c:pt idx="3499">
                  <c:v>7.3915004918128204</c:v>
                </c:pt>
                <c:pt idx="3500">
                  <c:v>7.39181843063235</c:v>
                </c:pt>
                <c:pt idx="3501">
                  <c:v>7.3908957302570304</c:v>
                </c:pt>
                <c:pt idx="3502">
                  <c:v>7.3920701755732203</c:v>
                </c:pt>
                <c:pt idx="3503">
                  <c:v>7.3913212792724297</c:v>
                </c:pt>
                <c:pt idx="3504">
                  <c:v>7.3915313914269198</c:v>
                </c:pt>
                <c:pt idx="3505">
                  <c:v>7.3915988971740001</c:v>
                </c:pt>
                <c:pt idx="3506">
                  <c:v>7.3917739130407503</c:v>
                </c:pt>
                <c:pt idx="3507">
                  <c:v>7.3922270776480401</c:v>
                </c:pt>
                <c:pt idx="3508">
                  <c:v>7.3917147092670197</c:v>
                </c:pt>
                <c:pt idx="3509">
                  <c:v>7.3916244035512202</c:v>
                </c:pt>
                <c:pt idx="3510">
                  <c:v>7.3909602402448602</c:v>
                </c:pt>
                <c:pt idx="3511">
                  <c:v>7.3907631510496099</c:v>
                </c:pt>
                <c:pt idx="3512">
                  <c:v>7.3915968521386297</c:v>
                </c:pt>
                <c:pt idx="3513">
                  <c:v>7.3917570327967397</c:v>
                </c:pt>
                <c:pt idx="3514">
                  <c:v>7.3916098816245697</c:v>
                </c:pt>
                <c:pt idx="3515">
                  <c:v>7.3918909837007503</c:v>
                </c:pt>
                <c:pt idx="3516">
                  <c:v>7.3915546417385301</c:v>
                </c:pt>
                <c:pt idx="3517">
                  <c:v>7.3920908173769702</c:v>
                </c:pt>
                <c:pt idx="3518">
                  <c:v>7.39145298063755</c:v>
                </c:pt>
                <c:pt idx="3519">
                  <c:v>7.39238047052919</c:v>
                </c:pt>
                <c:pt idx="3520">
                  <c:v>7.3924492740034999</c:v>
                </c:pt>
                <c:pt idx="3521">
                  <c:v>7.3918966521471701</c:v>
                </c:pt>
                <c:pt idx="3522">
                  <c:v>7.3923208631873099</c:v>
                </c:pt>
                <c:pt idx="3523">
                  <c:v>7.3919252587109803</c:v>
                </c:pt>
                <c:pt idx="3524">
                  <c:v>7.3920458722859603</c:v>
                </c:pt>
                <c:pt idx="3525">
                  <c:v>7.3913759382814099</c:v>
                </c:pt>
                <c:pt idx="3526">
                  <c:v>7.39040725398063</c:v>
                </c:pt>
                <c:pt idx="3527">
                  <c:v>7.3927943715453104</c:v>
                </c:pt>
                <c:pt idx="3528">
                  <c:v>7.3908315596580501</c:v>
                </c:pt>
                <c:pt idx="3529">
                  <c:v>7.39148955957591</c:v>
                </c:pt>
                <c:pt idx="3530">
                  <c:v>7.3918323466628699</c:v>
                </c:pt>
                <c:pt idx="3531">
                  <c:v>7.3907055376172002</c:v>
                </c:pt>
                <c:pt idx="3532">
                  <c:v>7.3904665317237299</c:v>
                </c:pt>
                <c:pt idx="3533">
                  <c:v>7.3906495863199204</c:v>
                </c:pt>
                <c:pt idx="3534">
                  <c:v>7.3913631655126801</c:v>
                </c:pt>
                <c:pt idx="3535">
                  <c:v>7.3896665160655903</c:v>
                </c:pt>
                <c:pt idx="3536">
                  <c:v>7.3905061140358397</c:v>
                </c:pt>
                <c:pt idx="3537">
                  <c:v>7.3898103690743397</c:v>
                </c:pt>
                <c:pt idx="3538">
                  <c:v>7.3896819734871304</c:v>
                </c:pt>
                <c:pt idx="3539">
                  <c:v>7.3898367848396296</c:v>
                </c:pt>
                <c:pt idx="3540">
                  <c:v>7.3899521378874704</c:v>
                </c:pt>
                <c:pt idx="3541">
                  <c:v>7.3900450869202601</c:v>
                </c:pt>
                <c:pt idx="3542">
                  <c:v>7.3903951686918701</c:v>
                </c:pt>
                <c:pt idx="3543">
                  <c:v>7.3901706216335201</c:v>
                </c:pt>
                <c:pt idx="3544">
                  <c:v>7.3900901864766997</c:v>
                </c:pt>
                <c:pt idx="3545">
                  <c:v>7.38987620615959</c:v>
                </c:pt>
                <c:pt idx="3546">
                  <c:v>7.3900993412732996</c:v>
                </c:pt>
                <c:pt idx="3547">
                  <c:v>7.3904928321838304</c:v>
                </c:pt>
                <c:pt idx="3548">
                  <c:v>7.3903591499626602</c:v>
                </c:pt>
                <c:pt idx="3549">
                  <c:v>7.3902839557528397</c:v>
                </c:pt>
                <c:pt idx="3550">
                  <c:v>7.3915854129940204</c:v>
                </c:pt>
                <c:pt idx="3551">
                  <c:v>7.3902800962924902</c:v>
                </c:pt>
                <c:pt idx="3552">
                  <c:v>7.39141314160823</c:v>
                </c:pt>
                <c:pt idx="3553">
                  <c:v>7.3906028420328997</c:v>
                </c:pt>
                <c:pt idx="3554">
                  <c:v>7.39129019908607</c:v>
                </c:pt>
                <c:pt idx="3555">
                  <c:v>7.3908740572333302</c:v>
                </c:pt>
                <c:pt idx="3556">
                  <c:v>7.3918162550628104</c:v>
                </c:pt>
                <c:pt idx="3557">
                  <c:v>7.3908904479741997</c:v>
                </c:pt>
                <c:pt idx="3558">
                  <c:v>7.3922837436199096</c:v>
                </c:pt>
                <c:pt idx="3559">
                  <c:v>7.3914798445701502</c:v>
                </c:pt>
                <c:pt idx="3560">
                  <c:v>7.39066452813148</c:v>
                </c:pt>
                <c:pt idx="3561">
                  <c:v>7.3917084980159897</c:v>
                </c:pt>
                <c:pt idx="3562">
                  <c:v>7.3913299891650599</c:v>
                </c:pt>
                <c:pt idx="3563">
                  <c:v>7.3904447216391498</c:v>
                </c:pt>
                <c:pt idx="3564">
                  <c:v>7.3914618830680796</c:v>
                </c:pt>
                <c:pt idx="3565">
                  <c:v>7.3917205561101396</c:v>
                </c:pt>
                <c:pt idx="3566">
                  <c:v>7.3915629959255398</c:v>
                </c:pt>
                <c:pt idx="3567">
                  <c:v>7.39218051828444</c:v>
                </c:pt>
                <c:pt idx="3568">
                  <c:v>7.3919938674718102</c:v>
                </c:pt>
                <c:pt idx="3569">
                  <c:v>7.3918987015336697</c:v>
                </c:pt>
                <c:pt idx="3570">
                  <c:v>7.3931034101098696</c:v>
                </c:pt>
                <c:pt idx="3571">
                  <c:v>7.3918297490328504</c:v>
                </c:pt>
                <c:pt idx="3572">
                  <c:v>7.3927239701151803</c:v>
                </c:pt>
                <c:pt idx="3573">
                  <c:v>7.3927183680236297</c:v>
                </c:pt>
                <c:pt idx="3574">
                  <c:v>7.3933238040059797</c:v>
                </c:pt>
                <c:pt idx="3575">
                  <c:v>7.3918973428905002</c:v>
                </c:pt>
                <c:pt idx="3576">
                  <c:v>7.3923978370130001</c:v>
                </c:pt>
                <c:pt idx="3577">
                  <c:v>7.3934710976779403</c:v>
                </c:pt>
                <c:pt idx="3578">
                  <c:v>7.3922302539795597</c:v>
                </c:pt>
                <c:pt idx="3579">
                  <c:v>7.3931416925191797</c:v>
                </c:pt>
                <c:pt idx="3580">
                  <c:v>7.39146579039096</c:v>
                </c:pt>
                <c:pt idx="3581">
                  <c:v>7.3931040627807301</c:v>
                </c:pt>
                <c:pt idx="3582">
                  <c:v>7.3922738621830897</c:v>
                </c:pt>
                <c:pt idx="3583">
                  <c:v>7.3916818451136299</c:v>
                </c:pt>
                <c:pt idx="3584">
                  <c:v>7.3926317923217999</c:v>
                </c:pt>
                <c:pt idx="3585">
                  <c:v>7.3920454121530002</c:v>
                </c:pt>
                <c:pt idx="3586">
                  <c:v>7.39069026511907</c:v>
                </c:pt>
                <c:pt idx="3587">
                  <c:v>7.3913691668212396</c:v>
                </c:pt>
                <c:pt idx="3588">
                  <c:v>7.3903599005341496</c:v>
                </c:pt>
                <c:pt idx="3589">
                  <c:v>7.3915004395991497</c:v>
                </c:pt>
                <c:pt idx="3590">
                  <c:v>7.3924227081239202</c:v>
                </c:pt>
                <c:pt idx="3591">
                  <c:v>7.3914306331872899</c:v>
                </c:pt>
                <c:pt idx="3592">
                  <c:v>7.3913678092658497</c:v>
                </c:pt>
                <c:pt idx="3593">
                  <c:v>7.39098662120103</c:v>
                </c:pt>
                <c:pt idx="3594">
                  <c:v>7.3916068434417204</c:v>
                </c:pt>
                <c:pt idx="3595">
                  <c:v>7.3914242696464001</c:v>
                </c:pt>
                <c:pt idx="3596">
                  <c:v>7.3919858918339001</c:v>
                </c:pt>
                <c:pt idx="3597">
                  <c:v>7.3921533095240504</c:v>
                </c:pt>
                <c:pt idx="3598">
                  <c:v>7.3920262747555903</c:v>
                </c:pt>
                <c:pt idx="3599">
                  <c:v>7.39158730247616</c:v>
                </c:pt>
                <c:pt idx="3600">
                  <c:v>7.3905096710920297</c:v>
                </c:pt>
                <c:pt idx="3601">
                  <c:v>7.3922861106395699</c:v>
                </c:pt>
                <c:pt idx="3602">
                  <c:v>7.3909126648902799</c:v>
                </c:pt>
                <c:pt idx="3603">
                  <c:v>7.3921850086599497</c:v>
                </c:pt>
                <c:pt idx="3604">
                  <c:v>7.3917337183058196</c:v>
                </c:pt>
                <c:pt idx="3605">
                  <c:v>7.3925266144126596</c:v>
                </c:pt>
                <c:pt idx="3606">
                  <c:v>7.3914603046923801</c:v>
                </c:pt>
                <c:pt idx="3607">
                  <c:v>7.3920475224554503</c:v>
                </c:pt>
                <c:pt idx="3608">
                  <c:v>7.3915109704434796</c:v>
                </c:pt>
                <c:pt idx="3609">
                  <c:v>7.3903386234640998</c:v>
                </c:pt>
                <c:pt idx="3610">
                  <c:v>7.3918058068901296</c:v>
                </c:pt>
                <c:pt idx="3611">
                  <c:v>7.3924869135320099</c:v>
                </c:pt>
                <c:pt idx="3612">
                  <c:v>7.3924777924567397</c:v>
                </c:pt>
                <c:pt idx="3613">
                  <c:v>7.3919471906274499</c:v>
                </c:pt>
                <c:pt idx="3614">
                  <c:v>7.3917543786018998</c:v>
                </c:pt>
                <c:pt idx="3615">
                  <c:v>7.3926754538267803</c:v>
                </c:pt>
                <c:pt idx="3616">
                  <c:v>7.3914137649089096</c:v>
                </c:pt>
                <c:pt idx="3617">
                  <c:v>7.3917929014116499</c:v>
                </c:pt>
                <c:pt idx="3618">
                  <c:v>7.3929015955775901</c:v>
                </c:pt>
                <c:pt idx="3619">
                  <c:v>7.3908935242295204</c:v>
                </c:pt>
                <c:pt idx="3620">
                  <c:v>7.3928421394377901</c:v>
                </c:pt>
                <c:pt idx="3621">
                  <c:v>7.3924241396486696</c:v>
                </c:pt>
                <c:pt idx="3622">
                  <c:v>7.3923790161609597</c:v>
                </c:pt>
                <c:pt idx="3623">
                  <c:v>7.3924054950177602</c:v>
                </c:pt>
                <c:pt idx="3624">
                  <c:v>7.3921797731518701</c:v>
                </c:pt>
                <c:pt idx="3625">
                  <c:v>7.3929976143389897</c:v>
                </c:pt>
                <c:pt idx="3626">
                  <c:v>7.3925951143950197</c:v>
                </c:pt>
                <c:pt idx="3627">
                  <c:v>7.39295205247402</c:v>
                </c:pt>
                <c:pt idx="3628">
                  <c:v>7.3927631630003399</c:v>
                </c:pt>
                <c:pt idx="3629">
                  <c:v>7.3926633152365602</c:v>
                </c:pt>
                <c:pt idx="3630">
                  <c:v>7.3919810892641502</c:v>
                </c:pt>
                <c:pt idx="3631">
                  <c:v>7.3929952549338296</c:v>
                </c:pt>
                <c:pt idx="3632">
                  <c:v>7.39315163052082</c:v>
                </c:pt>
                <c:pt idx="3633">
                  <c:v>7.3930902577042499</c:v>
                </c:pt>
                <c:pt idx="3634">
                  <c:v>7.3928576240539501</c:v>
                </c:pt>
                <c:pt idx="3635">
                  <c:v>7.3934097759872603</c:v>
                </c:pt>
                <c:pt idx="3636">
                  <c:v>7.3936914230435997</c:v>
                </c:pt>
                <c:pt idx="3637">
                  <c:v>7.3951959457695402</c:v>
                </c:pt>
                <c:pt idx="3638">
                  <c:v>7.3945788019597503</c:v>
                </c:pt>
                <c:pt idx="3639">
                  <c:v>7.3933952703773897</c:v>
                </c:pt>
                <c:pt idx="3640">
                  <c:v>7.3948750557899396</c:v>
                </c:pt>
                <c:pt idx="3641">
                  <c:v>7.3946411820650004</c:v>
                </c:pt>
                <c:pt idx="3642">
                  <c:v>7.3943412428200199</c:v>
                </c:pt>
                <c:pt idx="3643">
                  <c:v>7.3960021976977499</c:v>
                </c:pt>
                <c:pt idx="3644">
                  <c:v>7.3945243072062699</c:v>
                </c:pt>
                <c:pt idx="3645">
                  <c:v>7.3946790532916697</c:v>
                </c:pt>
                <c:pt idx="3646">
                  <c:v>7.3953987458348198</c:v>
                </c:pt>
                <c:pt idx="3647">
                  <c:v>7.39487341758608</c:v>
                </c:pt>
                <c:pt idx="3648">
                  <c:v>7.39505566178262</c:v>
                </c:pt>
                <c:pt idx="3649">
                  <c:v>7.3945057147890303</c:v>
                </c:pt>
                <c:pt idx="3650">
                  <c:v>7.3946101094931302</c:v>
                </c:pt>
                <c:pt idx="3651">
                  <c:v>7.3943659779578397</c:v>
                </c:pt>
                <c:pt idx="3652">
                  <c:v>7.3948040854483796</c:v>
                </c:pt>
                <c:pt idx="3653">
                  <c:v>7.3944302334040399</c:v>
                </c:pt>
                <c:pt idx="3654">
                  <c:v>7.3952869835644899</c:v>
                </c:pt>
                <c:pt idx="3655">
                  <c:v>7.3952912324517897</c:v>
                </c:pt>
                <c:pt idx="3656">
                  <c:v>7.3951447546183999</c:v>
                </c:pt>
                <c:pt idx="3657">
                  <c:v>7.3943350011110303</c:v>
                </c:pt>
                <c:pt idx="3658">
                  <c:v>7.3943294436186502</c:v>
                </c:pt>
                <c:pt idx="3659">
                  <c:v>7.3942997264265999</c:v>
                </c:pt>
                <c:pt idx="3660">
                  <c:v>7.3938256807029203</c:v>
                </c:pt>
                <c:pt idx="3661">
                  <c:v>7.3928181885927904</c:v>
                </c:pt>
                <c:pt idx="3662">
                  <c:v>7.3930581495612797</c:v>
                </c:pt>
                <c:pt idx="3663">
                  <c:v>7.3936779714971701</c:v>
                </c:pt>
                <c:pt idx="3664">
                  <c:v>7.39343597202003</c:v>
                </c:pt>
                <c:pt idx="3665">
                  <c:v>7.3931315978765397</c:v>
                </c:pt>
                <c:pt idx="3666">
                  <c:v>7.3944004879295804</c:v>
                </c:pt>
                <c:pt idx="3667">
                  <c:v>7.3932720363289102</c:v>
                </c:pt>
                <c:pt idx="3668">
                  <c:v>7.3950630424022599</c:v>
                </c:pt>
                <c:pt idx="3669">
                  <c:v>7.3934639933556303</c:v>
                </c:pt>
                <c:pt idx="3670">
                  <c:v>7.3935084587335496</c:v>
                </c:pt>
                <c:pt idx="3671">
                  <c:v>7.39361942909657</c:v>
                </c:pt>
                <c:pt idx="3672">
                  <c:v>7.3942279804944899</c:v>
                </c:pt>
                <c:pt idx="3673">
                  <c:v>7.3937656958997202</c:v>
                </c:pt>
                <c:pt idx="3674">
                  <c:v>7.3942076584994698</c:v>
                </c:pt>
                <c:pt idx="3675">
                  <c:v>7.3940636107772502</c:v>
                </c:pt>
                <c:pt idx="3676">
                  <c:v>7.3940630201101296</c:v>
                </c:pt>
                <c:pt idx="3677">
                  <c:v>7.3945597091615198</c:v>
                </c:pt>
                <c:pt idx="3678">
                  <c:v>7.3942915169149597</c:v>
                </c:pt>
                <c:pt idx="3679">
                  <c:v>7.3942632943391704</c:v>
                </c:pt>
                <c:pt idx="3680">
                  <c:v>7.3944875803291703</c:v>
                </c:pt>
                <c:pt idx="3681">
                  <c:v>7.3954788774996896</c:v>
                </c:pt>
                <c:pt idx="3682">
                  <c:v>7.39464822655916</c:v>
                </c:pt>
                <c:pt idx="3683">
                  <c:v>7.3954967291355098</c:v>
                </c:pt>
                <c:pt idx="3684">
                  <c:v>7.3953953911066002</c:v>
                </c:pt>
                <c:pt idx="3685">
                  <c:v>7.3951029129773298</c:v>
                </c:pt>
                <c:pt idx="3686">
                  <c:v>7.3945490401685197</c:v>
                </c:pt>
                <c:pt idx="3687">
                  <c:v>7.3945245573967604</c:v>
                </c:pt>
                <c:pt idx="3688">
                  <c:v>7.3950521504133899</c:v>
                </c:pt>
                <c:pt idx="3689">
                  <c:v>7.3947480884641399</c:v>
                </c:pt>
                <c:pt idx="3690">
                  <c:v>7.3947199420332899</c:v>
                </c:pt>
                <c:pt idx="3691">
                  <c:v>7.39527521373331</c:v>
                </c:pt>
                <c:pt idx="3692">
                  <c:v>7.3946420816630098</c:v>
                </c:pt>
                <c:pt idx="3693">
                  <c:v>7.3946160857826397</c:v>
                </c:pt>
                <c:pt idx="3694">
                  <c:v>7.3949247751682901</c:v>
                </c:pt>
                <c:pt idx="3695">
                  <c:v>7.3954540673047298</c:v>
                </c:pt>
                <c:pt idx="3696">
                  <c:v>7.3939466858804197</c:v>
                </c:pt>
                <c:pt idx="3697">
                  <c:v>7.3936284490078599</c:v>
                </c:pt>
                <c:pt idx="3698">
                  <c:v>7.3947412745803502</c:v>
                </c:pt>
                <c:pt idx="3699">
                  <c:v>7.3942847737371897</c:v>
                </c:pt>
                <c:pt idx="3700">
                  <c:v>7.3944276335984398</c:v>
                </c:pt>
                <c:pt idx="3701">
                  <c:v>7.3942550184726699</c:v>
                </c:pt>
                <c:pt idx="3702">
                  <c:v>7.3944717139005602</c:v>
                </c:pt>
                <c:pt idx="3703">
                  <c:v>7.3940508826076901</c:v>
                </c:pt>
                <c:pt idx="3704">
                  <c:v>7.3942256841808502</c:v>
                </c:pt>
                <c:pt idx="3705">
                  <c:v>7.3947973346561104</c:v>
                </c:pt>
                <c:pt idx="3706">
                  <c:v>7.3948650688379898</c:v>
                </c:pt>
                <c:pt idx="3707">
                  <c:v>7.3947150622308202</c:v>
                </c:pt>
                <c:pt idx="3708">
                  <c:v>7.3950189795046999</c:v>
                </c:pt>
                <c:pt idx="3709">
                  <c:v>7.3944672169983301</c:v>
                </c:pt>
                <c:pt idx="3710">
                  <c:v>7.3936298859715404</c:v>
                </c:pt>
                <c:pt idx="3711">
                  <c:v>7.3947270953059103</c:v>
                </c:pt>
                <c:pt idx="3712">
                  <c:v>7.3940457972139102</c:v>
                </c:pt>
                <c:pt idx="3713">
                  <c:v>7.39340636904537</c:v>
                </c:pt>
                <c:pt idx="3714">
                  <c:v>7.3950796496122999</c:v>
                </c:pt>
                <c:pt idx="3715">
                  <c:v>7.3939217277467204</c:v>
                </c:pt>
                <c:pt idx="3716">
                  <c:v>7.3941168937384996</c:v>
                </c:pt>
                <c:pt idx="3717">
                  <c:v>7.3940843765884603</c:v>
                </c:pt>
                <c:pt idx="3718">
                  <c:v>7.3937218135744303</c:v>
                </c:pt>
                <c:pt idx="3719">
                  <c:v>7.3936453890800404</c:v>
                </c:pt>
                <c:pt idx="3720">
                  <c:v>7.3942600766718298</c:v>
                </c:pt>
                <c:pt idx="3721">
                  <c:v>7.39430074568092</c:v>
                </c:pt>
                <c:pt idx="3722">
                  <c:v>7.3929359064847198</c:v>
                </c:pt>
                <c:pt idx="3723">
                  <c:v>7.3949487336277899</c:v>
                </c:pt>
                <c:pt idx="3724">
                  <c:v>7.3937157263308704</c:v>
                </c:pt>
                <c:pt idx="3725">
                  <c:v>7.39385623766481</c:v>
                </c:pt>
                <c:pt idx="3726">
                  <c:v>7.3930979418158502</c:v>
                </c:pt>
                <c:pt idx="3727">
                  <c:v>7.3935425346791703</c:v>
                </c:pt>
                <c:pt idx="3728">
                  <c:v>7.3933446220308499</c:v>
                </c:pt>
                <c:pt idx="3729">
                  <c:v>7.3940248160213198</c:v>
                </c:pt>
                <c:pt idx="3730">
                  <c:v>7.39353935182094</c:v>
                </c:pt>
                <c:pt idx="3731">
                  <c:v>7.3924897754937398</c:v>
                </c:pt>
                <c:pt idx="3732">
                  <c:v>7.3932812748849299</c:v>
                </c:pt>
                <c:pt idx="3733">
                  <c:v>7.3928171323537804</c:v>
                </c:pt>
                <c:pt idx="3734">
                  <c:v>7.3941891759485001</c:v>
                </c:pt>
                <c:pt idx="3735">
                  <c:v>7.3938695238679601</c:v>
                </c:pt>
                <c:pt idx="3736">
                  <c:v>7.39352587199211</c:v>
                </c:pt>
                <c:pt idx="3737">
                  <c:v>7.3931741618066997</c:v>
                </c:pt>
                <c:pt idx="3738">
                  <c:v>7.3936567096561099</c:v>
                </c:pt>
                <c:pt idx="3739">
                  <c:v>7.3939741992205299</c:v>
                </c:pt>
                <c:pt idx="3740">
                  <c:v>7.3933761123120698</c:v>
                </c:pt>
                <c:pt idx="3741">
                  <c:v>7.3934738323688496</c:v>
                </c:pt>
                <c:pt idx="3742">
                  <c:v>7.3936477517485599</c:v>
                </c:pt>
                <c:pt idx="3743">
                  <c:v>7.3947805229425398</c:v>
                </c:pt>
                <c:pt idx="3744">
                  <c:v>7.3932030707746703</c:v>
                </c:pt>
                <c:pt idx="3745">
                  <c:v>7.3933283476829503</c:v>
                </c:pt>
                <c:pt idx="3746">
                  <c:v>7.3939547050297199</c:v>
                </c:pt>
                <c:pt idx="3747">
                  <c:v>7.3955236953198904</c:v>
                </c:pt>
                <c:pt idx="3748">
                  <c:v>7.3946726745218001</c:v>
                </c:pt>
                <c:pt idx="3749">
                  <c:v>7.3938754784017799</c:v>
                </c:pt>
                <c:pt idx="3750">
                  <c:v>7.3939603451937401</c:v>
                </c:pt>
                <c:pt idx="3751">
                  <c:v>7.3938991529494498</c:v>
                </c:pt>
                <c:pt idx="3752">
                  <c:v>7.3951594560295302</c:v>
                </c:pt>
                <c:pt idx="3753">
                  <c:v>7.39436404496431</c:v>
                </c:pt>
                <c:pt idx="3754">
                  <c:v>7.3931397921591904</c:v>
                </c:pt>
                <c:pt idx="3755">
                  <c:v>7.3953919091075599</c:v>
                </c:pt>
                <c:pt idx="3756">
                  <c:v>7.3948481396436598</c:v>
                </c:pt>
                <c:pt idx="3757">
                  <c:v>7.3948637134581796</c:v>
                </c:pt>
                <c:pt idx="3758">
                  <c:v>7.3956499327421099</c:v>
                </c:pt>
                <c:pt idx="3759">
                  <c:v>7.39545288597047</c:v>
                </c:pt>
                <c:pt idx="3760">
                  <c:v>7.3949192688018002</c:v>
                </c:pt>
                <c:pt idx="3761">
                  <c:v>7.3958985448628596</c:v>
                </c:pt>
                <c:pt idx="3762">
                  <c:v>7.3952461992502201</c:v>
                </c:pt>
                <c:pt idx="3763">
                  <c:v>7.3958850041180799</c:v>
                </c:pt>
                <c:pt idx="3764">
                  <c:v>7.3962014994472201</c:v>
                </c:pt>
                <c:pt idx="3765">
                  <c:v>7.3952845414876904</c:v>
                </c:pt>
                <c:pt idx="3766">
                  <c:v>7.3950726203471397</c:v>
                </c:pt>
                <c:pt idx="3767">
                  <c:v>7.3966755005717202</c:v>
                </c:pt>
                <c:pt idx="3768">
                  <c:v>7.3945412168204703</c:v>
                </c:pt>
                <c:pt idx="3769">
                  <c:v>7.3951820623725597</c:v>
                </c:pt>
                <c:pt idx="3770">
                  <c:v>7.3957903255075204</c:v>
                </c:pt>
                <c:pt idx="3771">
                  <c:v>7.3955138019174296</c:v>
                </c:pt>
                <c:pt idx="3772">
                  <c:v>7.3954629468917803</c:v>
                </c:pt>
                <c:pt idx="3773">
                  <c:v>7.3961382730454197</c:v>
                </c:pt>
                <c:pt idx="3774">
                  <c:v>7.39618430265784</c:v>
                </c:pt>
                <c:pt idx="3775">
                  <c:v>7.3966498495191297</c:v>
                </c:pt>
                <c:pt idx="3776">
                  <c:v>7.3958165944218601</c:v>
                </c:pt>
                <c:pt idx="3777">
                  <c:v>7.3949422264993103</c:v>
                </c:pt>
                <c:pt idx="3778">
                  <c:v>7.3968324657380498</c:v>
                </c:pt>
                <c:pt idx="3779">
                  <c:v>7.3961505421698002</c:v>
                </c:pt>
                <c:pt idx="3780">
                  <c:v>7.39561404237151</c:v>
                </c:pt>
                <c:pt idx="3781">
                  <c:v>7.3963277412205901</c:v>
                </c:pt>
                <c:pt idx="3782">
                  <c:v>7.3961333693116798</c:v>
                </c:pt>
                <c:pt idx="3783">
                  <c:v>7.3954048711508502</c:v>
                </c:pt>
                <c:pt idx="3784">
                  <c:v>7.3970897029042204</c:v>
                </c:pt>
                <c:pt idx="3785">
                  <c:v>7.3961036706119696</c:v>
                </c:pt>
                <c:pt idx="3786">
                  <c:v>7.3968154016584098</c:v>
                </c:pt>
                <c:pt idx="3787">
                  <c:v>7.39736295226216</c:v>
                </c:pt>
                <c:pt idx="3788">
                  <c:v>7.3961905704736699</c:v>
                </c:pt>
                <c:pt idx="3789">
                  <c:v>7.3964282536208596</c:v>
                </c:pt>
                <c:pt idx="3790">
                  <c:v>7.3977357872277496</c:v>
                </c:pt>
                <c:pt idx="3791">
                  <c:v>7.3961184601336702</c:v>
                </c:pt>
                <c:pt idx="3792">
                  <c:v>7.3970727693587497</c:v>
                </c:pt>
                <c:pt idx="3793">
                  <c:v>7.3971912650167901</c:v>
                </c:pt>
                <c:pt idx="3794">
                  <c:v>7.3958873700499499</c:v>
                </c:pt>
                <c:pt idx="3795">
                  <c:v>7.39708932000398</c:v>
                </c:pt>
                <c:pt idx="3796">
                  <c:v>7.3970265178382304</c:v>
                </c:pt>
                <c:pt idx="3797">
                  <c:v>7.3963698004186096</c:v>
                </c:pt>
                <c:pt idx="3798">
                  <c:v>7.3974173284470996</c:v>
                </c:pt>
                <c:pt idx="3799">
                  <c:v>7.3973418514132403</c:v>
                </c:pt>
                <c:pt idx="3800">
                  <c:v>7.3965618945062097</c:v>
                </c:pt>
                <c:pt idx="3801">
                  <c:v>7.3971417109817201</c:v>
                </c:pt>
                <c:pt idx="3802">
                  <c:v>7.3971087902635304</c:v>
                </c:pt>
                <c:pt idx="3803">
                  <c:v>7.3964195132702502</c:v>
                </c:pt>
                <c:pt idx="3804">
                  <c:v>7.3965840951055197</c:v>
                </c:pt>
                <c:pt idx="3805">
                  <c:v>7.3969711213111804</c:v>
                </c:pt>
                <c:pt idx="3806">
                  <c:v>7.3984703182429001</c:v>
                </c:pt>
                <c:pt idx="3807">
                  <c:v>7.3975494616627602</c:v>
                </c:pt>
                <c:pt idx="3808">
                  <c:v>7.39629673282802</c:v>
                </c:pt>
                <c:pt idx="3809">
                  <c:v>7.3972147948890896</c:v>
                </c:pt>
                <c:pt idx="3810">
                  <c:v>7.39701612079143</c:v>
                </c:pt>
                <c:pt idx="3811">
                  <c:v>7.3967446956485503</c:v>
                </c:pt>
                <c:pt idx="3812">
                  <c:v>7.39635321061313</c:v>
                </c:pt>
                <c:pt idx="3813">
                  <c:v>7.3965246444046402</c:v>
                </c:pt>
                <c:pt idx="3814">
                  <c:v>7.3970864428132703</c:v>
                </c:pt>
                <c:pt idx="3815">
                  <c:v>7.3965296406000798</c:v>
                </c:pt>
                <c:pt idx="3816">
                  <c:v>7.39703415191173</c:v>
                </c:pt>
                <c:pt idx="3817">
                  <c:v>7.3968324787914703</c:v>
                </c:pt>
                <c:pt idx="3818">
                  <c:v>7.3970649558007704</c:v>
                </c:pt>
                <c:pt idx="3819">
                  <c:v>7.3950729118734504</c:v>
                </c:pt>
                <c:pt idx="3820">
                  <c:v>7.3955898870229699</c:v>
                </c:pt>
                <c:pt idx="3821">
                  <c:v>7.3959552325904303</c:v>
                </c:pt>
                <c:pt idx="3822">
                  <c:v>7.3950403174906896</c:v>
                </c:pt>
                <c:pt idx="3823">
                  <c:v>7.3954127216935097</c:v>
                </c:pt>
                <c:pt idx="3824">
                  <c:v>7.3963611590564202</c:v>
                </c:pt>
                <c:pt idx="3825">
                  <c:v>7.3958123509734799</c:v>
                </c:pt>
                <c:pt idx="3826">
                  <c:v>7.3963519748896296</c:v>
                </c:pt>
                <c:pt idx="3827">
                  <c:v>7.3952696508020104</c:v>
                </c:pt>
                <c:pt idx="3828">
                  <c:v>7.3959540904164296</c:v>
                </c:pt>
                <c:pt idx="3829">
                  <c:v>7.3958526610135999</c:v>
                </c:pt>
                <c:pt idx="3830">
                  <c:v>7.3951446327865096</c:v>
                </c:pt>
                <c:pt idx="3831">
                  <c:v>7.3952868465036099</c:v>
                </c:pt>
                <c:pt idx="3832">
                  <c:v>7.39722962683439</c:v>
                </c:pt>
                <c:pt idx="3833">
                  <c:v>7.3957829100787604</c:v>
                </c:pt>
                <c:pt idx="3834">
                  <c:v>7.3961586581319496</c:v>
                </c:pt>
                <c:pt idx="3835">
                  <c:v>7.3966116628348804</c:v>
                </c:pt>
                <c:pt idx="3836">
                  <c:v>7.3965070255547696</c:v>
                </c:pt>
                <c:pt idx="3837">
                  <c:v>7.3969876904487597</c:v>
                </c:pt>
                <c:pt idx="3838">
                  <c:v>7.3968113072365496</c:v>
                </c:pt>
                <c:pt idx="3839">
                  <c:v>7.3953546274602404</c:v>
                </c:pt>
                <c:pt idx="3840">
                  <c:v>7.3959954915046602</c:v>
                </c:pt>
                <c:pt idx="3841">
                  <c:v>7.39627636297047</c:v>
                </c:pt>
                <c:pt idx="3842">
                  <c:v>7.3957152096182099</c:v>
                </c:pt>
                <c:pt idx="3843">
                  <c:v>7.3952327400892903</c:v>
                </c:pt>
                <c:pt idx="3844">
                  <c:v>7.3960263127982602</c:v>
                </c:pt>
                <c:pt idx="3845">
                  <c:v>7.3952877167314197</c:v>
                </c:pt>
                <c:pt idx="3846">
                  <c:v>7.3951592167168796</c:v>
                </c:pt>
                <c:pt idx="3847">
                  <c:v>7.3961398949325003</c:v>
                </c:pt>
                <c:pt idx="3848">
                  <c:v>7.3960897034555604</c:v>
                </c:pt>
                <c:pt idx="3849">
                  <c:v>7.3966404184251999</c:v>
                </c:pt>
                <c:pt idx="3850">
                  <c:v>7.3957391321808004</c:v>
                </c:pt>
                <c:pt idx="3851">
                  <c:v>7.3958485763818</c:v>
                </c:pt>
                <c:pt idx="3852">
                  <c:v>7.3949030042439698</c:v>
                </c:pt>
                <c:pt idx="3853">
                  <c:v>7.3952749591916698</c:v>
                </c:pt>
                <c:pt idx="3854">
                  <c:v>7.3949782038927001</c:v>
                </c:pt>
                <c:pt idx="3855">
                  <c:v>7.3964193272590597</c:v>
                </c:pt>
                <c:pt idx="3856">
                  <c:v>7.3962847051918503</c:v>
                </c:pt>
                <c:pt idx="3857">
                  <c:v>7.3968707840442596</c:v>
                </c:pt>
                <c:pt idx="3858">
                  <c:v>7.3957364986538803</c:v>
                </c:pt>
                <c:pt idx="3859">
                  <c:v>7.3954995475858398</c:v>
                </c:pt>
                <c:pt idx="3860">
                  <c:v>7.3957993465065899</c:v>
                </c:pt>
                <c:pt idx="3861">
                  <c:v>7.39581042450666</c:v>
                </c:pt>
                <c:pt idx="3862">
                  <c:v>7.3964184341877601</c:v>
                </c:pt>
                <c:pt idx="3863">
                  <c:v>7.3952222592830603</c:v>
                </c:pt>
                <c:pt idx="3864">
                  <c:v>7.39587781712412</c:v>
                </c:pt>
                <c:pt idx="3865">
                  <c:v>7.3953089611679301</c:v>
                </c:pt>
                <c:pt idx="3866">
                  <c:v>7.3958223379254298</c:v>
                </c:pt>
                <c:pt idx="3867">
                  <c:v>7.3957398903667899</c:v>
                </c:pt>
                <c:pt idx="3868">
                  <c:v>7.3962802844345497</c:v>
                </c:pt>
                <c:pt idx="3869">
                  <c:v>7.3962571233212904</c:v>
                </c:pt>
                <c:pt idx="3870">
                  <c:v>7.3956220615208101</c:v>
                </c:pt>
                <c:pt idx="3871">
                  <c:v>7.3969594885408796</c:v>
                </c:pt>
                <c:pt idx="3872">
                  <c:v>7.3956574373692199</c:v>
                </c:pt>
                <c:pt idx="3873">
                  <c:v>7.39663543745875</c:v>
                </c:pt>
                <c:pt idx="3874">
                  <c:v>7.3955119515955401</c:v>
                </c:pt>
                <c:pt idx="3875">
                  <c:v>7.3961089539825897</c:v>
                </c:pt>
                <c:pt idx="3876">
                  <c:v>7.3954798325747202</c:v>
                </c:pt>
                <c:pt idx="3877">
                  <c:v>7.3945672127008404</c:v>
                </c:pt>
                <c:pt idx="3878">
                  <c:v>7.3940370307564702</c:v>
                </c:pt>
                <c:pt idx="3879">
                  <c:v>7.3956983206719098</c:v>
                </c:pt>
                <c:pt idx="3880">
                  <c:v>7.3948146902620699</c:v>
                </c:pt>
                <c:pt idx="3881">
                  <c:v>7.3946547489166203</c:v>
                </c:pt>
                <c:pt idx="3882">
                  <c:v>7.3956205397099204</c:v>
                </c:pt>
                <c:pt idx="3883">
                  <c:v>7.3951899596899704</c:v>
                </c:pt>
                <c:pt idx="3884">
                  <c:v>7.3941484917104203</c:v>
                </c:pt>
                <c:pt idx="3885">
                  <c:v>7.3934703177362602</c:v>
                </c:pt>
                <c:pt idx="3886">
                  <c:v>7.39416629330813</c:v>
                </c:pt>
                <c:pt idx="3887">
                  <c:v>7.3938326098918896</c:v>
                </c:pt>
                <c:pt idx="3888">
                  <c:v>7.3936472361385803</c:v>
                </c:pt>
                <c:pt idx="3889">
                  <c:v>7.3944866992235099</c:v>
                </c:pt>
                <c:pt idx="3890">
                  <c:v>7.39501189367473</c:v>
                </c:pt>
                <c:pt idx="3891">
                  <c:v>7.3940733181685196</c:v>
                </c:pt>
                <c:pt idx="3892">
                  <c:v>7.3947652711123197</c:v>
                </c:pt>
                <c:pt idx="3893">
                  <c:v>7.3935935996472804</c:v>
                </c:pt>
                <c:pt idx="3894">
                  <c:v>7.39438680359721</c:v>
                </c:pt>
                <c:pt idx="3895">
                  <c:v>7.3943020466715002</c:v>
                </c:pt>
                <c:pt idx="3896">
                  <c:v>7.3942812754213803</c:v>
                </c:pt>
                <c:pt idx="3897">
                  <c:v>7.3943365163952102</c:v>
                </c:pt>
                <c:pt idx="3898">
                  <c:v>7.3945822513252404</c:v>
                </c:pt>
                <c:pt idx="3899">
                  <c:v>7.3942824252098696</c:v>
                </c:pt>
                <c:pt idx="3900">
                  <c:v>7.3946055070757799</c:v>
                </c:pt>
                <c:pt idx="3901">
                  <c:v>7.3953291830867496</c:v>
                </c:pt>
                <c:pt idx="3902">
                  <c:v>7.39444691784679</c:v>
                </c:pt>
                <c:pt idx="3903">
                  <c:v>7.3940442688763097</c:v>
                </c:pt>
                <c:pt idx="3904">
                  <c:v>7.3964622632115997</c:v>
                </c:pt>
                <c:pt idx="3905">
                  <c:v>7.3956649115383604</c:v>
                </c:pt>
                <c:pt idx="3906">
                  <c:v>7.3959792378246698</c:v>
                </c:pt>
                <c:pt idx="3907">
                  <c:v>7.39695317395031</c:v>
                </c:pt>
                <c:pt idx="3908">
                  <c:v>7.3962847215086196</c:v>
                </c:pt>
                <c:pt idx="3909">
                  <c:v>7.3972259849309898</c:v>
                </c:pt>
                <c:pt idx="3910">
                  <c:v>7.3962713515460399</c:v>
                </c:pt>
                <c:pt idx="3911">
                  <c:v>7.3967864350378498</c:v>
                </c:pt>
                <c:pt idx="3912">
                  <c:v>7.3967794873565396</c:v>
                </c:pt>
                <c:pt idx="3913">
                  <c:v>7.3962302572131096</c:v>
                </c:pt>
                <c:pt idx="3914">
                  <c:v>7.3957278213948001</c:v>
                </c:pt>
                <c:pt idx="3915">
                  <c:v>7.3964614005982803</c:v>
                </c:pt>
                <c:pt idx="3916">
                  <c:v>7.3957829285710996</c:v>
                </c:pt>
                <c:pt idx="3917">
                  <c:v>7.3957656871825401</c:v>
                </c:pt>
                <c:pt idx="3918">
                  <c:v>7.3953682041019198</c:v>
                </c:pt>
                <c:pt idx="3919">
                  <c:v>7.3953171152025403</c:v>
                </c:pt>
                <c:pt idx="3920">
                  <c:v>7.3956776505857702</c:v>
                </c:pt>
                <c:pt idx="3921">
                  <c:v>7.3953220374286097</c:v>
                </c:pt>
                <c:pt idx="3922">
                  <c:v>7.3953828587382997</c:v>
                </c:pt>
                <c:pt idx="3923">
                  <c:v>7.3949582952558899</c:v>
                </c:pt>
                <c:pt idx="3924">
                  <c:v>7.3956337932795204</c:v>
                </c:pt>
                <c:pt idx="3925">
                  <c:v>7.3946284702122203</c:v>
                </c:pt>
                <c:pt idx="3926">
                  <c:v>7.3956827044337903</c:v>
                </c:pt>
                <c:pt idx="3927">
                  <c:v>7.3952790024876496</c:v>
                </c:pt>
                <c:pt idx="3928">
                  <c:v>7.3957157785296399</c:v>
                </c:pt>
                <c:pt idx="3929">
                  <c:v>7.3963938317596902</c:v>
                </c:pt>
                <c:pt idx="3930">
                  <c:v>7.3958388287424999</c:v>
                </c:pt>
                <c:pt idx="3931">
                  <c:v>7.3949606426954198</c:v>
                </c:pt>
                <c:pt idx="3932">
                  <c:v>7.3967423645257897</c:v>
                </c:pt>
                <c:pt idx="3933">
                  <c:v>7.39596237063407</c:v>
                </c:pt>
                <c:pt idx="3934">
                  <c:v>7.3947630161345002</c:v>
                </c:pt>
                <c:pt idx="3935">
                  <c:v>7.3947872030287902</c:v>
                </c:pt>
                <c:pt idx="3936">
                  <c:v>7.3956551454067201</c:v>
                </c:pt>
                <c:pt idx="3937">
                  <c:v>7.3955653683543199</c:v>
                </c:pt>
                <c:pt idx="3938">
                  <c:v>7.3961518964618396</c:v>
                </c:pt>
                <c:pt idx="3939">
                  <c:v>7.3950184573680096</c:v>
                </c:pt>
                <c:pt idx="3940">
                  <c:v>7.3947117738574697</c:v>
                </c:pt>
                <c:pt idx="3941">
                  <c:v>7.3954399261027497</c:v>
                </c:pt>
                <c:pt idx="3942">
                  <c:v>7.3947767048179998</c:v>
                </c:pt>
                <c:pt idx="3943">
                  <c:v>7.3950780462175603</c:v>
                </c:pt>
                <c:pt idx="3944">
                  <c:v>7.3961661692857703</c:v>
                </c:pt>
                <c:pt idx="3945">
                  <c:v>7.3958396902680397</c:v>
                </c:pt>
                <c:pt idx="3946">
                  <c:v>7.3952027063518697</c:v>
                </c:pt>
                <c:pt idx="3947">
                  <c:v>7.3950516173988499</c:v>
                </c:pt>
                <c:pt idx="3948">
                  <c:v>7.39625236317515</c:v>
                </c:pt>
                <c:pt idx="3949">
                  <c:v>7.3948768049478497</c:v>
                </c:pt>
                <c:pt idx="3950">
                  <c:v>7.3960699394941303</c:v>
                </c:pt>
                <c:pt idx="3951">
                  <c:v>7.3954447449892697</c:v>
                </c:pt>
                <c:pt idx="3952">
                  <c:v>7.3960085906088304</c:v>
                </c:pt>
                <c:pt idx="3953">
                  <c:v>7.3950307493358798</c:v>
                </c:pt>
                <c:pt idx="3954">
                  <c:v>7.3957319321334296</c:v>
                </c:pt>
                <c:pt idx="3955">
                  <c:v>7.39565239983797</c:v>
                </c:pt>
                <c:pt idx="3956">
                  <c:v>7.3956392039209602</c:v>
                </c:pt>
                <c:pt idx="3957">
                  <c:v>7.3957801601588704</c:v>
                </c:pt>
                <c:pt idx="3958">
                  <c:v>7.3958385056704197</c:v>
                </c:pt>
                <c:pt idx="3959">
                  <c:v>7.3951963243186398</c:v>
                </c:pt>
                <c:pt idx="3960">
                  <c:v>7.3950661306232197</c:v>
                </c:pt>
                <c:pt idx="3961">
                  <c:v>7.3958268065452497</c:v>
                </c:pt>
                <c:pt idx="3962">
                  <c:v>7.3949869899302696</c:v>
                </c:pt>
                <c:pt idx="3963">
                  <c:v>7.3942031615972503</c:v>
                </c:pt>
                <c:pt idx="3964">
                  <c:v>7.3953223550617597</c:v>
                </c:pt>
                <c:pt idx="3965">
                  <c:v>7.3957714295983301</c:v>
                </c:pt>
                <c:pt idx="3966">
                  <c:v>7.3950740170627798</c:v>
                </c:pt>
                <c:pt idx="3967">
                  <c:v>7.3952967779785297</c:v>
                </c:pt>
                <c:pt idx="3968">
                  <c:v>7.3956246210783698</c:v>
                </c:pt>
                <c:pt idx="3969">
                  <c:v>7.3956717928647899</c:v>
                </c:pt>
                <c:pt idx="3970">
                  <c:v>7.3951891155689902</c:v>
                </c:pt>
                <c:pt idx="3971">
                  <c:v>7.3954252279549797</c:v>
                </c:pt>
                <c:pt idx="3972">
                  <c:v>7.3946493273973397</c:v>
                </c:pt>
                <c:pt idx="3973">
                  <c:v>7.3945731781125001</c:v>
                </c:pt>
                <c:pt idx="3974">
                  <c:v>7.3951363601833497</c:v>
                </c:pt>
                <c:pt idx="3975">
                  <c:v>7.3955633102655396</c:v>
                </c:pt>
                <c:pt idx="3976">
                  <c:v>7.3946281297355796</c:v>
                </c:pt>
                <c:pt idx="3977">
                  <c:v>7.3944622632265</c:v>
                </c:pt>
                <c:pt idx="3978">
                  <c:v>7.3952620569765504</c:v>
                </c:pt>
                <c:pt idx="3979">
                  <c:v>7.3945634609311801</c:v>
                </c:pt>
                <c:pt idx="3980">
                  <c:v>7.39485954941809</c:v>
                </c:pt>
                <c:pt idx="3981">
                  <c:v>7.3952752844393199</c:v>
                </c:pt>
                <c:pt idx="3982">
                  <c:v>7.39415896490216</c:v>
                </c:pt>
                <c:pt idx="3983">
                  <c:v>7.3948852907568199</c:v>
                </c:pt>
                <c:pt idx="3984">
                  <c:v>7.3948521862029999</c:v>
                </c:pt>
                <c:pt idx="3985">
                  <c:v>7.3950816815942497</c:v>
                </c:pt>
                <c:pt idx="3986">
                  <c:v>7.3955291570871999</c:v>
                </c:pt>
                <c:pt idx="3987">
                  <c:v>7.3956263822019004</c:v>
                </c:pt>
                <c:pt idx="3988">
                  <c:v>7.3950141497403301</c:v>
                </c:pt>
                <c:pt idx="3989">
                  <c:v>7.3953536495417298</c:v>
                </c:pt>
                <c:pt idx="3990">
                  <c:v>7.3957260374277798</c:v>
                </c:pt>
                <c:pt idx="3991">
                  <c:v>7.3952640106379901</c:v>
                </c:pt>
                <c:pt idx="3992">
                  <c:v>7.3963127787411196</c:v>
                </c:pt>
                <c:pt idx="3993">
                  <c:v>7.3955408366322501</c:v>
                </c:pt>
                <c:pt idx="3994">
                  <c:v>7.3959648910313804</c:v>
                </c:pt>
                <c:pt idx="3995">
                  <c:v>7.3963429821729596</c:v>
                </c:pt>
                <c:pt idx="3996">
                  <c:v>7.3947791458070196</c:v>
                </c:pt>
                <c:pt idx="3997">
                  <c:v>7.3954643392562804</c:v>
                </c:pt>
                <c:pt idx="3998">
                  <c:v>7.3959217723309898</c:v>
                </c:pt>
                <c:pt idx="3999">
                  <c:v>7.3956570196598701</c:v>
                </c:pt>
                <c:pt idx="4000">
                  <c:v>7.3947269332259804</c:v>
                </c:pt>
                <c:pt idx="4001">
                  <c:v>7.3955130306780301</c:v>
                </c:pt>
                <c:pt idx="4002">
                  <c:v>7.3949700955450499</c:v>
                </c:pt>
                <c:pt idx="4003">
                  <c:v>7.3949802804738196</c:v>
                </c:pt>
                <c:pt idx="4004">
                  <c:v>7.3948804283589098</c:v>
                </c:pt>
                <c:pt idx="4005">
                  <c:v>7.3947695743888602</c:v>
                </c:pt>
                <c:pt idx="4006">
                  <c:v>7.39422294296324</c:v>
                </c:pt>
                <c:pt idx="4007">
                  <c:v>7.3947018456459004</c:v>
                </c:pt>
                <c:pt idx="4008">
                  <c:v>7.3956698827147402</c:v>
                </c:pt>
                <c:pt idx="4009">
                  <c:v>7.3957843992561099</c:v>
                </c:pt>
                <c:pt idx="4010">
                  <c:v>7.3949495005160504</c:v>
                </c:pt>
                <c:pt idx="4011">
                  <c:v>7.3953705809116297</c:v>
                </c:pt>
                <c:pt idx="4012">
                  <c:v>7.3958751607537199</c:v>
                </c:pt>
                <c:pt idx="4013">
                  <c:v>7.3951985401362101</c:v>
                </c:pt>
                <c:pt idx="4014">
                  <c:v>7.3962614537924498</c:v>
                </c:pt>
                <c:pt idx="4015">
                  <c:v>7.3952837811261398</c:v>
                </c:pt>
                <c:pt idx="4016">
                  <c:v>7.3955077005326704</c:v>
                </c:pt>
                <c:pt idx="4017">
                  <c:v>7.3967041506469204</c:v>
                </c:pt>
                <c:pt idx="4018">
                  <c:v>7.39525844444334</c:v>
                </c:pt>
                <c:pt idx="4019">
                  <c:v>7.3959799361824903</c:v>
                </c:pt>
                <c:pt idx="4020">
                  <c:v>7.3959078432470502</c:v>
                </c:pt>
                <c:pt idx="4021">
                  <c:v>7.3966076445579496</c:v>
                </c:pt>
                <c:pt idx="4022">
                  <c:v>7.3954272740781297</c:v>
                </c:pt>
                <c:pt idx="4023">
                  <c:v>7.3962415266633004</c:v>
                </c:pt>
                <c:pt idx="4024">
                  <c:v>7.3952179929912001</c:v>
                </c:pt>
                <c:pt idx="4025">
                  <c:v>7.3961105258315696</c:v>
                </c:pt>
                <c:pt idx="4026">
                  <c:v>7.3973336157947696</c:v>
                </c:pt>
                <c:pt idx="4027">
                  <c:v>7.3972935972809699</c:v>
                </c:pt>
                <c:pt idx="4028">
                  <c:v>7.3971656759679298</c:v>
                </c:pt>
                <c:pt idx="4029">
                  <c:v>7.3966907513141598</c:v>
                </c:pt>
                <c:pt idx="4030">
                  <c:v>7.3959491138011204</c:v>
                </c:pt>
                <c:pt idx="4031">
                  <c:v>7.3962236239015997</c:v>
                </c:pt>
                <c:pt idx="4032">
                  <c:v>7.3978523466289001</c:v>
                </c:pt>
                <c:pt idx="4033">
                  <c:v>7.3974301001280498</c:v>
                </c:pt>
                <c:pt idx="4034">
                  <c:v>7.3964325046837303</c:v>
                </c:pt>
                <c:pt idx="4035">
                  <c:v>7.3973724736422204</c:v>
                </c:pt>
                <c:pt idx="4036">
                  <c:v>7.3973400119691997</c:v>
                </c:pt>
                <c:pt idx="4037">
                  <c:v>7.3962022282630198</c:v>
                </c:pt>
                <c:pt idx="4038">
                  <c:v>7.3980901777148196</c:v>
                </c:pt>
                <c:pt idx="4039">
                  <c:v>7.3977902058362899</c:v>
                </c:pt>
                <c:pt idx="4040">
                  <c:v>7.3972529511153597</c:v>
                </c:pt>
                <c:pt idx="4041">
                  <c:v>7.3976066834926604</c:v>
                </c:pt>
                <c:pt idx="4042">
                  <c:v>7.3977478572875199</c:v>
                </c:pt>
                <c:pt idx="4043">
                  <c:v>7.39705117030441</c:v>
                </c:pt>
                <c:pt idx="4044">
                  <c:v>7.3970640866607402</c:v>
                </c:pt>
                <c:pt idx="4045">
                  <c:v>7.3976778822690203</c:v>
                </c:pt>
                <c:pt idx="4046">
                  <c:v>7.3968293394446301</c:v>
                </c:pt>
                <c:pt idx="4047">
                  <c:v>7.3975752747952903</c:v>
                </c:pt>
                <c:pt idx="4048">
                  <c:v>7.3973657130598998</c:v>
                </c:pt>
                <c:pt idx="4049">
                  <c:v>7.3976373329162497</c:v>
                </c:pt>
                <c:pt idx="4050">
                  <c:v>7.3974024170935104</c:v>
                </c:pt>
                <c:pt idx="4051">
                  <c:v>7.3962096023559498</c:v>
                </c:pt>
                <c:pt idx="4052">
                  <c:v>7.3971386738866496</c:v>
                </c:pt>
                <c:pt idx="4053">
                  <c:v>7.3971791470944801</c:v>
                </c:pt>
                <c:pt idx="4054">
                  <c:v>7.3969967908561198</c:v>
                </c:pt>
                <c:pt idx="4055">
                  <c:v>7.3969238048493802</c:v>
                </c:pt>
                <c:pt idx="4056">
                  <c:v>7.3968938276767702</c:v>
                </c:pt>
                <c:pt idx="4057">
                  <c:v>7.3963743016719796</c:v>
                </c:pt>
                <c:pt idx="4058">
                  <c:v>7.3975324160754603</c:v>
                </c:pt>
                <c:pt idx="4059">
                  <c:v>7.3961217811405602</c:v>
                </c:pt>
                <c:pt idx="4060">
                  <c:v>7.3969994700699999</c:v>
                </c:pt>
                <c:pt idx="4061">
                  <c:v>7.3974329033493902</c:v>
                </c:pt>
                <c:pt idx="4062">
                  <c:v>7.39633793158829</c:v>
                </c:pt>
                <c:pt idx="4063">
                  <c:v>7.39639580608904</c:v>
                </c:pt>
                <c:pt idx="4064">
                  <c:v>7.3967225276827797</c:v>
                </c:pt>
                <c:pt idx="4065">
                  <c:v>7.3965553764998901</c:v>
                </c:pt>
                <c:pt idx="4066">
                  <c:v>7.39712476547062</c:v>
                </c:pt>
                <c:pt idx="4067">
                  <c:v>7.3960100743472497</c:v>
                </c:pt>
                <c:pt idx="4068">
                  <c:v>7.3958990604728401</c:v>
                </c:pt>
                <c:pt idx="4069">
                  <c:v>7.3970526224970801</c:v>
                </c:pt>
                <c:pt idx="4070">
                  <c:v>7.3965950480103402</c:v>
                </c:pt>
                <c:pt idx="4071">
                  <c:v>7.3968384616076897</c:v>
                </c:pt>
                <c:pt idx="4072">
                  <c:v>7.3967031520604998</c:v>
                </c:pt>
                <c:pt idx="4073">
                  <c:v>7.3965621087998104</c:v>
                </c:pt>
                <c:pt idx="4074">
                  <c:v>7.3963951414525502</c:v>
                </c:pt>
                <c:pt idx="4075">
                  <c:v>7.39628145597875</c:v>
                </c:pt>
                <c:pt idx="4076">
                  <c:v>7.3959125740229998</c:v>
                </c:pt>
                <c:pt idx="4077">
                  <c:v>7.3960778139680601</c:v>
                </c:pt>
                <c:pt idx="4078">
                  <c:v>7.3959496511667897</c:v>
                </c:pt>
                <c:pt idx="4079">
                  <c:v>7.3969947305917696</c:v>
                </c:pt>
                <c:pt idx="4080">
                  <c:v>7.3963998124003396</c:v>
                </c:pt>
                <c:pt idx="4081">
                  <c:v>7.3971646284311996</c:v>
                </c:pt>
                <c:pt idx="4082">
                  <c:v>7.397469779253</c:v>
                </c:pt>
                <c:pt idx="4083">
                  <c:v>7.3962242613434697</c:v>
                </c:pt>
                <c:pt idx="4084">
                  <c:v>7.3965599604248897</c:v>
                </c:pt>
                <c:pt idx="4085">
                  <c:v>7.3956177974045199</c:v>
                </c:pt>
                <c:pt idx="4086">
                  <c:v>7.3971229923814503</c:v>
                </c:pt>
                <c:pt idx="4087">
                  <c:v>7.3970468420088196</c:v>
                </c:pt>
                <c:pt idx="4088">
                  <c:v>7.3966113778352698</c:v>
                </c:pt>
                <c:pt idx="4089">
                  <c:v>7.3972202555686204</c:v>
                </c:pt>
                <c:pt idx="4090">
                  <c:v>7.3967867385297996</c:v>
                </c:pt>
                <c:pt idx="4091">
                  <c:v>7.3962857092171896</c:v>
                </c:pt>
                <c:pt idx="4092">
                  <c:v>7.3962826775610404</c:v>
                </c:pt>
                <c:pt idx="4093">
                  <c:v>7.3964421827048001</c:v>
                </c:pt>
                <c:pt idx="4094">
                  <c:v>7.3959068403095003</c:v>
                </c:pt>
                <c:pt idx="4095">
                  <c:v>7.3965910493135398</c:v>
                </c:pt>
                <c:pt idx="4096">
                  <c:v>7.3955682107359104</c:v>
                </c:pt>
                <c:pt idx="4097">
                  <c:v>7.3952801707684896</c:v>
                </c:pt>
                <c:pt idx="4098">
                  <c:v>7.39675423334538</c:v>
                </c:pt>
                <c:pt idx="4099">
                  <c:v>7.3965679491162204</c:v>
                </c:pt>
                <c:pt idx="4100">
                  <c:v>7.3962963499277796</c:v>
                </c:pt>
                <c:pt idx="4101">
                  <c:v>7.3966392729878399</c:v>
                </c:pt>
                <c:pt idx="4102">
                  <c:v>7.3972484378963701</c:v>
                </c:pt>
                <c:pt idx="4103">
                  <c:v>7.3958363931924103</c:v>
                </c:pt>
                <c:pt idx="4104">
                  <c:v>7.3958976093679603</c:v>
                </c:pt>
                <c:pt idx="4105">
                  <c:v>7.3965116758346499</c:v>
                </c:pt>
                <c:pt idx="4106">
                  <c:v>7.3965605826377798</c:v>
                </c:pt>
                <c:pt idx="4107">
                  <c:v>7.3961576095074397</c:v>
                </c:pt>
                <c:pt idx="4108">
                  <c:v>7.3963196524530597</c:v>
                </c:pt>
                <c:pt idx="4109">
                  <c:v>7.3974829882234303</c:v>
                </c:pt>
                <c:pt idx="4110">
                  <c:v>7.3961277835369099</c:v>
                </c:pt>
                <c:pt idx="4111">
                  <c:v>7.3962788006961304</c:v>
                </c:pt>
                <c:pt idx="4112">
                  <c:v>7.3960614569485097</c:v>
                </c:pt>
                <c:pt idx="4113">
                  <c:v>7.3964347020089596</c:v>
                </c:pt>
                <c:pt idx="4114">
                  <c:v>7.3963799962252299</c:v>
                </c:pt>
                <c:pt idx="4115">
                  <c:v>7.3959999905824603</c:v>
                </c:pt>
                <c:pt idx="4116">
                  <c:v>7.3966838068962</c:v>
                </c:pt>
                <c:pt idx="4117">
                  <c:v>7.3969023972451602</c:v>
                </c:pt>
                <c:pt idx="4118">
                  <c:v>7.3963349771648597</c:v>
                </c:pt>
                <c:pt idx="4119">
                  <c:v>7.3969425778388898</c:v>
                </c:pt>
                <c:pt idx="4120">
                  <c:v>7.3981420661359998</c:v>
                </c:pt>
                <c:pt idx="4121">
                  <c:v>7.39745010231435</c:v>
                </c:pt>
                <c:pt idx="4122">
                  <c:v>7.3971137647032696</c:v>
                </c:pt>
                <c:pt idx="4123">
                  <c:v>7.3977448354214399</c:v>
                </c:pt>
                <c:pt idx="4124">
                  <c:v>7.3970833502411804</c:v>
                </c:pt>
                <c:pt idx="4125">
                  <c:v>7.3964899059981102</c:v>
                </c:pt>
                <c:pt idx="4126">
                  <c:v>7.3978218233883304</c:v>
                </c:pt>
                <c:pt idx="4127">
                  <c:v>7.3972018546014997</c:v>
                </c:pt>
                <c:pt idx="4128">
                  <c:v>7.3971498128026703</c:v>
                </c:pt>
                <c:pt idx="4129">
                  <c:v>7.3972915413677596</c:v>
                </c:pt>
                <c:pt idx="4130">
                  <c:v>7.3984535652697003</c:v>
                </c:pt>
                <c:pt idx="4131">
                  <c:v>7.3979367967992999</c:v>
                </c:pt>
                <c:pt idx="4132">
                  <c:v>7.3975351126939</c:v>
                </c:pt>
                <c:pt idx="4133">
                  <c:v>7.3985675041973504</c:v>
                </c:pt>
                <c:pt idx="4134">
                  <c:v>7.3990371802896204</c:v>
                </c:pt>
                <c:pt idx="4135">
                  <c:v>7.3984503345489498</c:v>
                </c:pt>
                <c:pt idx="4136">
                  <c:v>7.3985769102722401</c:v>
                </c:pt>
                <c:pt idx="4137">
                  <c:v>7.3980952913910096</c:v>
                </c:pt>
                <c:pt idx="4138">
                  <c:v>7.3991773565858496</c:v>
                </c:pt>
                <c:pt idx="4139">
                  <c:v>7.3984067481011104</c:v>
                </c:pt>
                <c:pt idx="4140">
                  <c:v>7.3975950322300097</c:v>
                </c:pt>
                <c:pt idx="4141">
                  <c:v>7.3986967798024397</c:v>
                </c:pt>
                <c:pt idx="4142">
                  <c:v>7.3986615649461704</c:v>
                </c:pt>
                <c:pt idx="4143">
                  <c:v>7.3984752839803596</c:v>
                </c:pt>
                <c:pt idx="4144">
                  <c:v>7.3982858517020897</c:v>
                </c:pt>
                <c:pt idx="4145">
                  <c:v>7.398118514508</c:v>
                </c:pt>
                <c:pt idx="4146">
                  <c:v>7.3983697199076399</c:v>
                </c:pt>
                <c:pt idx="4147">
                  <c:v>7.3983491357564901</c:v>
                </c:pt>
                <c:pt idx="4148">
                  <c:v>7.3974044327586803</c:v>
                </c:pt>
                <c:pt idx="4149">
                  <c:v>7.3979870644211703</c:v>
                </c:pt>
                <c:pt idx="4150">
                  <c:v>7.3986233423650196</c:v>
                </c:pt>
                <c:pt idx="4151">
                  <c:v>7.3973911280631999</c:v>
                </c:pt>
                <c:pt idx="4152">
                  <c:v>7.3986504216790197</c:v>
                </c:pt>
                <c:pt idx="4153">
                  <c:v>7.3988752189278602</c:v>
                </c:pt>
                <c:pt idx="4154">
                  <c:v>7.3979730385243796</c:v>
                </c:pt>
                <c:pt idx="4155">
                  <c:v>7.3983386484235503</c:v>
                </c:pt>
                <c:pt idx="4156">
                  <c:v>7.3971140953898402</c:v>
                </c:pt>
                <c:pt idx="4157">
                  <c:v>7.39770314498245</c:v>
                </c:pt>
                <c:pt idx="4158">
                  <c:v>7.3983469949960696</c:v>
                </c:pt>
                <c:pt idx="4159">
                  <c:v>7.3972465299218797</c:v>
                </c:pt>
                <c:pt idx="4160">
                  <c:v>7.3980662018507699</c:v>
                </c:pt>
                <c:pt idx="4161">
                  <c:v>7.3999118658453202</c:v>
                </c:pt>
                <c:pt idx="4162">
                  <c:v>7.3982402909248997</c:v>
                </c:pt>
                <c:pt idx="4163">
                  <c:v>7.3998465476334001</c:v>
                </c:pt>
                <c:pt idx="4164">
                  <c:v>7.3988631238490301</c:v>
                </c:pt>
                <c:pt idx="4165">
                  <c:v>7.3991609886884602</c:v>
                </c:pt>
                <c:pt idx="4166">
                  <c:v>7.3996206876188504</c:v>
                </c:pt>
                <c:pt idx="4167">
                  <c:v>7.3995896737873501</c:v>
                </c:pt>
                <c:pt idx="4168">
                  <c:v>7.3996584206968503</c:v>
                </c:pt>
                <c:pt idx="4169">
                  <c:v>7.4001537608951304</c:v>
                </c:pt>
                <c:pt idx="4170">
                  <c:v>7.3985563076287502</c:v>
                </c:pt>
                <c:pt idx="4171">
                  <c:v>7.3985879197418596</c:v>
                </c:pt>
                <c:pt idx="4172">
                  <c:v>7.3998360907584404</c:v>
                </c:pt>
                <c:pt idx="4173">
                  <c:v>7.3988313692361096</c:v>
                </c:pt>
                <c:pt idx="4174">
                  <c:v>7.3997209476530497</c:v>
                </c:pt>
                <c:pt idx="4175">
                  <c:v>7.3994182291179804</c:v>
                </c:pt>
                <c:pt idx="4176">
                  <c:v>7.3988002585917698</c:v>
                </c:pt>
                <c:pt idx="4177">
                  <c:v>7.3996722159832702</c:v>
                </c:pt>
                <c:pt idx="4178">
                  <c:v>7.3987831749320003</c:v>
                </c:pt>
                <c:pt idx="4179">
                  <c:v>7.3986233021169898</c:v>
                </c:pt>
                <c:pt idx="4180">
                  <c:v>7.3994035984128699</c:v>
                </c:pt>
                <c:pt idx="4181">
                  <c:v>7.3985916541069701</c:v>
                </c:pt>
                <c:pt idx="4182">
                  <c:v>7.3991652430146901</c:v>
                </c:pt>
                <c:pt idx="4183">
                  <c:v>7.3987407600283603</c:v>
                </c:pt>
                <c:pt idx="4184">
                  <c:v>7.3978895630091399</c:v>
                </c:pt>
                <c:pt idx="4185">
                  <c:v>7.3991074142009001</c:v>
                </c:pt>
                <c:pt idx="4186">
                  <c:v>7.399285147354</c:v>
                </c:pt>
                <c:pt idx="4187">
                  <c:v>7.3972906308919102</c:v>
                </c:pt>
                <c:pt idx="4188">
                  <c:v>7.3989411038756296</c:v>
                </c:pt>
                <c:pt idx="4189">
                  <c:v>7.3985283123999803</c:v>
                </c:pt>
                <c:pt idx="4190">
                  <c:v>7.3984466241150999</c:v>
                </c:pt>
                <c:pt idx="4191">
                  <c:v>7.3983763858526901</c:v>
                </c:pt>
                <c:pt idx="4192">
                  <c:v>7.3992097975909701</c:v>
                </c:pt>
                <c:pt idx="4193">
                  <c:v>7.3984213809817998</c:v>
                </c:pt>
                <c:pt idx="4194">
                  <c:v>7.3994793963432297</c:v>
                </c:pt>
                <c:pt idx="4195">
                  <c:v>7.39891646772623</c:v>
                </c:pt>
                <c:pt idx="4196">
                  <c:v>7.3983962640315202</c:v>
                </c:pt>
                <c:pt idx="4197">
                  <c:v>7.3990296571701704</c:v>
                </c:pt>
                <c:pt idx="4198">
                  <c:v>7.3987338884919804</c:v>
                </c:pt>
                <c:pt idx="4199">
                  <c:v>7.3991102979183196</c:v>
                </c:pt>
                <c:pt idx="4200">
                  <c:v>7.39897878582775</c:v>
                </c:pt>
                <c:pt idx="4201">
                  <c:v>7.3985711145549997</c:v>
                </c:pt>
                <c:pt idx="4202">
                  <c:v>7.3981189550608297</c:v>
                </c:pt>
                <c:pt idx="4203">
                  <c:v>7.3987618456482798</c:v>
                </c:pt>
                <c:pt idx="4204">
                  <c:v>7.3977968500256504</c:v>
                </c:pt>
                <c:pt idx="4205">
                  <c:v>7.3983940036147802</c:v>
                </c:pt>
                <c:pt idx="4206">
                  <c:v>7.3988120447397199</c:v>
                </c:pt>
                <c:pt idx="4207">
                  <c:v>7.3973045621514304</c:v>
                </c:pt>
                <c:pt idx="4208">
                  <c:v>7.3983216876834597</c:v>
                </c:pt>
                <c:pt idx="4209">
                  <c:v>7.3980362997353</c:v>
                </c:pt>
                <c:pt idx="4210">
                  <c:v>7.3976108594983803</c:v>
                </c:pt>
                <c:pt idx="4211">
                  <c:v>7.3979643231928298</c:v>
                </c:pt>
                <c:pt idx="4212">
                  <c:v>7.3989265210330402</c:v>
                </c:pt>
                <c:pt idx="4213">
                  <c:v>7.3979534671008498</c:v>
                </c:pt>
                <c:pt idx="4214">
                  <c:v>7.39763273920118</c:v>
                </c:pt>
                <c:pt idx="4215">
                  <c:v>7.39954113683104</c:v>
                </c:pt>
                <c:pt idx="4216">
                  <c:v>7.3991862068027201</c:v>
                </c:pt>
                <c:pt idx="4217">
                  <c:v>7.3986587247401401</c:v>
                </c:pt>
                <c:pt idx="4218">
                  <c:v>7.3988121600449004</c:v>
                </c:pt>
                <c:pt idx="4219">
                  <c:v>7.3978556796014301</c:v>
                </c:pt>
                <c:pt idx="4220">
                  <c:v>7.39745891010761</c:v>
                </c:pt>
                <c:pt idx="4221">
                  <c:v>7.3979317494779799</c:v>
                </c:pt>
                <c:pt idx="4222">
                  <c:v>7.3982024044692496</c:v>
                </c:pt>
                <c:pt idx="4223">
                  <c:v>7.3993821081370097</c:v>
                </c:pt>
                <c:pt idx="4224">
                  <c:v>7.3990449013859001</c:v>
                </c:pt>
                <c:pt idx="4225">
                  <c:v>7.3979899666309299</c:v>
                </c:pt>
                <c:pt idx="4226">
                  <c:v>7.3979010380506498</c:v>
                </c:pt>
                <c:pt idx="4227">
                  <c:v>7.3994270031899196</c:v>
                </c:pt>
                <c:pt idx="4228">
                  <c:v>7.3977688798159296</c:v>
                </c:pt>
                <c:pt idx="4229">
                  <c:v>7.3977361342310903</c:v>
                </c:pt>
                <c:pt idx="4230">
                  <c:v>7.3980870492458299</c:v>
                </c:pt>
                <c:pt idx="4231">
                  <c:v>7.3977384599149199</c:v>
                </c:pt>
                <c:pt idx="4232">
                  <c:v>7.3978486927598697</c:v>
                </c:pt>
                <c:pt idx="4233">
                  <c:v>7.3983240101039396</c:v>
                </c:pt>
                <c:pt idx="4234">
                  <c:v>7.3985932335704501</c:v>
                </c:pt>
                <c:pt idx="4235">
                  <c:v>7.3982338022887699</c:v>
                </c:pt>
                <c:pt idx="4236">
                  <c:v>7.3984806543737598</c:v>
                </c:pt>
                <c:pt idx="4237">
                  <c:v>7.3983205052614203</c:v>
                </c:pt>
                <c:pt idx="4238">
                  <c:v>7.3982149194329896</c:v>
                </c:pt>
                <c:pt idx="4239">
                  <c:v>7.3978120322376402</c:v>
                </c:pt>
                <c:pt idx="4240">
                  <c:v>7.39747152841091</c:v>
                </c:pt>
                <c:pt idx="4241">
                  <c:v>7.3994114543944596</c:v>
                </c:pt>
                <c:pt idx="4242">
                  <c:v>7.3981466783434104</c:v>
                </c:pt>
                <c:pt idx="4243">
                  <c:v>7.3986318803876596</c:v>
                </c:pt>
                <c:pt idx="4244">
                  <c:v>7.3985741418600002</c:v>
                </c:pt>
                <c:pt idx="4245">
                  <c:v>7.3986122741550204</c:v>
                </c:pt>
                <c:pt idx="4246">
                  <c:v>7.3986561869382799</c:v>
                </c:pt>
                <c:pt idx="4247">
                  <c:v>7.3997522551864297</c:v>
                </c:pt>
                <c:pt idx="4248">
                  <c:v>7.3988251427560998</c:v>
                </c:pt>
                <c:pt idx="4249">
                  <c:v>7.3990278829932201</c:v>
                </c:pt>
                <c:pt idx="4250">
                  <c:v>7.39856341847777</c:v>
                </c:pt>
                <c:pt idx="4251">
                  <c:v>7.3980216712057496</c:v>
                </c:pt>
                <c:pt idx="4252">
                  <c:v>7.3984308827817404</c:v>
                </c:pt>
                <c:pt idx="4253">
                  <c:v>7.3979209521263796</c:v>
                </c:pt>
                <c:pt idx="4254">
                  <c:v>7.3985341864377201</c:v>
                </c:pt>
                <c:pt idx="4255">
                  <c:v>7.3987624820023701</c:v>
                </c:pt>
                <c:pt idx="4256">
                  <c:v>7.3986332781910802</c:v>
                </c:pt>
                <c:pt idx="4257">
                  <c:v>7.3990529901534297</c:v>
                </c:pt>
                <c:pt idx="4258">
                  <c:v>7.39808280906081</c:v>
                </c:pt>
                <c:pt idx="4259">
                  <c:v>7.3982791270166599</c:v>
                </c:pt>
                <c:pt idx="4260">
                  <c:v>7.3987823057919702</c:v>
                </c:pt>
                <c:pt idx="4261">
                  <c:v>7.3990025180280199</c:v>
                </c:pt>
                <c:pt idx="4262">
                  <c:v>7.3985787921398796</c:v>
                </c:pt>
                <c:pt idx="4263">
                  <c:v>7.3986263555288296</c:v>
                </c:pt>
                <c:pt idx="4264">
                  <c:v>7.3998291974663699</c:v>
                </c:pt>
                <c:pt idx="4265">
                  <c:v>7.3982739535123097</c:v>
                </c:pt>
                <c:pt idx="4266">
                  <c:v>7.3982191411256704</c:v>
                </c:pt>
                <c:pt idx="4267">
                  <c:v>7.3994591983556699</c:v>
                </c:pt>
                <c:pt idx="4268">
                  <c:v>7.3982603942751801</c:v>
                </c:pt>
                <c:pt idx="4269">
                  <c:v>7.3983340982198698</c:v>
                </c:pt>
                <c:pt idx="4270">
                  <c:v>7.3985825091004296</c:v>
                </c:pt>
                <c:pt idx="4271">
                  <c:v>7.39809610831737</c:v>
                </c:pt>
                <c:pt idx="4272">
                  <c:v>7.3970149187892602</c:v>
                </c:pt>
                <c:pt idx="4273">
                  <c:v>7.3980974854528903</c:v>
                </c:pt>
                <c:pt idx="4274">
                  <c:v>7.3983954460173802</c:v>
                </c:pt>
                <c:pt idx="4275">
                  <c:v>7.39850806546211</c:v>
                </c:pt>
                <c:pt idx="4276">
                  <c:v>7.3973623833507203</c:v>
                </c:pt>
                <c:pt idx="4277">
                  <c:v>7.3981948824375801</c:v>
                </c:pt>
                <c:pt idx="4278">
                  <c:v>7.3991421003937701</c:v>
                </c:pt>
                <c:pt idx="4279">
                  <c:v>7.3990837831646203</c:v>
                </c:pt>
                <c:pt idx="4280">
                  <c:v>7.3978972482085199</c:v>
                </c:pt>
                <c:pt idx="4281">
                  <c:v>7.3986870963424396</c:v>
                </c:pt>
                <c:pt idx="4282">
                  <c:v>7.3989150982052001</c:v>
                </c:pt>
                <c:pt idx="4283">
                  <c:v>7.3978065421879204</c:v>
                </c:pt>
                <c:pt idx="4284">
                  <c:v>7.3974218384027397</c:v>
                </c:pt>
                <c:pt idx="4285">
                  <c:v>7.3988226734846796</c:v>
                </c:pt>
                <c:pt idx="4286">
                  <c:v>7.3994766681790303</c:v>
                </c:pt>
                <c:pt idx="4287">
                  <c:v>7.3991325159221804</c:v>
                </c:pt>
                <c:pt idx="4288">
                  <c:v>7.3988823308646596</c:v>
                </c:pt>
                <c:pt idx="4289">
                  <c:v>7.40038420864194</c:v>
                </c:pt>
                <c:pt idx="4290">
                  <c:v>7.3992674273401402</c:v>
                </c:pt>
                <c:pt idx="4291">
                  <c:v>7.3993029946386804</c:v>
                </c:pt>
                <c:pt idx="4292">
                  <c:v>7.3987460053265002</c:v>
                </c:pt>
                <c:pt idx="4293">
                  <c:v>7.39823756276071</c:v>
                </c:pt>
                <c:pt idx="4294">
                  <c:v>7.39843038783967</c:v>
                </c:pt>
                <c:pt idx="4295">
                  <c:v>7.3984830540269604</c:v>
                </c:pt>
                <c:pt idx="4296">
                  <c:v>7.3984234118759602</c:v>
                </c:pt>
                <c:pt idx="4297">
                  <c:v>7.3984020282030096</c:v>
                </c:pt>
                <c:pt idx="4298">
                  <c:v>7.3980191747397104</c:v>
                </c:pt>
                <c:pt idx="4299">
                  <c:v>7.3986882667988496</c:v>
                </c:pt>
                <c:pt idx="4300">
                  <c:v>7.3986545998603104</c:v>
                </c:pt>
                <c:pt idx="4301">
                  <c:v>7.3981862650066601</c:v>
                </c:pt>
                <c:pt idx="4302">
                  <c:v>7.3984411395043104</c:v>
                </c:pt>
                <c:pt idx="4303">
                  <c:v>7.3987056996375298</c:v>
                </c:pt>
                <c:pt idx="4304">
                  <c:v>7.3988986487239599</c:v>
                </c:pt>
                <c:pt idx="4305">
                  <c:v>7.3984888747632498</c:v>
                </c:pt>
                <c:pt idx="4306">
                  <c:v>7.3980700580477698</c:v>
                </c:pt>
                <c:pt idx="4307">
                  <c:v>7.3979743939042004</c:v>
                </c:pt>
                <c:pt idx="4308">
                  <c:v>7.3980277856439303</c:v>
                </c:pt>
                <c:pt idx="4309">
                  <c:v>7.3992910224795301</c:v>
                </c:pt>
                <c:pt idx="4310">
                  <c:v>7.3990132490247396</c:v>
                </c:pt>
                <c:pt idx="4311">
                  <c:v>7.3987837699502697</c:v>
                </c:pt>
                <c:pt idx="4312">
                  <c:v>7.39827455070614</c:v>
                </c:pt>
                <c:pt idx="4313">
                  <c:v>7.3976853955984101</c:v>
                </c:pt>
                <c:pt idx="4314">
                  <c:v>7.3982847704440298</c:v>
                </c:pt>
                <c:pt idx="4315">
                  <c:v>7.3987010352164502</c:v>
                </c:pt>
                <c:pt idx="4316">
                  <c:v>7.3973503894358803</c:v>
                </c:pt>
                <c:pt idx="4317">
                  <c:v>7.3968083093017301</c:v>
                </c:pt>
                <c:pt idx="4318">
                  <c:v>7.3983834977895002</c:v>
                </c:pt>
                <c:pt idx="4319">
                  <c:v>7.39733250625431</c:v>
                </c:pt>
                <c:pt idx="4320">
                  <c:v>7.3970790306478698</c:v>
                </c:pt>
                <c:pt idx="4321">
                  <c:v>7.3978495999723597</c:v>
                </c:pt>
                <c:pt idx="4322">
                  <c:v>7.3974870619773796</c:v>
                </c:pt>
                <c:pt idx="4323">
                  <c:v>7.3978942698538299</c:v>
                </c:pt>
                <c:pt idx="4324">
                  <c:v>7.3971933100521499</c:v>
                </c:pt>
                <c:pt idx="4325">
                  <c:v>7.3968242420852102</c:v>
                </c:pt>
                <c:pt idx="4326">
                  <c:v>7.3980373886078503</c:v>
                </c:pt>
                <c:pt idx="4327">
                  <c:v>7.3978556708991503</c:v>
                </c:pt>
                <c:pt idx="4328">
                  <c:v>7.3976775407046</c:v>
                </c:pt>
                <c:pt idx="4329">
                  <c:v>7.3976581737846097</c:v>
                </c:pt>
                <c:pt idx="4330">
                  <c:v>7.3977451062798396</c:v>
                </c:pt>
                <c:pt idx="4331">
                  <c:v>7.3974509714543801</c:v>
                </c:pt>
                <c:pt idx="4332">
                  <c:v>7.3977590679973302</c:v>
                </c:pt>
                <c:pt idx="4333">
                  <c:v>7.3976182422935901</c:v>
                </c:pt>
                <c:pt idx="4334">
                  <c:v>7.3978870197683504</c:v>
                </c:pt>
                <c:pt idx="4335">
                  <c:v>7.3976090244054697</c:v>
                </c:pt>
                <c:pt idx="4336">
                  <c:v>7.3978562931120297</c:v>
                </c:pt>
                <c:pt idx="4337">
                  <c:v>7.3987227332592003</c:v>
                </c:pt>
                <c:pt idx="4338">
                  <c:v>7.3979294031262297</c:v>
                </c:pt>
                <c:pt idx="4339">
                  <c:v>7.3980805508196301</c:v>
                </c:pt>
                <c:pt idx="4340">
                  <c:v>7.3979983697682599</c:v>
                </c:pt>
                <c:pt idx="4341">
                  <c:v>7.39759077246487</c:v>
                </c:pt>
                <c:pt idx="4342">
                  <c:v>7.3968493187874502</c:v>
                </c:pt>
                <c:pt idx="4343">
                  <c:v>7.3974062352180399</c:v>
                </c:pt>
                <c:pt idx="4344">
                  <c:v>7.3973909257352304</c:v>
                </c:pt>
                <c:pt idx="4345">
                  <c:v>7.3988156964331804</c:v>
                </c:pt>
                <c:pt idx="4346">
                  <c:v>7.3972189034521501</c:v>
                </c:pt>
                <c:pt idx="4347">
                  <c:v>7.3981029580980504</c:v>
                </c:pt>
                <c:pt idx="4348">
                  <c:v>7.3986854809820599</c:v>
                </c:pt>
                <c:pt idx="4349">
                  <c:v>7.3988535513430804</c:v>
                </c:pt>
                <c:pt idx="4350">
                  <c:v>7.3979421410858599</c:v>
                </c:pt>
                <c:pt idx="4351">
                  <c:v>7.3980288397073704</c:v>
                </c:pt>
                <c:pt idx="4352">
                  <c:v>7.3990767451971697</c:v>
                </c:pt>
                <c:pt idx="4353">
                  <c:v>7.3989016444831996</c:v>
                </c:pt>
                <c:pt idx="4354">
                  <c:v>7.39937218101322</c:v>
                </c:pt>
                <c:pt idx="4355">
                  <c:v>7.3982767719626397</c:v>
                </c:pt>
                <c:pt idx="4356">
                  <c:v>7.3993506918251502</c:v>
                </c:pt>
                <c:pt idx="4357">
                  <c:v>7.3999439783394303</c:v>
                </c:pt>
                <c:pt idx="4358">
                  <c:v>7.3987535208314599</c:v>
                </c:pt>
                <c:pt idx="4359">
                  <c:v>7.3998257774710599</c:v>
                </c:pt>
                <c:pt idx="4360">
                  <c:v>7.3998007116466704</c:v>
                </c:pt>
                <c:pt idx="4361">
                  <c:v>7.3991531087756099</c:v>
                </c:pt>
                <c:pt idx="4362">
                  <c:v>7.40051886660605</c:v>
                </c:pt>
                <c:pt idx="4363">
                  <c:v>7.4003201332241204</c:v>
                </c:pt>
                <c:pt idx="4364">
                  <c:v>7.3992507613897303</c:v>
                </c:pt>
                <c:pt idx="4365">
                  <c:v>7.3999302733391499</c:v>
                </c:pt>
                <c:pt idx="4366">
                  <c:v>7.4007912756502598</c:v>
                </c:pt>
                <c:pt idx="4367">
                  <c:v>7.4002155884057199</c:v>
                </c:pt>
                <c:pt idx="4368">
                  <c:v>7.4009238592088202</c:v>
                </c:pt>
                <c:pt idx="4369">
                  <c:v>7.4003482263535201</c:v>
                </c:pt>
                <c:pt idx="4370">
                  <c:v>7.3998844079822197</c:v>
                </c:pt>
                <c:pt idx="4371">
                  <c:v>7.4004587556198196</c:v>
                </c:pt>
                <c:pt idx="4372">
                  <c:v>7.40005616049468</c:v>
                </c:pt>
                <c:pt idx="4373">
                  <c:v>7.40005293956398</c:v>
                </c:pt>
                <c:pt idx="4374">
                  <c:v>7.3993808919936397</c:v>
                </c:pt>
                <c:pt idx="4375">
                  <c:v>7.39980814230442</c:v>
                </c:pt>
                <c:pt idx="4376">
                  <c:v>7.4008979753702802</c:v>
                </c:pt>
                <c:pt idx="4377">
                  <c:v>7.4001443591713896</c:v>
                </c:pt>
                <c:pt idx="4378">
                  <c:v>7.4001201222389899</c:v>
                </c:pt>
                <c:pt idx="4379">
                  <c:v>7.4012802305519498</c:v>
                </c:pt>
                <c:pt idx="4380">
                  <c:v>7.4007507007345499</c:v>
                </c:pt>
                <c:pt idx="4381">
                  <c:v>7.4011079999580902</c:v>
                </c:pt>
                <c:pt idx="4382">
                  <c:v>7.4007858573943297</c:v>
                </c:pt>
                <c:pt idx="4383">
                  <c:v>7.4007268309295098</c:v>
                </c:pt>
                <c:pt idx="4384">
                  <c:v>7.4007969375699698</c:v>
                </c:pt>
                <c:pt idx="4385">
                  <c:v>7.4007892545461598</c:v>
                </c:pt>
                <c:pt idx="4386">
                  <c:v>7.4002746366262402</c:v>
                </c:pt>
                <c:pt idx="4387">
                  <c:v>7.3991065940111804</c:v>
                </c:pt>
                <c:pt idx="4388">
                  <c:v>7.4009949426799997</c:v>
                </c:pt>
                <c:pt idx="4389">
                  <c:v>7.3997123443633299</c:v>
                </c:pt>
                <c:pt idx="4390">
                  <c:v>7.3997756349444304</c:v>
                </c:pt>
                <c:pt idx="4391">
                  <c:v>7.3997127685993904</c:v>
                </c:pt>
                <c:pt idx="4392">
                  <c:v>7.4003419324308597</c:v>
                </c:pt>
                <c:pt idx="4393">
                  <c:v>7.4001355894505902</c:v>
                </c:pt>
                <c:pt idx="4394">
                  <c:v>7.4001843232959503</c:v>
                </c:pt>
                <c:pt idx="4395">
                  <c:v>7.4000532604604903</c:v>
                </c:pt>
                <c:pt idx="4396">
                  <c:v>7.3994624823778796</c:v>
                </c:pt>
                <c:pt idx="4397">
                  <c:v>7.3997968880832099</c:v>
                </c:pt>
                <c:pt idx="4398">
                  <c:v>7.4000504213422502</c:v>
                </c:pt>
                <c:pt idx="4399">
                  <c:v>7.3993593027293603</c:v>
                </c:pt>
                <c:pt idx="4400">
                  <c:v>7.4001289398223102</c:v>
                </c:pt>
                <c:pt idx="4401">
                  <c:v>7.3997255990207096</c:v>
                </c:pt>
                <c:pt idx="4402">
                  <c:v>7.40054531010985</c:v>
                </c:pt>
                <c:pt idx="4403">
                  <c:v>7.4004310557246198</c:v>
                </c:pt>
                <c:pt idx="4404">
                  <c:v>7.4002719302177402</c:v>
                </c:pt>
                <c:pt idx="4405">
                  <c:v>7.3988866656869599</c:v>
                </c:pt>
                <c:pt idx="4406">
                  <c:v>7.3995426619052802</c:v>
                </c:pt>
                <c:pt idx="4407">
                  <c:v>7.4004775383993904</c:v>
                </c:pt>
                <c:pt idx="4408">
                  <c:v>7.3998951705247098</c:v>
                </c:pt>
                <c:pt idx="4409">
                  <c:v>7.39887070135772</c:v>
                </c:pt>
                <c:pt idx="4410">
                  <c:v>7.3993516577780198</c:v>
                </c:pt>
                <c:pt idx="4411">
                  <c:v>7.3990668909549697</c:v>
                </c:pt>
                <c:pt idx="4412">
                  <c:v>7.3995076602548302</c:v>
                </c:pt>
                <c:pt idx="4413">
                  <c:v>7.4000391246974404</c:v>
                </c:pt>
                <c:pt idx="4414">
                  <c:v>7.3986111515611404</c:v>
                </c:pt>
                <c:pt idx="4415">
                  <c:v>7.3994776471853196</c:v>
                </c:pt>
                <c:pt idx="4416">
                  <c:v>7.39896619036793</c:v>
                </c:pt>
                <c:pt idx="4417">
                  <c:v>7.3986572170704497</c:v>
                </c:pt>
                <c:pt idx="4418">
                  <c:v>7.3991209734380199</c:v>
                </c:pt>
                <c:pt idx="4419">
                  <c:v>7.3987856093943103</c:v>
                </c:pt>
                <c:pt idx="4420">
                  <c:v>7.3979035791158596</c:v>
                </c:pt>
                <c:pt idx="4421">
                  <c:v>7.3987226288318597</c:v>
                </c:pt>
                <c:pt idx="4422">
                  <c:v>7.3991659272313104</c:v>
                </c:pt>
                <c:pt idx="4423">
                  <c:v>7.3987278240919103</c:v>
                </c:pt>
                <c:pt idx="4424">
                  <c:v>7.3977699284404501</c:v>
                </c:pt>
                <c:pt idx="4425">
                  <c:v>7.3990628998726597</c:v>
                </c:pt>
                <c:pt idx="4426">
                  <c:v>7.3992102055102498</c:v>
                </c:pt>
                <c:pt idx="4427">
                  <c:v>7.3988300377875502</c:v>
                </c:pt>
                <c:pt idx="4428">
                  <c:v>7.3991634133607098</c:v>
                </c:pt>
                <c:pt idx="4429">
                  <c:v>7.3985897983461602</c:v>
                </c:pt>
                <c:pt idx="4430">
                  <c:v>7.3993390405625101</c:v>
                </c:pt>
                <c:pt idx="4431">
                  <c:v>7.3974975960850697</c:v>
                </c:pt>
                <c:pt idx="4432">
                  <c:v>7.39830291686952</c:v>
                </c:pt>
                <c:pt idx="4433">
                  <c:v>7.3989275816231901</c:v>
                </c:pt>
                <c:pt idx="4434">
                  <c:v>7.3980966859310797</c:v>
                </c:pt>
                <c:pt idx="4435">
                  <c:v>7.39795106092095</c:v>
                </c:pt>
                <c:pt idx="4436">
                  <c:v>7.39884465326368</c:v>
                </c:pt>
                <c:pt idx="4437">
                  <c:v>7.3986642941981504</c:v>
                </c:pt>
                <c:pt idx="4438">
                  <c:v>7.3980353925228099</c:v>
                </c:pt>
                <c:pt idx="4439">
                  <c:v>7.39877269303798</c:v>
                </c:pt>
                <c:pt idx="4440">
                  <c:v>7.3993068410456102</c:v>
                </c:pt>
                <c:pt idx="4441">
                  <c:v>7.3981554426252796</c:v>
                </c:pt>
                <c:pt idx="4442">
                  <c:v>7.3984454286396497</c:v>
                </c:pt>
                <c:pt idx="4443">
                  <c:v>7.3983208163678604</c:v>
                </c:pt>
                <c:pt idx="4444">
                  <c:v>7.3982438055574802</c:v>
                </c:pt>
                <c:pt idx="4445">
                  <c:v>7.3983320314288097</c:v>
                </c:pt>
                <c:pt idx="4446">
                  <c:v>7.3977661723196499</c:v>
                </c:pt>
                <c:pt idx="4447">
                  <c:v>7.3977587677687398</c:v>
                </c:pt>
                <c:pt idx="4448">
                  <c:v>7.3979834508001803</c:v>
                </c:pt>
                <c:pt idx="4449">
                  <c:v>7.3970595951974296</c:v>
                </c:pt>
                <c:pt idx="4450">
                  <c:v>7.3970280885994404</c:v>
                </c:pt>
                <c:pt idx="4451">
                  <c:v>7.3965098809897896</c:v>
                </c:pt>
                <c:pt idx="4452">
                  <c:v>7.3973185695558703</c:v>
                </c:pt>
                <c:pt idx="4453">
                  <c:v>7.3962467567324603</c:v>
                </c:pt>
                <c:pt idx="4454">
                  <c:v>7.3958191354870699</c:v>
                </c:pt>
                <c:pt idx="4455">
                  <c:v>7.3968617467284199</c:v>
                </c:pt>
                <c:pt idx="4456">
                  <c:v>7.3971210822313997</c:v>
                </c:pt>
                <c:pt idx="4457">
                  <c:v>7.3969271628409601</c:v>
                </c:pt>
                <c:pt idx="4458">
                  <c:v>7.3967620643079197</c:v>
                </c:pt>
                <c:pt idx="4459">
                  <c:v>7.3962015592753803</c:v>
                </c:pt>
                <c:pt idx="4460">
                  <c:v>7.3966001888811501</c:v>
                </c:pt>
                <c:pt idx="4461">
                  <c:v>7.3956323900371697</c:v>
                </c:pt>
                <c:pt idx="4462">
                  <c:v>7.3959455154091103</c:v>
                </c:pt>
                <c:pt idx="4463">
                  <c:v>7.3965312603116002</c:v>
                </c:pt>
                <c:pt idx="4464">
                  <c:v>7.39589459837973</c:v>
                </c:pt>
                <c:pt idx="4465">
                  <c:v>7.3966742811649997</c:v>
                </c:pt>
                <c:pt idx="4466">
                  <c:v>7.3959347702711797</c:v>
                </c:pt>
                <c:pt idx="4467">
                  <c:v>7.3973795659989099</c:v>
                </c:pt>
                <c:pt idx="4468">
                  <c:v>7.39647267875075</c:v>
                </c:pt>
                <c:pt idx="4469">
                  <c:v>7.3962124469131201</c:v>
                </c:pt>
                <c:pt idx="4470">
                  <c:v>7.3951222614049898</c:v>
                </c:pt>
                <c:pt idx="4471">
                  <c:v>7.3967505664229298</c:v>
                </c:pt>
                <c:pt idx="4472">
                  <c:v>7.3960608825981602</c:v>
                </c:pt>
                <c:pt idx="4473">
                  <c:v>7.3953195866495296</c:v>
                </c:pt>
                <c:pt idx="4474">
                  <c:v>7.39572041466832</c:v>
                </c:pt>
                <c:pt idx="4475">
                  <c:v>7.3963927407115602</c:v>
                </c:pt>
                <c:pt idx="4476">
                  <c:v>7.3953186119943801</c:v>
                </c:pt>
                <c:pt idx="4477">
                  <c:v>7.3958006757795802</c:v>
                </c:pt>
                <c:pt idx="4478">
                  <c:v>7.3958929068744101</c:v>
                </c:pt>
                <c:pt idx="4479">
                  <c:v>7.3958863051086601</c:v>
                </c:pt>
                <c:pt idx="4480">
                  <c:v>7.3964726319759997</c:v>
                </c:pt>
                <c:pt idx="4481">
                  <c:v>7.3956597380340003</c:v>
                </c:pt>
                <c:pt idx="4482">
                  <c:v>7.3960537260621697</c:v>
                </c:pt>
                <c:pt idx="4483">
                  <c:v>7.39624812299013</c:v>
                </c:pt>
                <c:pt idx="4484">
                  <c:v>7.39694753704965</c:v>
                </c:pt>
                <c:pt idx="4485">
                  <c:v>7.3963205651044799</c:v>
                </c:pt>
                <c:pt idx="4486">
                  <c:v>7.3961717833429503</c:v>
                </c:pt>
                <c:pt idx="4487">
                  <c:v>7.3962479587346301</c:v>
                </c:pt>
                <c:pt idx="4488">
                  <c:v>7.3954104221165098</c:v>
                </c:pt>
                <c:pt idx="4489">
                  <c:v>7.3960063845813204</c:v>
                </c:pt>
                <c:pt idx="4490">
                  <c:v>7.3960813590586101</c:v>
                </c:pt>
                <c:pt idx="4491">
                  <c:v>7.3951313324421601</c:v>
                </c:pt>
                <c:pt idx="4492">
                  <c:v>7.3965110470950597</c:v>
                </c:pt>
                <c:pt idx="4493">
                  <c:v>7.3954219928830804</c:v>
                </c:pt>
                <c:pt idx="4494">
                  <c:v>7.3954872556179696</c:v>
                </c:pt>
                <c:pt idx="4495">
                  <c:v>7.3958579095751</c:v>
                </c:pt>
                <c:pt idx="4496">
                  <c:v>7.3951704654991604</c:v>
                </c:pt>
                <c:pt idx="4497">
                  <c:v>7.3950881898105099</c:v>
                </c:pt>
                <c:pt idx="4498">
                  <c:v>7.3956029165089099</c:v>
                </c:pt>
                <c:pt idx="4499">
                  <c:v>7.3951154388189302</c:v>
                </c:pt>
                <c:pt idx="4500">
                  <c:v>7.3949944336414299</c:v>
                </c:pt>
                <c:pt idx="4501">
                  <c:v>7.3953561949580902</c:v>
                </c:pt>
                <c:pt idx="4502">
                  <c:v>7.3957524151206</c:v>
                </c:pt>
                <c:pt idx="4503">
                  <c:v>7.3950884247720197</c:v>
                </c:pt>
                <c:pt idx="4504">
                  <c:v>7.3949358150959004</c:v>
                </c:pt>
                <c:pt idx="4505">
                  <c:v>7.3941834389716297</c:v>
                </c:pt>
                <c:pt idx="4506">
                  <c:v>7.3956360819786697</c:v>
                </c:pt>
                <c:pt idx="4507">
                  <c:v>7.3955542881786798</c:v>
                </c:pt>
                <c:pt idx="4508">
                  <c:v>7.3951987674832296</c:v>
                </c:pt>
                <c:pt idx="4509">
                  <c:v>7.3951269921809404</c:v>
                </c:pt>
                <c:pt idx="4510">
                  <c:v>7.3961829897016198</c:v>
                </c:pt>
                <c:pt idx="4511">
                  <c:v>7.3952946317791897</c:v>
                </c:pt>
                <c:pt idx="4512">
                  <c:v>7.3961178738176798</c:v>
                </c:pt>
                <c:pt idx="4513">
                  <c:v>7.39547786150872</c:v>
                </c:pt>
                <c:pt idx="4514">
                  <c:v>7.3962445420026697</c:v>
                </c:pt>
                <c:pt idx="4515">
                  <c:v>7.3958293628394598</c:v>
                </c:pt>
                <c:pt idx="4516">
                  <c:v>7.3947907437682101</c:v>
                </c:pt>
                <c:pt idx="4517">
                  <c:v>7.3956807931959601</c:v>
                </c:pt>
                <c:pt idx="4518">
                  <c:v>7.3958977790623797</c:v>
                </c:pt>
                <c:pt idx="4519">
                  <c:v>7.3963194077014904</c:v>
                </c:pt>
                <c:pt idx="4520">
                  <c:v>7.3956976941078896</c:v>
                </c:pt>
                <c:pt idx="4521">
                  <c:v>7.3957968674451102</c:v>
                </c:pt>
                <c:pt idx="4522">
                  <c:v>7.3955089797675599</c:v>
                </c:pt>
                <c:pt idx="4523">
                  <c:v>7.3956760917901896</c:v>
                </c:pt>
                <c:pt idx="4524">
                  <c:v>7.39585146553814</c:v>
                </c:pt>
                <c:pt idx="4525">
                  <c:v>7.3960326317399696</c:v>
                </c:pt>
                <c:pt idx="4526">
                  <c:v>7.3955636670589397</c:v>
                </c:pt>
                <c:pt idx="4527">
                  <c:v>7.3963683667182902</c:v>
                </c:pt>
                <c:pt idx="4528">
                  <c:v>7.39582602116465</c:v>
                </c:pt>
                <c:pt idx="4529">
                  <c:v>7.3959473537653597</c:v>
                </c:pt>
                <c:pt idx="4530">
                  <c:v>7.3964583526253698</c:v>
                </c:pt>
                <c:pt idx="4531">
                  <c:v>7.3950218088328796</c:v>
                </c:pt>
                <c:pt idx="4532">
                  <c:v>7.3955251464247702</c:v>
                </c:pt>
                <c:pt idx="4533">
                  <c:v>7.3957554957270597</c:v>
                </c:pt>
                <c:pt idx="4534">
                  <c:v>7.3960438837856</c:v>
                </c:pt>
                <c:pt idx="4535">
                  <c:v>7.3958335018604897</c:v>
                </c:pt>
                <c:pt idx="4536">
                  <c:v>7.3948874304294501</c:v>
                </c:pt>
                <c:pt idx="4537">
                  <c:v>7.3948929846584797</c:v>
                </c:pt>
                <c:pt idx="4538">
                  <c:v>7.3942716659307397</c:v>
                </c:pt>
                <c:pt idx="4539">
                  <c:v>7.39436881816387</c:v>
                </c:pt>
                <c:pt idx="4540">
                  <c:v>7.3943221021592596</c:v>
                </c:pt>
                <c:pt idx="4541">
                  <c:v>7.3957949659973297</c:v>
                </c:pt>
                <c:pt idx="4542">
                  <c:v>7.3947470615953197</c:v>
                </c:pt>
                <c:pt idx="4543">
                  <c:v>7.3945208970010201</c:v>
                </c:pt>
                <c:pt idx="4544">
                  <c:v>7.3957951520085299</c:v>
                </c:pt>
                <c:pt idx="4545">
                  <c:v>7.3957541631907198</c:v>
                </c:pt>
                <c:pt idx="4546">
                  <c:v>7.3952417654394997</c:v>
                </c:pt>
                <c:pt idx="4547">
                  <c:v>7.3956816384047199</c:v>
                </c:pt>
                <c:pt idx="4548">
                  <c:v>7.3939602222740604</c:v>
                </c:pt>
                <c:pt idx="4549">
                  <c:v>7.3947249556332801</c:v>
                </c:pt>
                <c:pt idx="4550">
                  <c:v>7.39472575733065</c:v>
                </c:pt>
                <c:pt idx="4551">
                  <c:v>7.3934735038578498</c:v>
                </c:pt>
                <c:pt idx="4552">
                  <c:v>7.3951736255139098</c:v>
                </c:pt>
                <c:pt idx="4553">
                  <c:v>7.3952036494612603</c:v>
                </c:pt>
                <c:pt idx="4554">
                  <c:v>7.3947059172242797</c:v>
                </c:pt>
                <c:pt idx="4555">
                  <c:v>7.3939683512896197</c:v>
                </c:pt>
                <c:pt idx="4556">
                  <c:v>7.3946788596659898</c:v>
                </c:pt>
                <c:pt idx="4557">
                  <c:v>7.3939909815639204</c:v>
                </c:pt>
                <c:pt idx="4558">
                  <c:v>7.3941394141465402</c:v>
                </c:pt>
                <c:pt idx="4559">
                  <c:v>7.39418055090308</c:v>
                </c:pt>
                <c:pt idx="4560">
                  <c:v>7.3939300123155096</c:v>
                </c:pt>
                <c:pt idx="4561">
                  <c:v>7.3940433355569803</c:v>
                </c:pt>
                <c:pt idx="4562">
                  <c:v>7.3937344764769</c:v>
                </c:pt>
                <c:pt idx="4563">
                  <c:v>7.3942119106501298</c:v>
                </c:pt>
                <c:pt idx="4564">
                  <c:v>7.3939565955996498</c:v>
                </c:pt>
                <c:pt idx="4565">
                  <c:v>7.3933234330713704</c:v>
                </c:pt>
                <c:pt idx="4566">
                  <c:v>7.3953219971805799</c:v>
                </c:pt>
                <c:pt idx="4567">
                  <c:v>7.3935941707342803</c:v>
                </c:pt>
                <c:pt idx="4568">
                  <c:v>7.3934754020422604</c:v>
                </c:pt>
                <c:pt idx="4569">
                  <c:v>7.3943355906903703</c:v>
                </c:pt>
                <c:pt idx="4570">
                  <c:v>7.3936080160588</c:v>
                </c:pt>
                <c:pt idx="4571">
                  <c:v>7.3937077713608703</c:v>
                </c:pt>
                <c:pt idx="4572">
                  <c:v>7.3945248152017502</c:v>
                </c:pt>
                <c:pt idx="4573">
                  <c:v>7.3938596000075298</c:v>
                </c:pt>
                <c:pt idx="4574">
                  <c:v>7.3934931503385304</c:v>
                </c:pt>
                <c:pt idx="4575">
                  <c:v>7.3941820466071304</c:v>
                </c:pt>
                <c:pt idx="4576">
                  <c:v>7.39413290810585</c:v>
                </c:pt>
                <c:pt idx="4577">
                  <c:v>7.3941821445077602</c:v>
                </c:pt>
                <c:pt idx="4578">
                  <c:v>7.3931413727104598</c:v>
                </c:pt>
                <c:pt idx="4579">
                  <c:v>7.3935484087169101</c:v>
                </c:pt>
                <c:pt idx="4580">
                  <c:v>7.3939188059568401</c:v>
                </c:pt>
                <c:pt idx="4581">
                  <c:v>7.3924092652797597</c:v>
                </c:pt>
                <c:pt idx="4582">
                  <c:v>7.3922459224313402</c:v>
                </c:pt>
                <c:pt idx="4583">
                  <c:v>7.3931569236814898</c:v>
                </c:pt>
                <c:pt idx="4584">
                  <c:v>7.3934361253976801</c:v>
                </c:pt>
                <c:pt idx="4585">
                  <c:v>7.3937477539777703</c:v>
                </c:pt>
                <c:pt idx="4586">
                  <c:v>7.3937566400915298</c:v>
                </c:pt>
                <c:pt idx="4587">
                  <c:v>7.3932542042732203</c:v>
                </c:pt>
                <c:pt idx="4588">
                  <c:v>7.3936579769253701</c:v>
                </c:pt>
                <c:pt idx="4589">
                  <c:v>7.39386799444258</c:v>
                </c:pt>
                <c:pt idx="4590">
                  <c:v>7.3931190850883697</c:v>
                </c:pt>
                <c:pt idx="4591">
                  <c:v>7.39440569841861</c:v>
                </c:pt>
                <c:pt idx="4592">
                  <c:v>7.39329774285852</c:v>
                </c:pt>
                <c:pt idx="4593">
                  <c:v>7.3926150426119497</c:v>
                </c:pt>
                <c:pt idx="4594">
                  <c:v>7.3943604443967299</c:v>
                </c:pt>
                <c:pt idx="4595">
                  <c:v>7.3931787109225899</c:v>
                </c:pt>
                <c:pt idx="4596">
                  <c:v>7.3934404243230798</c:v>
                </c:pt>
                <c:pt idx="4597">
                  <c:v>7.3940629428774098</c:v>
                </c:pt>
                <c:pt idx="4598">
                  <c:v>7.3927464970499202</c:v>
                </c:pt>
                <c:pt idx="4599">
                  <c:v>7.3928360249996103</c:v>
                </c:pt>
                <c:pt idx="4600">
                  <c:v>7.3936135376542804</c:v>
                </c:pt>
                <c:pt idx="4601">
                  <c:v>7.39246145828068</c:v>
                </c:pt>
                <c:pt idx="4602">
                  <c:v>7.3931250929236398</c:v>
                </c:pt>
                <c:pt idx="4603">
                  <c:v>7.3929867027699903</c:v>
                </c:pt>
                <c:pt idx="4604">
                  <c:v>7.3930953093767098</c:v>
                </c:pt>
                <c:pt idx="4605">
                  <c:v>7.3932244022339502</c:v>
                </c:pt>
                <c:pt idx="4606">
                  <c:v>7.3936114186495496</c:v>
                </c:pt>
                <c:pt idx="4607">
                  <c:v>7.3930258673727502</c:v>
                </c:pt>
                <c:pt idx="4608">
                  <c:v>7.3926522687822498</c:v>
                </c:pt>
                <c:pt idx="4609">
                  <c:v>7.3938009368628199</c:v>
                </c:pt>
                <c:pt idx="4610">
                  <c:v>7.3927908014356998</c:v>
                </c:pt>
                <c:pt idx="4611">
                  <c:v>7.39301844215393</c:v>
                </c:pt>
                <c:pt idx="4612">
                  <c:v>7.3933919265270198</c:v>
                </c:pt>
                <c:pt idx="4613">
                  <c:v>7.3926399311274196</c:v>
                </c:pt>
                <c:pt idx="4614">
                  <c:v>7.3932517589330597</c:v>
                </c:pt>
                <c:pt idx="4615">
                  <c:v>7.3928958292305396</c:v>
                </c:pt>
                <c:pt idx="4616">
                  <c:v>7.3924382057934999</c:v>
                </c:pt>
                <c:pt idx="4617">
                  <c:v>7.3936897141337301</c:v>
                </c:pt>
                <c:pt idx="4618">
                  <c:v>7.3932670249044801</c:v>
                </c:pt>
                <c:pt idx="4619">
                  <c:v>7.3926109046787003</c:v>
                </c:pt>
                <c:pt idx="4620">
                  <c:v>7.3937649899274103</c:v>
                </c:pt>
                <c:pt idx="4621">
                  <c:v>7.3918860277533502</c:v>
                </c:pt>
                <c:pt idx="4622">
                  <c:v>7.3935624639838897</c:v>
                </c:pt>
                <c:pt idx="4623">
                  <c:v>7.3933841553926403</c:v>
                </c:pt>
                <c:pt idx="4624">
                  <c:v>7.3934261460602198</c:v>
                </c:pt>
                <c:pt idx="4625">
                  <c:v>7.3934740912616199</c:v>
                </c:pt>
                <c:pt idx="4626">
                  <c:v>7.3936114012449901</c:v>
                </c:pt>
                <c:pt idx="4627">
                  <c:v>7.3933939737379504</c:v>
                </c:pt>
                <c:pt idx="4628">
                  <c:v>7.3929331141412202</c:v>
                </c:pt>
                <c:pt idx="4629">
                  <c:v>7.3932369976937702</c:v>
                </c:pt>
                <c:pt idx="4630">
                  <c:v>7.3931595811396802</c:v>
                </c:pt>
                <c:pt idx="4631">
                  <c:v>7.3929863796979101</c:v>
                </c:pt>
                <c:pt idx="4632">
                  <c:v>7.3931673675030396</c:v>
                </c:pt>
                <c:pt idx="4633">
                  <c:v>7.3935142849087701</c:v>
                </c:pt>
                <c:pt idx="4634">
                  <c:v>7.3940329635292201</c:v>
                </c:pt>
                <c:pt idx="4635">
                  <c:v>7.39359722849726</c:v>
                </c:pt>
                <c:pt idx="4636">
                  <c:v>7.3936061461567801</c:v>
                </c:pt>
                <c:pt idx="4637">
                  <c:v>7.3930635786950498</c:v>
                </c:pt>
                <c:pt idx="4638">
                  <c:v>7.3935413533449097</c:v>
                </c:pt>
                <c:pt idx="4639">
                  <c:v>7.3937299752235397</c:v>
                </c:pt>
                <c:pt idx="4640">
                  <c:v>7.3935750017911097</c:v>
                </c:pt>
                <c:pt idx="4641">
                  <c:v>7.3936497010588598</c:v>
                </c:pt>
                <c:pt idx="4642">
                  <c:v>7.39347205275297</c:v>
                </c:pt>
                <c:pt idx="4643">
                  <c:v>7.3932074077725396</c:v>
                </c:pt>
                <c:pt idx="4644">
                  <c:v>7.39314272917807</c:v>
                </c:pt>
                <c:pt idx="4645">
                  <c:v>7.3938922901153497</c:v>
                </c:pt>
                <c:pt idx="4646">
                  <c:v>7.3936378670483798</c:v>
                </c:pt>
                <c:pt idx="4647">
                  <c:v>7.3933313260376403</c:v>
                </c:pt>
                <c:pt idx="4648">
                  <c:v>7.3936804026961296</c:v>
                </c:pt>
                <c:pt idx="4649">
                  <c:v>7.3943444245904599</c:v>
                </c:pt>
                <c:pt idx="4650">
                  <c:v>7.3933910269290202</c:v>
                </c:pt>
                <c:pt idx="4651">
                  <c:v>7.3946142419874601</c:v>
                </c:pt>
                <c:pt idx="4652">
                  <c:v>7.3939329700022904</c:v>
                </c:pt>
                <c:pt idx="4653">
                  <c:v>7.39432541555166</c:v>
                </c:pt>
                <c:pt idx="4654">
                  <c:v>7.3942621837109304</c:v>
                </c:pt>
                <c:pt idx="4655">
                  <c:v>7.3939729917794397</c:v>
                </c:pt>
                <c:pt idx="4656">
                  <c:v>7.3939234192520296</c:v>
                </c:pt>
                <c:pt idx="4657">
                  <c:v>7.3926378425806698</c:v>
                </c:pt>
                <c:pt idx="4658">
                  <c:v>7.3941110284030396</c:v>
                </c:pt>
                <c:pt idx="4659">
                  <c:v>7.3926574488133099</c:v>
                </c:pt>
                <c:pt idx="4660">
                  <c:v>7.3921745974719499</c:v>
                </c:pt>
                <c:pt idx="4661">
                  <c:v>7.3930427878648004</c:v>
                </c:pt>
                <c:pt idx="4662">
                  <c:v>7.3928287803530601</c:v>
                </c:pt>
                <c:pt idx="4663">
                  <c:v>7.3933110475540103</c:v>
                </c:pt>
                <c:pt idx="4664">
                  <c:v>7.3934431666284697</c:v>
                </c:pt>
                <c:pt idx="4665">
                  <c:v>7.3935349702239002</c:v>
                </c:pt>
                <c:pt idx="4666">
                  <c:v>7.3922085776925002</c:v>
                </c:pt>
                <c:pt idx="4667">
                  <c:v>7.3933777809739096</c:v>
                </c:pt>
                <c:pt idx="4668">
                  <c:v>7.39210430373251</c:v>
                </c:pt>
                <c:pt idx="4669">
                  <c:v>7.3930938245505002</c:v>
                </c:pt>
                <c:pt idx="4670">
                  <c:v>7.3932147013694003</c:v>
                </c:pt>
                <c:pt idx="4671">
                  <c:v>7.39208211183547</c:v>
                </c:pt>
                <c:pt idx="4672">
                  <c:v>7.3928612050413998</c:v>
                </c:pt>
                <c:pt idx="4673">
                  <c:v>7.3929087716937003</c:v>
                </c:pt>
                <c:pt idx="4674">
                  <c:v>7.39291720855236</c:v>
                </c:pt>
                <c:pt idx="4675">
                  <c:v>7.3935479594617997</c:v>
                </c:pt>
                <c:pt idx="4676">
                  <c:v>7.3922235075384304</c:v>
                </c:pt>
                <c:pt idx="4677">
                  <c:v>7.3932876188457</c:v>
                </c:pt>
                <c:pt idx="4678">
                  <c:v>7.3920139762610102</c:v>
                </c:pt>
                <c:pt idx="4679">
                  <c:v>7.3927209047377103</c:v>
                </c:pt>
                <c:pt idx="4680">
                  <c:v>7.3919333801120501</c:v>
                </c:pt>
                <c:pt idx="4681">
                  <c:v>7.39242693199217</c:v>
                </c:pt>
                <c:pt idx="4682">
                  <c:v>7.3932783879041599</c:v>
                </c:pt>
                <c:pt idx="4683">
                  <c:v>7.3933483400791804</c:v>
                </c:pt>
                <c:pt idx="4684">
                  <c:v>7.3919758189469498</c:v>
                </c:pt>
                <c:pt idx="4685">
                  <c:v>7.3930599770396901</c:v>
                </c:pt>
                <c:pt idx="4686">
                  <c:v>7.3936005505919402</c:v>
                </c:pt>
                <c:pt idx="4687">
                  <c:v>7.39252857460081</c:v>
                </c:pt>
                <c:pt idx="4688">
                  <c:v>7.3934377461969802</c:v>
                </c:pt>
                <c:pt idx="4689">
                  <c:v>7.3940488745570097</c:v>
                </c:pt>
                <c:pt idx="4690">
                  <c:v>7.3917229557633304</c:v>
                </c:pt>
                <c:pt idx="4691">
                  <c:v>7.3940156503468701</c:v>
                </c:pt>
                <c:pt idx="4692">
                  <c:v>7.3932884466499003</c:v>
                </c:pt>
                <c:pt idx="4693">
                  <c:v>7.3926125396191997</c:v>
                </c:pt>
                <c:pt idx="4694">
                  <c:v>7.3930990078449197</c:v>
                </c:pt>
                <c:pt idx="4695">
                  <c:v>7.3925199995934898</c:v>
                </c:pt>
                <c:pt idx="4696">
                  <c:v>7.3924273877739903</c:v>
                </c:pt>
                <c:pt idx="4697">
                  <c:v>7.39284730532765</c:v>
                </c:pt>
                <c:pt idx="4698">
                  <c:v>7.3924323339313203</c:v>
                </c:pt>
                <c:pt idx="4699">
                  <c:v>7.3919266565144</c:v>
                </c:pt>
                <c:pt idx="4700">
                  <c:v>7.3934791581630703</c:v>
                </c:pt>
                <c:pt idx="4701">
                  <c:v>7.3932651343345599</c:v>
                </c:pt>
                <c:pt idx="4702">
                  <c:v>7.3932166365384999</c:v>
                </c:pt>
                <c:pt idx="4703">
                  <c:v>7.3935855815857598</c:v>
                </c:pt>
                <c:pt idx="4704">
                  <c:v>7.3935024726539798</c:v>
                </c:pt>
                <c:pt idx="4705">
                  <c:v>7.3922598710954102</c:v>
                </c:pt>
                <c:pt idx="4706">
                  <c:v>7.3935322986245096</c:v>
                </c:pt>
                <c:pt idx="4707">
                  <c:v>7.3932030435800504</c:v>
                </c:pt>
                <c:pt idx="4708">
                  <c:v>7.3921202017068799</c:v>
                </c:pt>
                <c:pt idx="4709">
                  <c:v>7.3932941727489201</c:v>
                </c:pt>
                <c:pt idx="4710">
                  <c:v>7.3930446893125703</c:v>
                </c:pt>
                <c:pt idx="4711">
                  <c:v>7.3927482897192203</c:v>
                </c:pt>
                <c:pt idx="4712">
                  <c:v>7.3934174035340501</c:v>
                </c:pt>
                <c:pt idx="4713">
                  <c:v>7.39243450514972</c:v>
                </c:pt>
                <c:pt idx="4714">
                  <c:v>7.3922992271482899</c:v>
                </c:pt>
                <c:pt idx="4715">
                  <c:v>7.3928652472495999</c:v>
                </c:pt>
                <c:pt idx="4716">
                  <c:v>7.3914191026687597</c:v>
                </c:pt>
                <c:pt idx="4717">
                  <c:v>7.39162479624152</c:v>
                </c:pt>
                <c:pt idx="4718">
                  <c:v>7.3925507871657601</c:v>
                </c:pt>
                <c:pt idx="4719">
                  <c:v>7.3919476246535698</c:v>
                </c:pt>
                <c:pt idx="4720">
                  <c:v>7.3917642785310704</c:v>
                </c:pt>
                <c:pt idx="4721">
                  <c:v>7.3926120947152301</c:v>
                </c:pt>
                <c:pt idx="4722">
                  <c:v>7.3921841623634004</c:v>
                </c:pt>
                <c:pt idx="4723">
                  <c:v>7.3916654347926301</c:v>
                </c:pt>
                <c:pt idx="4724">
                  <c:v>7.3916981869041898</c:v>
                </c:pt>
                <c:pt idx="4725">
                  <c:v>7.3921440666168898</c:v>
                </c:pt>
                <c:pt idx="4726">
                  <c:v>7.3913020461499599</c:v>
                </c:pt>
                <c:pt idx="4727">
                  <c:v>7.3929922113120501</c:v>
                </c:pt>
                <c:pt idx="4728">
                  <c:v>7.3906691403388898</c:v>
                </c:pt>
                <c:pt idx="4729">
                  <c:v>7.3919562986493101</c:v>
                </c:pt>
                <c:pt idx="4730">
                  <c:v>7.3913346873074701</c:v>
                </c:pt>
                <c:pt idx="4731">
                  <c:v>7.3914054781645504</c:v>
                </c:pt>
                <c:pt idx="4732">
                  <c:v>7.39200217162072</c:v>
                </c:pt>
                <c:pt idx="4733">
                  <c:v>7.3917638923674804</c:v>
                </c:pt>
                <c:pt idx="4734">
                  <c:v>7.3922289693057497</c:v>
                </c:pt>
                <c:pt idx="4735">
                  <c:v>7.3930480244606702</c:v>
                </c:pt>
                <c:pt idx="4736">
                  <c:v>7.3923416714221197</c:v>
                </c:pt>
                <c:pt idx="4737">
                  <c:v>7.3925104738622798</c:v>
                </c:pt>
                <c:pt idx="4738">
                  <c:v>7.3925093197226497</c:v>
                </c:pt>
                <c:pt idx="4739">
                  <c:v>7.39143759609758</c:v>
                </c:pt>
                <c:pt idx="4740">
                  <c:v>7.3919473200738404</c:v>
                </c:pt>
                <c:pt idx="4741">
                  <c:v>7.3931340660601803</c:v>
                </c:pt>
                <c:pt idx="4742">
                  <c:v>7.3918731505572701</c:v>
                </c:pt>
                <c:pt idx="4743">
                  <c:v>7.3916579192876801</c:v>
                </c:pt>
                <c:pt idx="4744">
                  <c:v>7.3926964567750604</c:v>
                </c:pt>
                <c:pt idx="4745">
                  <c:v>7.3916948550194501</c:v>
                </c:pt>
                <c:pt idx="4746">
                  <c:v>7.3918858863413304</c:v>
                </c:pt>
                <c:pt idx="4747">
                  <c:v>7.3908921405673</c:v>
                </c:pt>
                <c:pt idx="4748">
                  <c:v>7.3915096379071397</c:v>
                </c:pt>
                <c:pt idx="4749">
                  <c:v>7.39088673210144</c:v>
                </c:pt>
                <c:pt idx="4750">
                  <c:v>7.3907327126562503</c:v>
                </c:pt>
                <c:pt idx="4751">
                  <c:v>7.39178039079904</c:v>
                </c:pt>
                <c:pt idx="4752">
                  <c:v>7.3914482161402697</c:v>
                </c:pt>
                <c:pt idx="4753">
                  <c:v>7.3903481481075204</c:v>
                </c:pt>
                <c:pt idx="4754">
                  <c:v>7.3915868923813104</c:v>
                </c:pt>
                <c:pt idx="4755">
                  <c:v>7.3906797571182201</c:v>
                </c:pt>
                <c:pt idx="4756">
                  <c:v>7.3906215954422896</c:v>
                </c:pt>
                <c:pt idx="4757">
                  <c:v>7.3914029849618599</c:v>
                </c:pt>
                <c:pt idx="4758">
                  <c:v>7.3908863078653804</c:v>
                </c:pt>
                <c:pt idx="4759">
                  <c:v>7.39172987189888</c:v>
                </c:pt>
                <c:pt idx="4760">
                  <c:v>7.3903232639431904</c:v>
                </c:pt>
                <c:pt idx="4761">
                  <c:v>7.3907466885149402</c:v>
                </c:pt>
                <c:pt idx="4762">
                  <c:v>7.3904137524068299</c:v>
                </c:pt>
                <c:pt idx="4763">
                  <c:v>7.3896409096121696</c:v>
                </c:pt>
                <c:pt idx="4764">
                  <c:v>7.3898603767156503</c:v>
                </c:pt>
                <c:pt idx="4765">
                  <c:v>7.3912523169815501</c:v>
                </c:pt>
                <c:pt idx="4766">
                  <c:v>7.39068512642383</c:v>
                </c:pt>
                <c:pt idx="4767">
                  <c:v>7.3900854089259997</c:v>
                </c:pt>
                <c:pt idx="4768">
                  <c:v>7.3906505783796304</c:v>
                </c:pt>
                <c:pt idx="4769">
                  <c:v>7.3908166352510403</c:v>
                </c:pt>
                <c:pt idx="4770">
                  <c:v>7.3917744580209197</c:v>
                </c:pt>
                <c:pt idx="4771">
                  <c:v>7.3916757883280502</c:v>
                </c:pt>
                <c:pt idx="4772">
                  <c:v>7.3914288198500797</c:v>
                </c:pt>
                <c:pt idx="4773">
                  <c:v>7.3919248758107399</c:v>
                </c:pt>
                <c:pt idx="4774">
                  <c:v>7.3915183477997699</c:v>
                </c:pt>
                <c:pt idx="4775">
                  <c:v>7.3915096096247401</c:v>
                </c:pt>
                <c:pt idx="4776">
                  <c:v>7.3917267999947001</c:v>
                </c:pt>
                <c:pt idx="4777">
                  <c:v>7.3922693968266202</c:v>
                </c:pt>
                <c:pt idx="4778">
                  <c:v>7.3907260706424696</c:v>
                </c:pt>
                <c:pt idx="4779">
                  <c:v>7.3924568362832002</c:v>
                </c:pt>
                <c:pt idx="4780">
                  <c:v>7.3916616851985397</c:v>
                </c:pt>
                <c:pt idx="4781">
                  <c:v>7.3917757590114999</c:v>
                </c:pt>
                <c:pt idx="4782">
                  <c:v>7.3917189690321603</c:v>
                </c:pt>
                <c:pt idx="4783">
                  <c:v>7.3924454221576399</c:v>
                </c:pt>
                <c:pt idx="4784">
                  <c:v>7.3919854621589103</c:v>
                </c:pt>
                <c:pt idx="4785">
                  <c:v>7.3923137697428398</c:v>
                </c:pt>
                <c:pt idx="4786">
                  <c:v>7.3914780747443398</c:v>
                </c:pt>
                <c:pt idx="4787">
                  <c:v>7.3921678488552498</c:v>
                </c:pt>
                <c:pt idx="4788">
                  <c:v>7.3925234913825904</c:v>
                </c:pt>
                <c:pt idx="4789">
                  <c:v>7.3923796079158697</c:v>
                </c:pt>
                <c:pt idx="4790">
                  <c:v>7.3925493317097404</c:v>
                </c:pt>
                <c:pt idx="4791">
                  <c:v>7.3924856604039597</c:v>
                </c:pt>
                <c:pt idx="4792">
                  <c:v>7.3914890950918197</c:v>
                </c:pt>
                <c:pt idx="4793">
                  <c:v>7.3922829440981097</c:v>
                </c:pt>
                <c:pt idx="4794">
                  <c:v>7.3916966117918399</c:v>
                </c:pt>
                <c:pt idx="4795">
                  <c:v>7.39056023567914</c:v>
                </c:pt>
                <c:pt idx="4796">
                  <c:v>7.3916427653580898</c:v>
                </c:pt>
                <c:pt idx="4797">
                  <c:v>7.39178645302355</c:v>
                </c:pt>
                <c:pt idx="4798">
                  <c:v>7.3908931957185198</c:v>
                </c:pt>
                <c:pt idx="4799">
                  <c:v>7.3916898925453403</c:v>
                </c:pt>
                <c:pt idx="4800">
                  <c:v>7.39089913284778</c:v>
                </c:pt>
                <c:pt idx="4801">
                  <c:v>7.3908939832746903</c:v>
                </c:pt>
                <c:pt idx="4802">
                  <c:v>7.3908179841041504</c:v>
                </c:pt>
                <c:pt idx="4803">
                  <c:v>7.3921892260015003</c:v>
                </c:pt>
                <c:pt idx="4804">
                  <c:v>7.3905174291729896</c:v>
                </c:pt>
                <c:pt idx="4805">
                  <c:v>7.39131391279399</c:v>
                </c:pt>
                <c:pt idx="4806">
                  <c:v>7.3914486382007496</c:v>
                </c:pt>
                <c:pt idx="4807">
                  <c:v>7.3903093598782998</c:v>
                </c:pt>
                <c:pt idx="4808">
                  <c:v>7.3897622541785202</c:v>
                </c:pt>
                <c:pt idx="4809">
                  <c:v>7.3907621067762301</c:v>
                </c:pt>
                <c:pt idx="4810">
                  <c:v>7.3896589233279197</c:v>
                </c:pt>
                <c:pt idx="4811">
                  <c:v>7.3906605207323999</c:v>
                </c:pt>
                <c:pt idx="4812">
                  <c:v>7.3917306899130297</c:v>
                </c:pt>
                <c:pt idx="4813">
                  <c:v>7.3912768976539303</c:v>
                </c:pt>
                <c:pt idx="4814">
                  <c:v>7.3907769615650096</c:v>
                </c:pt>
                <c:pt idx="4815">
                  <c:v>7.3904711287021598</c:v>
                </c:pt>
                <c:pt idx="4816">
                  <c:v>7.39052516549825</c:v>
                </c:pt>
                <c:pt idx="4817">
                  <c:v>7.39009859940409</c:v>
                </c:pt>
                <c:pt idx="4818">
                  <c:v>7.3918059450387901</c:v>
                </c:pt>
                <c:pt idx="4819">
                  <c:v>7.3918225609511099</c:v>
                </c:pt>
                <c:pt idx="4820">
                  <c:v>7.3915675124078897</c:v>
                </c:pt>
                <c:pt idx="4821">
                  <c:v>7.3904671822190204</c:v>
                </c:pt>
                <c:pt idx="4822">
                  <c:v>7.3917874385565501</c:v>
                </c:pt>
                <c:pt idx="4823">
                  <c:v>7.3901361758410902</c:v>
                </c:pt>
                <c:pt idx="4824">
                  <c:v>7.3905174966156402</c:v>
                </c:pt>
                <c:pt idx="4825">
                  <c:v>7.3891423647999703</c:v>
                </c:pt>
                <c:pt idx="4826">
                  <c:v>7.3901534824967303</c:v>
                </c:pt>
                <c:pt idx="4827">
                  <c:v>7.3908420676588999</c:v>
                </c:pt>
                <c:pt idx="4828">
                  <c:v>7.3897451629042603</c:v>
                </c:pt>
                <c:pt idx="4829">
                  <c:v>7.3908056747317303</c:v>
                </c:pt>
                <c:pt idx="4830">
                  <c:v>7.3907540049552898</c:v>
                </c:pt>
                <c:pt idx="4831">
                  <c:v>7.3904367742836401</c:v>
                </c:pt>
                <c:pt idx="4832">
                  <c:v>7.3904490640759404</c:v>
                </c:pt>
                <c:pt idx="4833">
                  <c:v>7.3907194525599396</c:v>
                </c:pt>
                <c:pt idx="4834">
                  <c:v>7.3902073604762499</c:v>
                </c:pt>
                <c:pt idx="4835">
                  <c:v>7.3900747856199702</c:v>
                </c:pt>
                <c:pt idx="4836">
                  <c:v>7.3918471775203898</c:v>
                </c:pt>
                <c:pt idx="4837">
                  <c:v>7.3914750028401599</c:v>
                </c:pt>
                <c:pt idx="4838">
                  <c:v>7.3905756735205603</c:v>
                </c:pt>
                <c:pt idx="4839">
                  <c:v>7.3922036152184001</c:v>
                </c:pt>
                <c:pt idx="4840">
                  <c:v>7.3915837943702902</c:v>
                </c:pt>
                <c:pt idx="4841">
                  <c:v>7.3915671610534099</c:v>
                </c:pt>
                <c:pt idx="4842">
                  <c:v>7.3922690400332201</c:v>
                </c:pt>
                <c:pt idx="4843">
                  <c:v>7.3916450703740102</c:v>
                </c:pt>
                <c:pt idx="4844">
                  <c:v>7.3920939306169702</c:v>
                </c:pt>
                <c:pt idx="4845">
                  <c:v>7.3916785077899601</c:v>
                </c:pt>
                <c:pt idx="4846">
                  <c:v>7.3915754923969503</c:v>
                </c:pt>
                <c:pt idx="4847">
                  <c:v>7.3917346809953397</c:v>
                </c:pt>
                <c:pt idx="4848">
                  <c:v>7.3906840995550098</c:v>
                </c:pt>
                <c:pt idx="4849">
                  <c:v>7.3919698883444003</c:v>
                </c:pt>
                <c:pt idx="4850">
                  <c:v>7.3905321599542999</c:v>
                </c:pt>
                <c:pt idx="4851">
                  <c:v>7.3924942800104603</c:v>
                </c:pt>
                <c:pt idx="4852">
                  <c:v>7.39164803241193</c:v>
                </c:pt>
                <c:pt idx="4853">
                  <c:v>7.3907649850547301</c:v>
                </c:pt>
                <c:pt idx="4854">
                  <c:v>7.3919442177116803</c:v>
                </c:pt>
                <c:pt idx="4855">
                  <c:v>7.3924396623373001</c:v>
                </c:pt>
                <c:pt idx="4856">
                  <c:v>7.3919514928162</c:v>
                </c:pt>
                <c:pt idx="4857">
                  <c:v>7.39190121431648</c:v>
                </c:pt>
                <c:pt idx="4858">
                  <c:v>7.3920362899899397</c:v>
                </c:pt>
                <c:pt idx="4859">
                  <c:v>7.3902096339464096</c:v>
                </c:pt>
                <c:pt idx="4860">
                  <c:v>7.3916439477801301</c:v>
                </c:pt>
                <c:pt idx="4861">
                  <c:v>7.3917232581674996</c:v>
                </c:pt>
                <c:pt idx="4862">
                  <c:v>7.3896756317019401</c:v>
                </c:pt>
                <c:pt idx="4863">
                  <c:v>7.3915866193473301</c:v>
                </c:pt>
                <c:pt idx="4864">
                  <c:v>7.3908768245577798</c:v>
                </c:pt>
                <c:pt idx="4865">
                  <c:v>7.3918319735526996</c:v>
                </c:pt>
                <c:pt idx="4866">
                  <c:v>7.3919609598070304</c:v>
                </c:pt>
                <c:pt idx="4867">
                  <c:v>7.3909022700190503</c:v>
                </c:pt>
                <c:pt idx="4868">
                  <c:v>7.39000822407007</c:v>
                </c:pt>
                <c:pt idx="4869">
                  <c:v>7.3903654438853197</c:v>
                </c:pt>
                <c:pt idx="4870">
                  <c:v>7.3906815367340997</c:v>
                </c:pt>
                <c:pt idx="4871">
                  <c:v>7.3915283358395003</c:v>
                </c:pt>
                <c:pt idx="4872">
                  <c:v>7.39060890316963</c:v>
                </c:pt>
                <c:pt idx="4873">
                  <c:v>7.3920430462211302</c:v>
                </c:pt>
                <c:pt idx="4874">
                  <c:v>7.3915578398257402</c:v>
                </c:pt>
                <c:pt idx="4875">
                  <c:v>7.3921202745884598</c:v>
                </c:pt>
                <c:pt idx="4876">
                  <c:v>7.3921557407230098</c:v>
                </c:pt>
                <c:pt idx="4877">
                  <c:v>7.3916448560804104</c:v>
                </c:pt>
                <c:pt idx="4878">
                  <c:v>7.3921707238703904</c:v>
                </c:pt>
                <c:pt idx="4879">
                  <c:v>7.3915855696350299</c:v>
                </c:pt>
                <c:pt idx="4880">
                  <c:v>7.3913933994024896</c:v>
                </c:pt>
                <c:pt idx="4881">
                  <c:v>7.3908571574091901</c:v>
                </c:pt>
                <c:pt idx="4882">
                  <c:v>7.3921324925869696</c:v>
                </c:pt>
                <c:pt idx="4883">
                  <c:v>7.3914805396646202</c:v>
                </c:pt>
                <c:pt idx="4884">
                  <c:v>7.3912700272053398</c:v>
                </c:pt>
                <c:pt idx="4885">
                  <c:v>7.3913983825445104</c:v>
                </c:pt>
                <c:pt idx="4886">
                  <c:v>7.3920470090210397</c:v>
                </c:pt>
                <c:pt idx="4887">
                  <c:v>7.3906775054037501</c:v>
                </c:pt>
                <c:pt idx="4888">
                  <c:v>7.3921726253181603</c:v>
                </c:pt>
                <c:pt idx="4889">
                  <c:v>7.3919991976171699</c:v>
                </c:pt>
                <c:pt idx="4890">
                  <c:v>7.39236392967402</c:v>
                </c:pt>
                <c:pt idx="4891">
                  <c:v>7.3908174315094897</c:v>
                </c:pt>
                <c:pt idx="4892">
                  <c:v>7.3918344384729799</c:v>
                </c:pt>
                <c:pt idx="4893">
                  <c:v>7.39144665516912</c:v>
                </c:pt>
                <c:pt idx="4894">
                  <c:v>7.3916871339231696</c:v>
                </c:pt>
                <c:pt idx="4895">
                  <c:v>7.3914416752904604</c:v>
                </c:pt>
                <c:pt idx="4896">
                  <c:v>7.3920065412521296</c:v>
                </c:pt>
                <c:pt idx="4897">
                  <c:v>7.3917284893244499</c:v>
                </c:pt>
                <c:pt idx="4898">
                  <c:v>7.3919943091124196</c:v>
                </c:pt>
                <c:pt idx="4899">
                  <c:v>7.39039846903085</c:v>
                </c:pt>
                <c:pt idx="4900">
                  <c:v>7.3905943268537504</c:v>
                </c:pt>
                <c:pt idx="4901">
                  <c:v>7.3900696229934599</c:v>
                </c:pt>
                <c:pt idx="4902">
                  <c:v>7.3912815718650799</c:v>
                </c:pt>
                <c:pt idx="4903">
                  <c:v>7.3905037905275801</c:v>
                </c:pt>
                <c:pt idx="4904">
                  <c:v>7.3907400660812801</c:v>
                </c:pt>
                <c:pt idx="4905">
                  <c:v>7.3908000704646097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8-4931-87B8-D8EC6D98E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2128"/>
        <c:axId val="153470880"/>
      </c:scatterChart>
      <c:valAx>
        <c:axId val="153472128"/>
        <c:scaling>
          <c:orientation val="minMax"/>
          <c:max val="15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70880"/>
        <c:crosses val="autoZero"/>
        <c:crossBetween val="midCat"/>
      </c:valAx>
      <c:valAx>
        <c:axId val="153470880"/>
        <c:scaling>
          <c:orientation val="minMax"/>
          <c:max val="7.45"/>
          <c:min val="7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7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'036 melted_ref_beads_steps'!$F$1</c:f>
              <c:strCache>
                <c:ptCount val="1"/>
                <c:pt idx="0">
                  <c:v>B Y (Î¼m)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'036 melted_ref_beads_steps'!$A$2:$A$4907</c:f>
              <c:numCache>
                <c:formatCode>General</c:formatCode>
                <c:ptCount val="4906"/>
                <c:pt idx="0">
                  <c:v>0.42124765832521399</c:v>
                </c:pt>
                <c:pt idx="1">
                  <c:v>0.49219335303261602</c:v>
                </c:pt>
                <c:pt idx="2">
                  <c:v>0.56313904774001899</c:v>
                </c:pt>
                <c:pt idx="3">
                  <c:v>0.63406856436044301</c:v>
                </c:pt>
                <c:pt idx="4">
                  <c:v>0.70501425906784498</c:v>
                </c:pt>
                <c:pt idx="5">
                  <c:v>0.77595995377524796</c:v>
                </c:pt>
                <c:pt idx="6">
                  <c:v>0.84688947039567197</c:v>
                </c:pt>
                <c:pt idx="7">
                  <c:v>0.91783516510307495</c:v>
                </c:pt>
                <c:pt idx="8">
                  <c:v>0.98878085981047703</c:v>
                </c:pt>
                <c:pt idx="9">
                  <c:v>1.0597103764308999</c:v>
                </c:pt>
                <c:pt idx="10">
                  <c:v>1.1306560711383</c:v>
                </c:pt>
                <c:pt idx="11">
                  <c:v>1.2016017658457001</c:v>
                </c:pt>
                <c:pt idx="12">
                  <c:v>1.2725312824661299</c:v>
                </c:pt>
                <c:pt idx="13">
                  <c:v>1.34347697717353</c:v>
                </c:pt>
                <c:pt idx="14">
                  <c:v>1.41440649379395</c:v>
                </c:pt>
                <c:pt idx="15">
                  <c:v>1.4853521885013501</c:v>
                </c:pt>
                <c:pt idx="16">
                  <c:v>1.5562978832087599</c:v>
                </c:pt>
                <c:pt idx="17">
                  <c:v>1.62722739982918</c:v>
                </c:pt>
                <c:pt idx="18">
                  <c:v>1.6981730945365801</c:v>
                </c:pt>
                <c:pt idx="19">
                  <c:v>1.7691187892439899</c:v>
                </c:pt>
                <c:pt idx="20">
                  <c:v>1.8400483058644099</c:v>
                </c:pt>
                <c:pt idx="21">
                  <c:v>1.91099400057181</c:v>
                </c:pt>
                <c:pt idx="22">
                  <c:v>1.9819396952792201</c:v>
                </c:pt>
                <c:pt idx="23">
                  <c:v>2.0528692118996399</c:v>
                </c:pt>
                <c:pt idx="24">
                  <c:v>2.12381490660704</c:v>
                </c:pt>
                <c:pt idx="25">
                  <c:v>2.1947606013144401</c:v>
                </c:pt>
                <c:pt idx="26">
                  <c:v>2.2656901179348701</c:v>
                </c:pt>
                <c:pt idx="27">
                  <c:v>2.3366358126422702</c:v>
                </c:pt>
                <c:pt idx="28">
                  <c:v>2.4075815073496698</c:v>
                </c:pt>
                <c:pt idx="29">
                  <c:v>2.4785110239700998</c:v>
                </c:pt>
                <c:pt idx="30">
                  <c:v>2.5494567186774999</c:v>
                </c:pt>
                <c:pt idx="31">
                  <c:v>2.6204024133849</c:v>
                </c:pt>
                <c:pt idx="32">
                  <c:v>2.69133193000533</c:v>
                </c:pt>
                <c:pt idx="33">
                  <c:v>2.7622776247127301</c:v>
                </c:pt>
                <c:pt idx="34">
                  <c:v>2.8332233194201302</c:v>
                </c:pt>
                <c:pt idx="35">
                  <c:v>2.9041528360405602</c:v>
                </c:pt>
                <c:pt idx="36">
                  <c:v>2.9750985307479598</c:v>
                </c:pt>
                <c:pt idx="37">
                  <c:v>3.0460442254553599</c:v>
                </c:pt>
                <c:pt idx="38">
                  <c:v>3.1169737420757802</c:v>
                </c:pt>
                <c:pt idx="39">
                  <c:v>3.18791943678319</c:v>
                </c:pt>
                <c:pt idx="40">
                  <c:v>3.2588651314905901</c:v>
                </c:pt>
                <c:pt idx="41">
                  <c:v>3.3297946481110099</c:v>
                </c:pt>
                <c:pt idx="42">
                  <c:v>3.4007403428184202</c:v>
                </c:pt>
                <c:pt idx="43">
                  <c:v>3.4716860375258198</c:v>
                </c:pt>
                <c:pt idx="44">
                  <c:v>3.5426155541462401</c:v>
                </c:pt>
                <c:pt idx="45">
                  <c:v>3.6135612488536499</c:v>
                </c:pt>
                <c:pt idx="46">
                  <c:v>3.68450694356105</c:v>
                </c:pt>
                <c:pt idx="47">
                  <c:v>3.7554364601814698</c:v>
                </c:pt>
                <c:pt idx="48">
                  <c:v>3.8263821548888699</c:v>
                </c:pt>
                <c:pt idx="49">
                  <c:v>3.8973116715092999</c:v>
                </c:pt>
                <c:pt idx="50">
                  <c:v>3.9682573662167</c:v>
                </c:pt>
                <c:pt idx="51">
                  <c:v>4.0392030609241001</c:v>
                </c:pt>
                <c:pt idx="52">
                  <c:v>4.1101325775445297</c:v>
                </c:pt>
                <c:pt idx="53">
                  <c:v>4.1810782722519297</c:v>
                </c:pt>
                <c:pt idx="54">
                  <c:v>4.2520239669593298</c:v>
                </c:pt>
                <c:pt idx="55">
                  <c:v>4.3229534835797603</c:v>
                </c:pt>
                <c:pt idx="56">
                  <c:v>4.3938991782871604</c:v>
                </c:pt>
                <c:pt idx="57">
                  <c:v>4.4648448729945596</c:v>
                </c:pt>
                <c:pt idx="58">
                  <c:v>4.53577438961499</c:v>
                </c:pt>
                <c:pt idx="59">
                  <c:v>4.6067200843223901</c:v>
                </c:pt>
                <c:pt idx="60">
                  <c:v>4.6776657790297902</c:v>
                </c:pt>
                <c:pt idx="61">
                  <c:v>4.7485952956502198</c:v>
                </c:pt>
                <c:pt idx="62">
                  <c:v>4.8195409903576198</c:v>
                </c:pt>
                <c:pt idx="63">
                  <c:v>4.8904866850650199</c:v>
                </c:pt>
                <c:pt idx="64">
                  <c:v>4.9614162016854397</c:v>
                </c:pt>
                <c:pt idx="65">
                  <c:v>5.0323618963928496</c:v>
                </c:pt>
                <c:pt idx="66">
                  <c:v>5.1033075911002497</c:v>
                </c:pt>
                <c:pt idx="67">
                  <c:v>5.1742371077206704</c:v>
                </c:pt>
                <c:pt idx="68">
                  <c:v>5.2451828024280802</c:v>
                </c:pt>
                <c:pt idx="69">
                  <c:v>5.3161284971354803</c:v>
                </c:pt>
                <c:pt idx="70">
                  <c:v>5.3870580137559001</c:v>
                </c:pt>
                <c:pt idx="71">
                  <c:v>5.4580037084633002</c:v>
                </c:pt>
                <c:pt idx="72">
                  <c:v>5.52894940317071</c:v>
                </c:pt>
                <c:pt idx="73">
                  <c:v>5.5998789197911298</c:v>
                </c:pt>
                <c:pt idx="74">
                  <c:v>5.6708246144985299</c:v>
                </c:pt>
                <c:pt idx="75">
                  <c:v>5.7417703092059398</c:v>
                </c:pt>
                <c:pt idx="76">
                  <c:v>5.8126998258263596</c:v>
                </c:pt>
                <c:pt idx="77">
                  <c:v>5.8836455205337597</c:v>
                </c:pt>
                <c:pt idx="78">
                  <c:v>5.9545912152411704</c:v>
                </c:pt>
                <c:pt idx="79">
                  <c:v>6.0255207318615902</c:v>
                </c:pt>
                <c:pt idx="80">
                  <c:v>6.0964664265689903</c:v>
                </c:pt>
                <c:pt idx="81">
                  <c:v>6.1674121212763904</c:v>
                </c:pt>
                <c:pt idx="82">
                  <c:v>6.2383416378968199</c:v>
                </c:pt>
                <c:pt idx="83">
                  <c:v>6.30928733260422</c:v>
                </c:pt>
                <c:pt idx="84">
                  <c:v>6.3802168492246496</c:v>
                </c:pt>
                <c:pt idx="85">
                  <c:v>6.4511625439320497</c:v>
                </c:pt>
                <c:pt idx="86">
                  <c:v>6.5221082386394498</c:v>
                </c:pt>
                <c:pt idx="87">
                  <c:v>6.5930377552598696</c:v>
                </c:pt>
                <c:pt idx="88">
                  <c:v>6.6639834499672803</c:v>
                </c:pt>
                <c:pt idx="89">
                  <c:v>6.7349291446746804</c:v>
                </c:pt>
                <c:pt idx="90">
                  <c:v>6.8058586612951002</c:v>
                </c:pt>
                <c:pt idx="91">
                  <c:v>6.8768043560025101</c:v>
                </c:pt>
                <c:pt idx="92">
                  <c:v>6.9477500507099101</c:v>
                </c:pt>
                <c:pt idx="93">
                  <c:v>7.0186795673303299</c:v>
                </c:pt>
                <c:pt idx="94">
                  <c:v>7.0896252620377398</c:v>
                </c:pt>
                <c:pt idx="95">
                  <c:v>7.1605709567451399</c:v>
                </c:pt>
                <c:pt idx="96">
                  <c:v>7.2315004733655597</c:v>
                </c:pt>
                <c:pt idx="97">
                  <c:v>7.3024461680729598</c:v>
                </c:pt>
                <c:pt idx="98">
                  <c:v>7.3733918627803696</c:v>
                </c:pt>
                <c:pt idx="99">
                  <c:v>7.4443213794007903</c:v>
                </c:pt>
                <c:pt idx="100">
                  <c:v>7.5152670741081904</c:v>
                </c:pt>
                <c:pt idx="101">
                  <c:v>7.5862127688156002</c:v>
                </c:pt>
                <c:pt idx="102">
                  <c:v>7.65714228543602</c:v>
                </c:pt>
                <c:pt idx="103">
                  <c:v>7.7280879801434201</c:v>
                </c:pt>
                <c:pt idx="104">
                  <c:v>7.7990336748508202</c:v>
                </c:pt>
                <c:pt idx="105">
                  <c:v>7.8699631914712498</c:v>
                </c:pt>
                <c:pt idx="106">
                  <c:v>7.9409088861786499</c:v>
                </c:pt>
                <c:pt idx="107">
                  <c:v>8.01185458088605</c:v>
                </c:pt>
                <c:pt idx="108">
                  <c:v>8.0827840975064795</c:v>
                </c:pt>
                <c:pt idx="109">
                  <c:v>8.1537297922138805</c:v>
                </c:pt>
                <c:pt idx="110">
                  <c:v>8.2246754869212797</c:v>
                </c:pt>
                <c:pt idx="111">
                  <c:v>8.2956050035417093</c:v>
                </c:pt>
                <c:pt idx="112">
                  <c:v>8.3665506982491102</c:v>
                </c:pt>
                <c:pt idx="113">
                  <c:v>8.4374963929565094</c:v>
                </c:pt>
                <c:pt idx="114">
                  <c:v>8.5084259095769408</c:v>
                </c:pt>
                <c:pt idx="115">
                  <c:v>8.57937160428434</c:v>
                </c:pt>
                <c:pt idx="116">
                  <c:v>8.6503172989917392</c:v>
                </c:pt>
                <c:pt idx="117">
                  <c:v>8.7212468156121599</c:v>
                </c:pt>
                <c:pt idx="118">
                  <c:v>8.7921925103195697</c:v>
                </c:pt>
                <c:pt idx="119">
                  <c:v>8.8631220269399904</c:v>
                </c:pt>
                <c:pt idx="120">
                  <c:v>8.9340677216473896</c:v>
                </c:pt>
                <c:pt idx="121">
                  <c:v>9.0050134163547995</c:v>
                </c:pt>
                <c:pt idx="122">
                  <c:v>9.0759429329752201</c:v>
                </c:pt>
                <c:pt idx="123">
                  <c:v>9.1468886276826193</c:v>
                </c:pt>
                <c:pt idx="124">
                  <c:v>9.2178343223900292</c:v>
                </c:pt>
                <c:pt idx="125">
                  <c:v>9.2887638390104499</c:v>
                </c:pt>
                <c:pt idx="126">
                  <c:v>9.3597095337178509</c:v>
                </c:pt>
                <c:pt idx="127">
                  <c:v>9.4306552284252501</c:v>
                </c:pt>
                <c:pt idx="128">
                  <c:v>9.5015847450456796</c:v>
                </c:pt>
                <c:pt idx="129">
                  <c:v>9.5725304397530806</c:v>
                </c:pt>
                <c:pt idx="130">
                  <c:v>9.6434761344604798</c:v>
                </c:pt>
                <c:pt idx="131">
                  <c:v>9.7144056510809094</c:v>
                </c:pt>
                <c:pt idx="132">
                  <c:v>9.7853513457883103</c:v>
                </c:pt>
                <c:pt idx="133">
                  <c:v>9.8562970404957095</c:v>
                </c:pt>
                <c:pt idx="134">
                  <c:v>9.9272265571161409</c:v>
                </c:pt>
                <c:pt idx="135">
                  <c:v>9.9981722518235401</c:v>
                </c:pt>
                <c:pt idx="136">
                  <c:v>10.0691179465309</c:v>
                </c:pt>
                <c:pt idx="137">
                  <c:v>10.1400474631513</c:v>
                </c:pt>
                <c:pt idx="138">
                  <c:v>10.210993157858701</c:v>
                </c:pt>
                <c:pt idx="139">
                  <c:v>10.2819388525661</c:v>
                </c:pt>
                <c:pt idx="140">
                  <c:v>10.352868369186501</c:v>
                </c:pt>
                <c:pt idx="141">
                  <c:v>10.423814063894</c:v>
                </c:pt>
                <c:pt idx="142">
                  <c:v>10.494759758601401</c:v>
                </c:pt>
                <c:pt idx="143">
                  <c:v>10.5656892752218</c:v>
                </c:pt>
                <c:pt idx="144">
                  <c:v>10.636634969929201</c:v>
                </c:pt>
                <c:pt idx="145">
                  <c:v>10.7075806646366</c:v>
                </c:pt>
                <c:pt idx="146">
                  <c:v>10.778510181256999</c:v>
                </c:pt>
                <c:pt idx="147">
                  <c:v>10.8494558759644</c:v>
                </c:pt>
                <c:pt idx="148">
                  <c:v>10.9204015706718</c:v>
                </c:pt>
                <c:pt idx="149">
                  <c:v>10.991331087292201</c:v>
                </c:pt>
                <c:pt idx="150">
                  <c:v>11.0622767819996</c:v>
                </c:pt>
                <c:pt idx="151">
                  <c:v>11.133206298620101</c:v>
                </c:pt>
                <c:pt idx="152">
                  <c:v>11.2041519933275</c:v>
                </c:pt>
                <c:pt idx="153">
                  <c:v>11.275097688034901</c:v>
                </c:pt>
                <c:pt idx="154">
                  <c:v>11.3460272046553</c:v>
                </c:pt>
                <c:pt idx="155">
                  <c:v>11.416972899362699</c:v>
                </c:pt>
                <c:pt idx="156">
                  <c:v>11.4879185940701</c:v>
                </c:pt>
                <c:pt idx="157">
                  <c:v>11.5588481106905</c:v>
                </c:pt>
                <c:pt idx="158">
                  <c:v>11.629793805397901</c:v>
                </c:pt>
                <c:pt idx="159">
                  <c:v>11.7007395001053</c:v>
                </c:pt>
                <c:pt idx="160">
                  <c:v>11.7716690167258</c:v>
                </c:pt>
                <c:pt idx="161">
                  <c:v>11.8426147114332</c:v>
                </c:pt>
                <c:pt idx="162">
                  <c:v>11.913560406140601</c:v>
                </c:pt>
                <c:pt idx="163">
                  <c:v>11.984489922761</c:v>
                </c:pt>
                <c:pt idx="164">
                  <c:v>12.055435617468399</c:v>
                </c:pt>
                <c:pt idx="165">
                  <c:v>12.1263813121758</c:v>
                </c:pt>
                <c:pt idx="166">
                  <c:v>12.1973108287962</c:v>
                </c:pt>
                <c:pt idx="167">
                  <c:v>12.268256523503601</c:v>
                </c:pt>
                <c:pt idx="168">
                  <c:v>12.339202218211</c:v>
                </c:pt>
                <c:pt idx="169">
                  <c:v>12.410131734831401</c:v>
                </c:pt>
                <c:pt idx="170">
                  <c:v>12.4810774295388</c:v>
                </c:pt>
                <c:pt idx="171">
                  <c:v>12.552023124246199</c:v>
                </c:pt>
                <c:pt idx="172">
                  <c:v>12.6229526408667</c:v>
                </c:pt>
                <c:pt idx="173">
                  <c:v>12.693898335574101</c:v>
                </c:pt>
                <c:pt idx="174">
                  <c:v>12.7648440302815</c:v>
                </c:pt>
                <c:pt idx="175">
                  <c:v>12.835773546901899</c:v>
                </c:pt>
                <c:pt idx="176">
                  <c:v>12.9067192416093</c:v>
                </c:pt>
                <c:pt idx="177">
                  <c:v>12.9776649363167</c:v>
                </c:pt>
                <c:pt idx="178">
                  <c:v>13.048594452937101</c:v>
                </c:pt>
                <c:pt idx="179">
                  <c:v>13.1195401476445</c:v>
                </c:pt>
                <c:pt idx="180">
                  <c:v>13.190485842351899</c:v>
                </c:pt>
                <c:pt idx="181">
                  <c:v>13.2614153589724</c:v>
                </c:pt>
                <c:pt idx="182">
                  <c:v>13.332361053679801</c:v>
                </c:pt>
                <c:pt idx="183">
                  <c:v>13.4033067483872</c:v>
                </c:pt>
                <c:pt idx="184">
                  <c:v>13.474236265007599</c:v>
                </c:pt>
                <c:pt idx="185">
                  <c:v>13.545181959715</c:v>
                </c:pt>
                <c:pt idx="186">
                  <c:v>13.6161114763354</c:v>
                </c:pt>
                <c:pt idx="187">
                  <c:v>13.687057171042801</c:v>
                </c:pt>
                <c:pt idx="188">
                  <c:v>13.7580028657502</c:v>
                </c:pt>
                <c:pt idx="189">
                  <c:v>13.828932382370599</c:v>
                </c:pt>
                <c:pt idx="190">
                  <c:v>13.899878077078</c:v>
                </c:pt>
                <c:pt idx="191">
                  <c:v>13.970823771785399</c:v>
                </c:pt>
                <c:pt idx="192">
                  <c:v>14.0417532884059</c:v>
                </c:pt>
                <c:pt idx="193">
                  <c:v>14.112698983113299</c:v>
                </c:pt>
                <c:pt idx="194">
                  <c:v>14.1836446778207</c:v>
                </c:pt>
                <c:pt idx="195">
                  <c:v>14.2545741944411</c:v>
                </c:pt>
                <c:pt idx="196">
                  <c:v>14.3255198891485</c:v>
                </c:pt>
                <c:pt idx="197">
                  <c:v>14.3964655838559</c:v>
                </c:pt>
                <c:pt idx="198">
                  <c:v>14.467395100476301</c:v>
                </c:pt>
                <c:pt idx="199">
                  <c:v>14.5383407951837</c:v>
                </c:pt>
                <c:pt idx="200">
                  <c:v>14.609286489891099</c:v>
                </c:pt>
                <c:pt idx="201">
                  <c:v>14.6802160065116</c:v>
                </c:pt>
                <c:pt idx="202">
                  <c:v>14.751161701219001</c:v>
                </c:pt>
                <c:pt idx="203">
                  <c:v>14.8221073959264</c:v>
                </c:pt>
                <c:pt idx="204">
                  <c:v>14.893036912546799</c:v>
                </c:pt>
                <c:pt idx="205">
                  <c:v>14.9639826072542</c:v>
                </c:pt>
                <c:pt idx="206">
                  <c:v>15.0349283019616</c:v>
                </c:pt>
                <c:pt idx="207">
                  <c:v>15.105857818582001</c:v>
                </c:pt>
                <c:pt idx="208">
                  <c:v>15.1768035132894</c:v>
                </c:pt>
                <c:pt idx="209">
                  <c:v>15.247749207996799</c:v>
                </c:pt>
                <c:pt idx="210">
                  <c:v>15.3186787246172</c:v>
                </c:pt>
                <c:pt idx="211">
                  <c:v>15.389624419324599</c:v>
                </c:pt>
                <c:pt idx="212">
                  <c:v>15.460570114032</c:v>
                </c:pt>
                <c:pt idx="213">
                  <c:v>15.531499630652499</c:v>
                </c:pt>
                <c:pt idx="214">
                  <c:v>15.6024453253599</c:v>
                </c:pt>
                <c:pt idx="215">
                  <c:v>15.673391020067299</c:v>
                </c:pt>
                <c:pt idx="216">
                  <c:v>15.744320536687701</c:v>
                </c:pt>
                <c:pt idx="217">
                  <c:v>15.8152662313951</c:v>
                </c:pt>
                <c:pt idx="218">
                  <c:v>15.886211926102501</c:v>
                </c:pt>
                <c:pt idx="219">
                  <c:v>15.9571414427229</c:v>
                </c:pt>
                <c:pt idx="220">
                  <c:v>16.028087137430301</c:v>
                </c:pt>
                <c:pt idx="221">
                  <c:v>16.0990166540508</c:v>
                </c:pt>
                <c:pt idx="222">
                  <c:v>16.169962348758201</c:v>
                </c:pt>
                <c:pt idx="223">
                  <c:v>16.240908043465598</c:v>
                </c:pt>
                <c:pt idx="224">
                  <c:v>16.311837560086001</c:v>
                </c:pt>
                <c:pt idx="225">
                  <c:v>16.382783254793399</c:v>
                </c:pt>
                <c:pt idx="226">
                  <c:v>16.4537289495008</c:v>
                </c:pt>
                <c:pt idx="227">
                  <c:v>16.524658466121199</c:v>
                </c:pt>
                <c:pt idx="228">
                  <c:v>16.5956041608286</c:v>
                </c:pt>
                <c:pt idx="229">
                  <c:v>16.666549855536001</c:v>
                </c:pt>
                <c:pt idx="230">
                  <c:v>16.7374793721564</c:v>
                </c:pt>
                <c:pt idx="231">
                  <c:v>16.808425066863801</c:v>
                </c:pt>
                <c:pt idx="232">
                  <c:v>16.879370761571298</c:v>
                </c:pt>
                <c:pt idx="233">
                  <c:v>16.950300278191701</c:v>
                </c:pt>
                <c:pt idx="234">
                  <c:v>17.021245972899099</c:v>
                </c:pt>
                <c:pt idx="235">
                  <c:v>17.0921916676065</c:v>
                </c:pt>
                <c:pt idx="236">
                  <c:v>17.163121184226899</c:v>
                </c:pt>
                <c:pt idx="237">
                  <c:v>17.2340668789343</c:v>
                </c:pt>
                <c:pt idx="238">
                  <c:v>17.305012573641701</c:v>
                </c:pt>
                <c:pt idx="239">
                  <c:v>17.3759420902621</c:v>
                </c:pt>
                <c:pt idx="240">
                  <c:v>17.446887784969501</c:v>
                </c:pt>
                <c:pt idx="241">
                  <c:v>17.517833479676899</c:v>
                </c:pt>
                <c:pt idx="242">
                  <c:v>17.588762996297401</c:v>
                </c:pt>
                <c:pt idx="243">
                  <c:v>17.659708691004798</c:v>
                </c:pt>
                <c:pt idx="244">
                  <c:v>17.730654385712199</c:v>
                </c:pt>
                <c:pt idx="245">
                  <c:v>17.801583902332599</c:v>
                </c:pt>
                <c:pt idx="246">
                  <c:v>17.87252959704</c:v>
                </c:pt>
                <c:pt idx="247">
                  <c:v>17.943475291747401</c:v>
                </c:pt>
                <c:pt idx="248">
                  <c:v>18.0144048083678</c:v>
                </c:pt>
                <c:pt idx="249">
                  <c:v>18.085350503075201</c:v>
                </c:pt>
                <c:pt idx="250">
                  <c:v>18.156296197782599</c:v>
                </c:pt>
                <c:pt idx="251">
                  <c:v>18.227225714403001</c:v>
                </c:pt>
                <c:pt idx="252">
                  <c:v>18.298171409110498</c:v>
                </c:pt>
                <c:pt idx="253">
                  <c:v>18.369117103817899</c:v>
                </c:pt>
                <c:pt idx="254">
                  <c:v>18.440046620438299</c:v>
                </c:pt>
                <c:pt idx="255">
                  <c:v>18.5109923151457</c:v>
                </c:pt>
                <c:pt idx="256">
                  <c:v>18.581921831766099</c:v>
                </c:pt>
                <c:pt idx="257">
                  <c:v>18.6528675264735</c:v>
                </c:pt>
                <c:pt idx="258">
                  <c:v>18.723813221180901</c:v>
                </c:pt>
                <c:pt idx="259">
                  <c:v>18.7947427378013</c:v>
                </c:pt>
                <c:pt idx="260">
                  <c:v>18.865688432508701</c:v>
                </c:pt>
                <c:pt idx="261">
                  <c:v>18.936634127216099</c:v>
                </c:pt>
                <c:pt idx="262">
                  <c:v>19.007563643836601</c:v>
                </c:pt>
                <c:pt idx="263">
                  <c:v>19.078509338543999</c:v>
                </c:pt>
                <c:pt idx="264">
                  <c:v>19.1494550332514</c:v>
                </c:pt>
                <c:pt idx="265">
                  <c:v>19.220384549871799</c:v>
                </c:pt>
                <c:pt idx="266">
                  <c:v>19.2913302445792</c:v>
                </c:pt>
                <c:pt idx="267">
                  <c:v>19.362275939286601</c:v>
                </c:pt>
                <c:pt idx="268">
                  <c:v>19.433205455907</c:v>
                </c:pt>
                <c:pt idx="269">
                  <c:v>19.504151150614401</c:v>
                </c:pt>
                <c:pt idx="270">
                  <c:v>19.575096845321799</c:v>
                </c:pt>
                <c:pt idx="271">
                  <c:v>19.646026361942202</c:v>
                </c:pt>
                <c:pt idx="272">
                  <c:v>19.716972056649698</c:v>
                </c:pt>
                <c:pt idx="273">
                  <c:v>19.787917751357099</c:v>
                </c:pt>
                <c:pt idx="274">
                  <c:v>19.858847267977499</c:v>
                </c:pt>
                <c:pt idx="275">
                  <c:v>19.9297929626849</c:v>
                </c:pt>
                <c:pt idx="276">
                  <c:v>20.000738657392301</c:v>
                </c:pt>
                <c:pt idx="277">
                  <c:v>20.0716681740127</c:v>
                </c:pt>
                <c:pt idx="278">
                  <c:v>20.142613868720101</c:v>
                </c:pt>
                <c:pt idx="279">
                  <c:v>20.213559563427498</c:v>
                </c:pt>
                <c:pt idx="280">
                  <c:v>20.284489080047901</c:v>
                </c:pt>
                <c:pt idx="281">
                  <c:v>20.355434774755299</c:v>
                </c:pt>
                <c:pt idx="282">
                  <c:v>20.4263804694627</c:v>
                </c:pt>
                <c:pt idx="283">
                  <c:v>20.497309986083199</c:v>
                </c:pt>
                <c:pt idx="284">
                  <c:v>20.5682556807906</c:v>
                </c:pt>
                <c:pt idx="285">
                  <c:v>20.639201375498001</c:v>
                </c:pt>
                <c:pt idx="286">
                  <c:v>20.7101308921184</c:v>
                </c:pt>
                <c:pt idx="287">
                  <c:v>20.781076586825801</c:v>
                </c:pt>
                <c:pt idx="288">
                  <c:v>20.852022281533198</c:v>
                </c:pt>
                <c:pt idx="289">
                  <c:v>20.922951798153601</c:v>
                </c:pt>
                <c:pt idx="290">
                  <c:v>20.993897492860999</c:v>
                </c:pt>
                <c:pt idx="291">
                  <c:v>21.064827009481402</c:v>
                </c:pt>
                <c:pt idx="292">
                  <c:v>21.135772704188899</c:v>
                </c:pt>
                <c:pt idx="293">
                  <c:v>21.2067183988963</c:v>
                </c:pt>
                <c:pt idx="294">
                  <c:v>21.277647915516699</c:v>
                </c:pt>
                <c:pt idx="295">
                  <c:v>21.3485936102241</c:v>
                </c:pt>
                <c:pt idx="296">
                  <c:v>21.419539304931501</c:v>
                </c:pt>
                <c:pt idx="297">
                  <c:v>21.4904688215519</c:v>
                </c:pt>
                <c:pt idx="298">
                  <c:v>21.561414516259301</c:v>
                </c:pt>
                <c:pt idx="299">
                  <c:v>21.632360210966699</c:v>
                </c:pt>
                <c:pt idx="300">
                  <c:v>21.703289727587102</c:v>
                </c:pt>
                <c:pt idx="301">
                  <c:v>21.774235422294499</c:v>
                </c:pt>
                <c:pt idx="302">
                  <c:v>21.8451811170019</c:v>
                </c:pt>
                <c:pt idx="303">
                  <c:v>21.916110633622399</c:v>
                </c:pt>
                <c:pt idx="304">
                  <c:v>21.9870563283298</c:v>
                </c:pt>
                <c:pt idx="305">
                  <c:v>22.058002023037201</c:v>
                </c:pt>
                <c:pt idx="306">
                  <c:v>22.1289315396576</c:v>
                </c:pt>
                <c:pt idx="307">
                  <c:v>22.199877234365001</c:v>
                </c:pt>
                <c:pt idx="308">
                  <c:v>22.270822929072398</c:v>
                </c:pt>
                <c:pt idx="309">
                  <c:v>22.341752445692801</c:v>
                </c:pt>
                <c:pt idx="310">
                  <c:v>22.412698140400199</c:v>
                </c:pt>
                <c:pt idx="311">
                  <c:v>22.4836438351076</c:v>
                </c:pt>
                <c:pt idx="312">
                  <c:v>22.554573351728099</c:v>
                </c:pt>
                <c:pt idx="313">
                  <c:v>22.6255190464355</c:v>
                </c:pt>
                <c:pt idx="314">
                  <c:v>22.696464741142901</c:v>
                </c:pt>
                <c:pt idx="315">
                  <c:v>22.7673942577633</c:v>
                </c:pt>
                <c:pt idx="316">
                  <c:v>22.838339952470701</c:v>
                </c:pt>
                <c:pt idx="317">
                  <c:v>22.909285647178098</c:v>
                </c:pt>
                <c:pt idx="318">
                  <c:v>22.980215163798501</c:v>
                </c:pt>
                <c:pt idx="319">
                  <c:v>23.051160858505899</c:v>
                </c:pt>
                <c:pt idx="320">
                  <c:v>23.1221065532133</c:v>
                </c:pt>
                <c:pt idx="321">
                  <c:v>23.193036069833699</c:v>
                </c:pt>
                <c:pt idx="322">
                  <c:v>23.2639817645411</c:v>
                </c:pt>
                <c:pt idx="323">
                  <c:v>23.334927459248501</c:v>
                </c:pt>
                <c:pt idx="324">
                  <c:v>23.405856975869</c:v>
                </c:pt>
                <c:pt idx="325">
                  <c:v>23.476802670576401</c:v>
                </c:pt>
                <c:pt idx="326">
                  <c:v>23.5477321871968</c:v>
                </c:pt>
                <c:pt idx="327">
                  <c:v>23.618677881904201</c:v>
                </c:pt>
                <c:pt idx="328">
                  <c:v>23.689623576611599</c:v>
                </c:pt>
                <c:pt idx="329">
                  <c:v>23.760553093232001</c:v>
                </c:pt>
                <c:pt idx="330">
                  <c:v>23.831498787939399</c:v>
                </c:pt>
                <c:pt idx="331">
                  <c:v>23.9024444826468</c:v>
                </c:pt>
                <c:pt idx="332">
                  <c:v>23.973373999267299</c:v>
                </c:pt>
                <c:pt idx="333">
                  <c:v>24.0443196939747</c:v>
                </c:pt>
                <c:pt idx="334">
                  <c:v>24.115265388682101</c:v>
                </c:pt>
                <c:pt idx="335">
                  <c:v>24.1861949053025</c:v>
                </c:pt>
                <c:pt idx="336">
                  <c:v>24.257140600009901</c:v>
                </c:pt>
                <c:pt idx="337">
                  <c:v>24.328086294717298</c:v>
                </c:pt>
                <c:pt idx="338">
                  <c:v>24.399015811337701</c:v>
                </c:pt>
                <c:pt idx="339">
                  <c:v>24.469961506045099</c:v>
                </c:pt>
                <c:pt idx="340">
                  <c:v>24.5409072007525</c:v>
                </c:pt>
                <c:pt idx="341">
                  <c:v>24.611836717372899</c:v>
                </c:pt>
                <c:pt idx="342">
                  <c:v>24.6827824120803</c:v>
                </c:pt>
                <c:pt idx="343">
                  <c:v>24.753728106787701</c:v>
                </c:pt>
                <c:pt idx="344">
                  <c:v>24.8246576234082</c:v>
                </c:pt>
                <c:pt idx="345">
                  <c:v>24.895603318115601</c:v>
                </c:pt>
                <c:pt idx="346">
                  <c:v>24.966549012822998</c:v>
                </c:pt>
                <c:pt idx="347">
                  <c:v>25.037478529443401</c:v>
                </c:pt>
                <c:pt idx="348">
                  <c:v>25.108424224150799</c:v>
                </c:pt>
                <c:pt idx="349">
                  <c:v>25.1793699188582</c:v>
                </c:pt>
                <c:pt idx="350">
                  <c:v>25.250299435478599</c:v>
                </c:pt>
                <c:pt idx="351">
                  <c:v>25.321245130186</c:v>
                </c:pt>
                <c:pt idx="352">
                  <c:v>25.392190824893401</c:v>
                </c:pt>
                <c:pt idx="353">
                  <c:v>25.4631203415139</c:v>
                </c:pt>
                <c:pt idx="354">
                  <c:v>25.534066036221301</c:v>
                </c:pt>
                <c:pt idx="355">
                  <c:v>25.605011730928702</c:v>
                </c:pt>
                <c:pt idx="356">
                  <c:v>25.675941247549101</c:v>
                </c:pt>
                <c:pt idx="357">
                  <c:v>25.746886942256499</c:v>
                </c:pt>
                <c:pt idx="358">
                  <c:v>25.8178326369639</c:v>
                </c:pt>
                <c:pt idx="359">
                  <c:v>25.888762153584299</c:v>
                </c:pt>
                <c:pt idx="360">
                  <c:v>25.9597078482917</c:v>
                </c:pt>
                <c:pt idx="361">
                  <c:v>26.030637364912099</c:v>
                </c:pt>
                <c:pt idx="362">
                  <c:v>26.1015830596195</c:v>
                </c:pt>
                <c:pt idx="363">
                  <c:v>26.172528754326901</c:v>
                </c:pt>
                <c:pt idx="364">
                  <c:v>26.2434582709474</c:v>
                </c:pt>
                <c:pt idx="365">
                  <c:v>26.314403965654801</c:v>
                </c:pt>
                <c:pt idx="366">
                  <c:v>26.385349660362198</c:v>
                </c:pt>
                <c:pt idx="367">
                  <c:v>26.456279176982601</c:v>
                </c:pt>
                <c:pt idx="368">
                  <c:v>26.527224871689999</c:v>
                </c:pt>
                <c:pt idx="369">
                  <c:v>26.5981705663974</c:v>
                </c:pt>
                <c:pt idx="370">
                  <c:v>26.669100083017799</c:v>
                </c:pt>
                <c:pt idx="371">
                  <c:v>26.7400457777252</c:v>
                </c:pt>
                <c:pt idx="372">
                  <c:v>26.810991472432601</c:v>
                </c:pt>
                <c:pt idx="373">
                  <c:v>26.8819209890531</c:v>
                </c:pt>
                <c:pt idx="374">
                  <c:v>26.952866683760501</c:v>
                </c:pt>
                <c:pt idx="375">
                  <c:v>27.023812378467898</c:v>
                </c:pt>
                <c:pt idx="376">
                  <c:v>27.094741895088301</c:v>
                </c:pt>
                <c:pt idx="377">
                  <c:v>27.165687589795699</c:v>
                </c:pt>
                <c:pt idx="378">
                  <c:v>27.2366332845031</c:v>
                </c:pt>
                <c:pt idx="379">
                  <c:v>27.307562801123499</c:v>
                </c:pt>
                <c:pt idx="380">
                  <c:v>27.3785084958309</c:v>
                </c:pt>
                <c:pt idx="381">
                  <c:v>27.449454190538301</c:v>
                </c:pt>
                <c:pt idx="382">
                  <c:v>27.5203837071587</c:v>
                </c:pt>
                <c:pt idx="383">
                  <c:v>27.591329401866101</c:v>
                </c:pt>
                <c:pt idx="384">
                  <c:v>27.662275096573602</c:v>
                </c:pt>
                <c:pt idx="385">
                  <c:v>27.733204613194001</c:v>
                </c:pt>
                <c:pt idx="386">
                  <c:v>27.804150307901399</c:v>
                </c:pt>
                <c:pt idx="387">
                  <c:v>27.875096002608799</c:v>
                </c:pt>
                <c:pt idx="388">
                  <c:v>27.946025519229199</c:v>
                </c:pt>
                <c:pt idx="389">
                  <c:v>28.0169712139366</c:v>
                </c:pt>
                <c:pt idx="390">
                  <c:v>28.087916908644001</c:v>
                </c:pt>
                <c:pt idx="391">
                  <c:v>28.1588464252644</c:v>
                </c:pt>
                <c:pt idx="392">
                  <c:v>28.229792119971801</c:v>
                </c:pt>
                <c:pt idx="393">
                  <c:v>28.300737814679199</c:v>
                </c:pt>
                <c:pt idx="394">
                  <c:v>28.371667331299701</c:v>
                </c:pt>
                <c:pt idx="395">
                  <c:v>28.442613026007098</c:v>
                </c:pt>
                <c:pt idx="396">
                  <c:v>28.513542542627501</c:v>
                </c:pt>
                <c:pt idx="397">
                  <c:v>28.584488237334899</c:v>
                </c:pt>
                <c:pt idx="398">
                  <c:v>28.6554339320423</c:v>
                </c:pt>
                <c:pt idx="399">
                  <c:v>28.726363448662699</c:v>
                </c:pt>
                <c:pt idx="400">
                  <c:v>28.7973091433701</c:v>
                </c:pt>
                <c:pt idx="401">
                  <c:v>28.868254838077501</c:v>
                </c:pt>
                <c:pt idx="402">
                  <c:v>28.9391843546979</c:v>
                </c:pt>
                <c:pt idx="403">
                  <c:v>29.010130049405301</c:v>
                </c:pt>
                <c:pt idx="404">
                  <c:v>29.081075744112798</c:v>
                </c:pt>
                <c:pt idx="405">
                  <c:v>29.152005260733201</c:v>
                </c:pt>
                <c:pt idx="406">
                  <c:v>29.222950955440599</c:v>
                </c:pt>
                <c:pt idx="407">
                  <c:v>29.293896650148</c:v>
                </c:pt>
                <c:pt idx="408">
                  <c:v>29.364826166768399</c:v>
                </c:pt>
                <c:pt idx="409">
                  <c:v>29.4357718614758</c:v>
                </c:pt>
                <c:pt idx="410">
                  <c:v>29.506717556183201</c:v>
                </c:pt>
                <c:pt idx="411">
                  <c:v>29.5776470728036</c:v>
                </c:pt>
                <c:pt idx="412">
                  <c:v>29.648592767511001</c:v>
                </c:pt>
                <c:pt idx="413">
                  <c:v>29.719538462218399</c:v>
                </c:pt>
                <c:pt idx="414">
                  <c:v>29.790467978838901</c:v>
                </c:pt>
                <c:pt idx="415">
                  <c:v>29.861413673546298</c:v>
                </c:pt>
                <c:pt idx="416">
                  <c:v>29.932359368253699</c:v>
                </c:pt>
                <c:pt idx="417">
                  <c:v>30.003288884874099</c:v>
                </c:pt>
                <c:pt idx="418">
                  <c:v>30.0742345795815</c:v>
                </c:pt>
                <c:pt idx="419">
                  <c:v>30.145180274288901</c:v>
                </c:pt>
                <c:pt idx="420">
                  <c:v>30.2161097909093</c:v>
                </c:pt>
                <c:pt idx="421">
                  <c:v>30.287055485616701</c:v>
                </c:pt>
                <c:pt idx="422">
                  <c:v>30.358001180324099</c:v>
                </c:pt>
                <c:pt idx="423">
                  <c:v>30.428930696944601</c:v>
                </c:pt>
                <c:pt idx="424">
                  <c:v>30.499876391651998</c:v>
                </c:pt>
                <c:pt idx="425">
                  <c:v>30.570822086359399</c:v>
                </c:pt>
                <c:pt idx="426">
                  <c:v>30.641751602979799</c:v>
                </c:pt>
                <c:pt idx="427">
                  <c:v>30.7126972976872</c:v>
                </c:pt>
                <c:pt idx="428">
                  <c:v>30.783642992394601</c:v>
                </c:pt>
                <c:pt idx="429">
                  <c:v>30.854572509015</c:v>
                </c:pt>
                <c:pt idx="430">
                  <c:v>30.925518203722401</c:v>
                </c:pt>
                <c:pt idx="431">
                  <c:v>30.9964477203428</c:v>
                </c:pt>
                <c:pt idx="432">
                  <c:v>31.067393415050201</c:v>
                </c:pt>
                <c:pt idx="433">
                  <c:v>31.138339109757599</c:v>
                </c:pt>
                <c:pt idx="434">
                  <c:v>31.209268626378101</c:v>
                </c:pt>
                <c:pt idx="435">
                  <c:v>31.280214321085499</c:v>
                </c:pt>
                <c:pt idx="436">
                  <c:v>31.3511600157929</c:v>
                </c:pt>
                <c:pt idx="437">
                  <c:v>31.422089532413299</c:v>
                </c:pt>
                <c:pt idx="438">
                  <c:v>31.4930352271207</c:v>
                </c:pt>
                <c:pt idx="439">
                  <c:v>31.563980921828101</c:v>
                </c:pt>
                <c:pt idx="440">
                  <c:v>31.6349104384485</c:v>
                </c:pt>
                <c:pt idx="441">
                  <c:v>31.705856133155901</c:v>
                </c:pt>
                <c:pt idx="442">
                  <c:v>31.776801827863299</c:v>
                </c:pt>
                <c:pt idx="443">
                  <c:v>31.847731344483801</c:v>
                </c:pt>
                <c:pt idx="444">
                  <c:v>31.918677039191198</c:v>
                </c:pt>
                <c:pt idx="445">
                  <c:v>31.989622733898599</c:v>
                </c:pt>
                <c:pt idx="446">
                  <c:v>32.060552250519002</c:v>
                </c:pt>
                <c:pt idx="447">
                  <c:v>32.1314979452264</c:v>
                </c:pt>
                <c:pt idx="448">
                  <c:v>32.202443639933797</c:v>
                </c:pt>
                <c:pt idx="449">
                  <c:v>32.2733731565542</c:v>
                </c:pt>
                <c:pt idx="450">
                  <c:v>32.344318851261598</c:v>
                </c:pt>
                <c:pt idx="451">
                  <c:v>32.415264545969002</c:v>
                </c:pt>
                <c:pt idx="452">
                  <c:v>32.486194062589398</c:v>
                </c:pt>
                <c:pt idx="453">
                  <c:v>32.557139757296802</c:v>
                </c:pt>
                <c:pt idx="454">
                  <c:v>32.6280854520042</c:v>
                </c:pt>
                <c:pt idx="455">
                  <c:v>32.699014968624702</c:v>
                </c:pt>
                <c:pt idx="456">
                  <c:v>32.7699606633321</c:v>
                </c:pt>
                <c:pt idx="457">
                  <c:v>32.840906358039497</c:v>
                </c:pt>
                <c:pt idx="458">
                  <c:v>32.9118358746599</c:v>
                </c:pt>
                <c:pt idx="459">
                  <c:v>32.982781569367297</c:v>
                </c:pt>
                <c:pt idx="460">
                  <c:v>33.053727264074702</c:v>
                </c:pt>
                <c:pt idx="461">
                  <c:v>33.124656780695098</c:v>
                </c:pt>
                <c:pt idx="462">
                  <c:v>33.195602475402502</c:v>
                </c:pt>
                <c:pt idx="463">
                  <c:v>33.2665481701099</c:v>
                </c:pt>
                <c:pt idx="464">
                  <c:v>33.337477686730402</c:v>
                </c:pt>
                <c:pt idx="465">
                  <c:v>33.4084233814378</c:v>
                </c:pt>
                <c:pt idx="466">
                  <c:v>33.479352898058202</c:v>
                </c:pt>
                <c:pt idx="467">
                  <c:v>33.5502985927656</c:v>
                </c:pt>
                <c:pt idx="468">
                  <c:v>33.621244287472997</c:v>
                </c:pt>
                <c:pt idx="469">
                  <c:v>33.6921738040934</c:v>
                </c:pt>
                <c:pt idx="470">
                  <c:v>33.763119498800798</c:v>
                </c:pt>
                <c:pt idx="471">
                  <c:v>33.834065193508202</c:v>
                </c:pt>
                <c:pt idx="472">
                  <c:v>33.904994710128598</c:v>
                </c:pt>
                <c:pt idx="473">
                  <c:v>33.975940404836003</c:v>
                </c:pt>
                <c:pt idx="474">
                  <c:v>34.0468860995434</c:v>
                </c:pt>
                <c:pt idx="475">
                  <c:v>34.117815616163902</c:v>
                </c:pt>
                <c:pt idx="476">
                  <c:v>34.1887613108713</c:v>
                </c:pt>
                <c:pt idx="477">
                  <c:v>34.259707005578697</c:v>
                </c:pt>
                <c:pt idx="478">
                  <c:v>34.3306365221991</c:v>
                </c:pt>
                <c:pt idx="479">
                  <c:v>34.401582216906498</c:v>
                </c:pt>
                <c:pt idx="480">
                  <c:v>34.472527911613902</c:v>
                </c:pt>
                <c:pt idx="481">
                  <c:v>34.543457428234298</c:v>
                </c:pt>
                <c:pt idx="482">
                  <c:v>34.614403122941702</c:v>
                </c:pt>
                <c:pt idx="483">
                  <c:v>34.6853488176491</c:v>
                </c:pt>
                <c:pt idx="484">
                  <c:v>34.756278334269602</c:v>
                </c:pt>
                <c:pt idx="485">
                  <c:v>34.827224028977</c:v>
                </c:pt>
                <c:pt idx="486">
                  <c:v>34.898169723684397</c:v>
                </c:pt>
                <c:pt idx="487">
                  <c:v>34.9690992403048</c:v>
                </c:pt>
                <c:pt idx="488">
                  <c:v>35.040044935012197</c:v>
                </c:pt>
                <c:pt idx="489">
                  <c:v>35.110990629719602</c:v>
                </c:pt>
                <c:pt idx="490">
                  <c:v>35.181920146339998</c:v>
                </c:pt>
                <c:pt idx="491">
                  <c:v>35.252865841047402</c:v>
                </c:pt>
                <c:pt idx="492">
                  <c:v>35.3238115357548</c:v>
                </c:pt>
                <c:pt idx="493">
                  <c:v>35.394741052375203</c:v>
                </c:pt>
                <c:pt idx="494">
                  <c:v>35.4656867470826</c:v>
                </c:pt>
                <c:pt idx="495">
                  <c:v>35.536632441790097</c:v>
                </c:pt>
                <c:pt idx="496">
                  <c:v>35.6075619584105</c:v>
                </c:pt>
                <c:pt idx="497">
                  <c:v>35.678507653117897</c:v>
                </c:pt>
                <c:pt idx="498">
                  <c:v>35.749453347825302</c:v>
                </c:pt>
                <c:pt idx="499">
                  <c:v>35.820382864445698</c:v>
                </c:pt>
                <c:pt idx="500">
                  <c:v>35.891328559153102</c:v>
                </c:pt>
                <c:pt idx="501">
                  <c:v>35.962258075773498</c:v>
                </c:pt>
                <c:pt idx="502">
                  <c:v>36.033203770480903</c:v>
                </c:pt>
                <c:pt idx="503">
                  <c:v>36.1041494651883</c:v>
                </c:pt>
                <c:pt idx="504">
                  <c:v>36.175078981808802</c:v>
                </c:pt>
                <c:pt idx="505">
                  <c:v>36.2460246765162</c:v>
                </c:pt>
                <c:pt idx="506">
                  <c:v>36.316970371223597</c:v>
                </c:pt>
                <c:pt idx="507">
                  <c:v>36.387899887844</c:v>
                </c:pt>
                <c:pt idx="508">
                  <c:v>36.458845582551398</c:v>
                </c:pt>
                <c:pt idx="509">
                  <c:v>36.529791277258802</c:v>
                </c:pt>
                <c:pt idx="510">
                  <c:v>36.600720793879198</c:v>
                </c:pt>
                <c:pt idx="511">
                  <c:v>36.671666488586602</c:v>
                </c:pt>
                <c:pt idx="512">
                  <c:v>36.742612183294</c:v>
                </c:pt>
                <c:pt idx="513">
                  <c:v>36.813541699914403</c:v>
                </c:pt>
                <c:pt idx="514">
                  <c:v>36.8844873946218</c:v>
                </c:pt>
                <c:pt idx="515">
                  <c:v>36.955433089329297</c:v>
                </c:pt>
                <c:pt idx="516">
                  <c:v>37.0263626059497</c:v>
                </c:pt>
                <c:pt idx="517">
                  <c:v>37.097308300657097</c:v>
                </c:pt>
                <c:pt idx="518">
                  <c:v>37.168253995364502</c:v>
                </c:pt>
                <c:pt idx="519">
                  <c:v>37.239183511984898</c:v>
                </c:pt>
                <c:pt idx="520">
                  <c:v>37.310129206692302</c:v>
                </c:pt>
                <c:pt idx="521">
                  <c:v>37.3810749013997</c:v>
                </c:pt>
                <c:pt idx="522">
                  <c:v>37.452004418020103</c:v>
                </c:pt>
                <c:pt idx="523">
                  <c:v>37.5229501127275</c:v>
                </c:pt>
                <c:pt idx="524">
                  <c:v>37.593895807434897</c:v>
                </c:pt>
                <c:pt idx="525">
                  <c:v>37.6648253240554</c:v>
                </c:pt>
                <c:pt idx="526">
                  <c:v>37.735771018762797</c:v>
                </c:pt>
                <c:pt idx="527">
                  <c:v>37.806716713470202</c:v>
                </c:pt>
                <c:pt idx="528">
                  <c:v>37.877646230090598</c:v>
                </c:pt>
                <c:pt idx="529">
                  <c:v>37.948591924798002</c:v>
                </c:pt>
                <c:pt idx="530">
                  <c:v>38.0195376195054</c:v>
                </c:pt>
                <c:pt idx="531">
                  <c:v>38.090467136125802</c:v>
                </c:pt>
                <c:pt idx="532">
                  <c:v>38.1614128308332</c:v>
                </c:pt>
                <c:pt idx="533">
                  <c:v>38.232358525540597</c:v>
                </c:pt>
                <c:pt idx="534">
                  <c:v>38.3032880421611</c:v>
                </c:pt>
                <c:pt idx="535">
                  <c:v>38.374233736868497</c:v>
                </c:pt>
                <c:pt idx="536">
                  <c:v>38.4451632534889</c:v>
                </c:pt>
                <c:pt idx="537">
                  <c:v>38.516108948196297</c:v>
                </c:pt>
                <c:pt idx="538">
                  <c:v>38.587054642903702</c:v>
                </c:pt>
                <c:pt idx="539">
                  <c:v>38.657984159524098</c:v>
                </c:pt>
                <c:pt idx="540">
                  <c:v>38.728929854231502</c:v>
                </c:pt>
                <c:pt idx="541">
                  <c:v>38.7998755489389</c:v>
                </c:pt>
                <c:pt idx="542">
                  <c:v>38.870805065559303</c:v>
                </c:pt>
                <c:pt idx="543">
                  <c:v>38.9417507602667</c:v>
                </c:pt>
                <c:pt idx="544">
                  <c:v>39.012696454974098</c:v>
                </c:pt>
                <c:pt idx="545">
                  <c:v>39.0836259715946</c:v>
                </c:pt>
                <c:pt idx="546">
                  <c:v>39.154571666301997</c:v>
                </c:pt>
                <c:pt idx="547">
                  <c:v>39.225517361009402</c:v>
                </c:pt>
                <c:pt idx="548">
                  <c:v>39.296446877629798</c:v>
                </c:pt>
                <c:pt idx="549">
                  <c:v>39.367392572337202</c:v>
                </c:pt>
                <c:pt idx="550">
                  <c:v>39.4383382670446</c:v>
                </c:pt>
                <c:pt idx="551">
                  <c:v>39.509267783665003</c:v>
                </c:pt>
                <c:pt idx="552">
                  <c:v>39.5802134783724</c:v>
                </c:pt>
                <c:pt idx="553">
                  <c:v>39.651159173079797</c:v>
                </c:pt>
                <c:pt idx="554">
                  <c:v>39.7220886897003</c:v>
                </c:pt>
                <c:pt idx="555">
                  <c:v>39.793034384407697</c:v>
                </c:pt>
                <c:pt idx="556">
                  <c:v>39.863980079115102</c:v>
                </c:pt>
                <c:pt idx="557">
                  <c:v>39.934909595735498</c:v>
                </c:pt>
                <c:pt idx="558">
                  <c:v>40.005855290442902</c:v>
                </c:pt>
                <c:pt idx="559">
                  <c:v>40.0768009851503</c:v>
                </c:pt>
                <c:pt idx="560">
                  <c:v>40.147730501770702</c:v>
                </c:pt>
                <c:pt idx="561">
                  <c:v>40.2186761964781</c:v>
                </c:pt>
                <c:pt idx="562">
                  <c:v>40.289621891185497</c:v>
                </c:pt>
                <c:pt idx="563">
                  <c:v>40.3605514078059</c:v>
                </c:pt>
                <c:pt idx="564">
                  <c:v>40.431497102513298</c:v>
                </c:pt>
                <c:pt idx="565">
                  <c:v>40.502442797220702</c:v>
                </c:pt>
                <c:pt idx="566">
                  <c:v>40.573372313841197</c:v>
                </c:pt>
                <c:pt idx="567">
                  <c:v>40.644318008548602</c:v>
                </c:pt>
                <c:pt idx="568">
                  <c:v>40.715263703255999</c:v>
                </c:pt>
                <c:pt idx="569">
                  <c:v>40.786193219876402</c:v>
                </c:pt>
                <c:pt idx="570">
                  <c:v>40.8571389145838</c:v>
                </c:pt>
                <c:pt idx="571">
                  <c:v>40.928068431204203</c:v>
                </c:pt>
                <c:pt idx="572">
                  <c:v>40.9990141259116</c:v>
                </c:pt>
                <c:pt idx="573">
                  <c:v>41.069959820618998</c:v>
                </c:pt>
                <c:pt idx="574">
                  <c:v>41.1408893372395</c:v>
                </c:pt>
                <c:pt idx="575">
                  <c:v>41.211835031946897</c:v>
                </c:pt>
                <c:pt idx="576">
                  <c:v>41.282780726654302</c:v>
                </c:pt>
                <c:pt idx="577">
                  <c:v>41.353710243274698</c:v>
                </c:pt>
                <c:pt idx="578">
                  <c:v>41.424655937982102</c:v>
                </c:pt>
                <c:pt idx="579">
                  <c:v>41.4956016326895</c:v>
                </c:pt>
                <c:pt idx="580">
                  <c:v>41.566531149309903</c:v>
                </c:pt>
                <c:pt idx="581">
                  <c:v>41.6374768440173</c:v>
                </c:pt>
                <c:pt idx="582">
                  <c:v>41.708422538724697</c:v>
                </c:pt>
                <c:pt idx="583">
                  <c:v>41.7793520553451</c:v>
                </c:pt>
                <c:pt idx="584">
                  <c:v>41.850297750052498</c:v>
                </c:pt>
                <c:pt idx="585">
                  <c:v>41.921243444759902</c:v>
                </c:pt>
                <c:pt idx="586">
                  <c:v>41.992172961380398</c:v>
                </c:pt>
                <c:pt idx="587">
                  <c:v>42.063118656087802</c:v>
                </c:pt>
                <c:pt idx="588">
                  <c:v>42.1340643507952</c:v>
                </c:pt>
                <c:pt idx="589">
                  <c:v>42.204993867415602</c:v>
                </c:pt>
                <c:pt idx="590">
                  <c:v>42.275939562123</c:v>
                </c:pt>
                <c:pt idx="591">
                  <c:v>42.346885256830397</c:v>
                </c:pt>
                <c:pt idx="592">
                  <c:v>42.4178147734508</c:v>
                </c:pt>
                <c:pt idx="593">
                  <c:v>42.488760468158198</c:v>
                </c:pt>
                <c:pt idx="594">
                  <c:v>42.559706162865602</c:v>
                </c:pt>
                <c:pt idx="595">
                  <c:v>42.630635679486097</c:v>
                </c:pt>
                <c:pt idx="596">
                  <c:v>42.701581374193502</c:v>
                </c:pt>
                <c:pt idx="597">
                  <c:v>42.772527068900899</c:v>
                </c:pt>
                <c:pt idx="598">
                  <c:v>42.843456585521302</c:v>
                </c:pt>
                <c:pt idx="599">
                  <c:v>42.9144022802287</c:v>
                </c:pt>
                <c:pt idx="600">
                  <c:v>42.985347974936097</c:v>
                </c:pt>
                <c:pt idx="601">
                  <c:v>43.0562774915565</c:v>
                </c:pt>
                <c:pt idx="602">
                  <c:v>43.127223186263898</c:v>
                </c:pt>
                <c:pt idx="603">
                  <c:v>43.198168880971302</c:v>
                </c:pt>
                <c:pt idx="604">
                  <c:v>43.269098397591698</c:v>
                </c:pt>
                <c:pt idx="605">
                  <c:v>43.340044092299102</c:v>
                </c:pt>
                <c:pt idx="606">
                  <c:v>43.410973608919598</c:v>
                </c:pt>
                <c:pt idx="607">
                  <c:v>43.481919303627002</c:v>
                </c:pt>
                <c:pt idx="608">
                  <c:v>43.5528649983344</c:v>
                </c:pt>
                <c:pt idx="609">
                  <c:v>43.623794514954803</c:v>
                </c:pt>
                <c:pt idx="610">
                  <c:v>43.6947402096622</c:v>
                </c:pt>
                <c:pt idx="611">
                  <c:v>43.765685904369597</c:v>
                </c:pt>
                <c:pt idx="612">
                  <c:v>43.83661542099</c:v>
                </c:pt>
                <c:pt idx="613">
                  <c:v>43.907561115697398</c:v>
                </c:pt>
                <c:pt idx="614">
                  <c:v>43.978506810404802</c:v>
                </c:pt>
                <c:pt idx="615">
                  <c:v>44.049436327025298</c:v>
                </c:pt>
                <c:pt idx="616">
                  <c:v>44.120382021732702</c:v>
                </c:pt>
                <c:pt idx="617">
                  <c:v>44.191327716440099</c:v>
                </c:pt>
                <c:pt idx="618">
                  <c:v>44.262257233060502</c:v>
                </c:pt>
                <c:pt idx="619">
                  <c:v>44.3332029277679</c:v>
                </c:pt>
                <c:pt idx="620">
                  <c:v>44.404148622475297</c:v>
                </c:pt>
                <c:pt idx="621">
                  <c:v>44.4750781390957</c:v>
                </c:pt>
                <c:pt idx="622">
                  <c:v>44.546023833803098</c:v>
                </c:pt>
                <c:pt idx="623">
                  <c:v>44.616969528510502</c:v>
                </c:pt>
                <c:pt idx="624">
                  <c:v>44.687899045130898</c:v>
                </c:pt>
                <c:pt idx="625">
                  <c:v>44.758844739838302</c:v>
                </c:pt>
                <c:pt idx="626">
                  <c:v>44.8297904345457</c:v>
                </c:pt>
                <c:pt idx="627">
                  <c:v>44.900719951166202</c:v>
                </c:pt>
                <c:pt idx="628">
                  <c:v>44.9716656458736</c:v>
                </c:pt>
                <c:pt idx="629">
                  <c:v>45.042611340580997</c:v>
                </c:pt>
                <c:pt idx="630">
                  <c:v>45.1135408572014</c:v>
                </c:pt>
                <c:pt idx="631">
                  <c:v>45.184486551908797</c:v>
                </c:pt>
                <c:pt idx="632">
                  <c:v>45.255432246616202</c:v>
                </c:pt>
                <c:pt idx="633">
                  <c:v>45.326361763236598</c:v>
                </c:pt>
                <c:pt idx="634">
                  <c:v>45.397307457944002</c:v>
                </c:pt>
                <c:pt idx="635">
                  <c:v>45.4682531526514</c:v>
                </c:pt>
                <c:pt idx="636">
                  <c:v>45.539182669271902</c:v>
                </c:pt>
                <c:pt idx="637">
                  <c:v>45.6101283639793</c:v>
                </c:pt>
                <c:pt idx="638">
                  <c:v>45.681074058686697</c:v>
                </c:pt>
                <c:pt idx="639">
                  <c:v>45.7520035753071</c:v>
                </c:pt>
                <c:pt idx="640">
                  <c:v>45.822949270014497</c:v>
                </c:pt>
                <c:pt idx="641">
                  <c:v>45.8938787866349</c:v>
                </c:pt>
                <c:pt idx="642">
                  <c:v>45.964824481342298</c:v>
                </c:pt>
                <c:pt idx="643">
                  <c:v>46.035770176049702</c:v>
                </c:pt>
                <c:pt idx="644">
                  <c:v>46.106699692670098</c:v>
                </c:pt>
                <c:pt idx="645">
                  <c:v>46.177645387377503</c:v>
                </c:pt>
                <c:pt idx="646">
                  <c:v>46.248591082084999</c:v>
                </c:pt>
                <c:pt idx="647">
                  <c:v>46.319520598705402</c:v>
                </c:pt>
                <c:pt idx="648">
                  <c:v>46.3904662934128</c:v>
                </c:pt>
                <c:pt idx="649">
                  <c:v>46.461411988120197</c:v>
                </c:pt>
                <c:pt idx="650">
                  <c:v>46.5323415047406</c:v>
                </c:pt>
                <c:pt idx="651">
                  <c:v>46.603287199447998</c:v>
                </c:pt>
                <c:pt idx="652">
                  <c:v>46.674232894155402</c:v>
                </c:pt>
                <c:pt idx="653">
                  <c:v>46.745162410775798</c:v>
                </c:pt>
                <c:pt idx="654">
                  <c:v>46.816108105483202</c:v>
                </c:pt>
                <c:pt idx="655">
                  <c:v>46.8870538001906</c:v>
                </c:pt>
                <c:pt idx="656">
                  <c:v>46.957983316811102</c:v>
                </c:pt>
                <c:pt idx="657">
                  <c:v>47.0289290115185</c:v>
                </c:pt>
                <c:pt idx="658">
                  <c:v>47.099874706225897</c:v>
                </c:pt>
                <c:pt idx="659">
                  <c:v>47.1708042228463</c:v>
                </c:pt>
                <c:pt idx="660">
                  <c:v>47.241749917553697</c:v>
                </c:pt>
                <c:pt idx="661">
                  <c:v>47.312695612261102</c:v>
                </c:pt>
                <c:pt idx="662">
                  <c:v>47.383625128881498</c:v>
                </c:pt>
                <c:pt idx="663">
                  <c:v>47.454570823588902</c:v>
                </c:pt>
                <c:pt idx="664">
                  <c:v>47.5255165182963</c:v>
                </c:pt>
                <c:pt idx="665">
                  <c:v>47.596446034916703</c:v>
                </c:pt>
                <c:pt idx="666">
                  <c:v>47.6673917296242</c:v>
                </c:pt>
                <c:pt idx="667">
                  <c:v>47.738337424331597</c:v>
                </c:pt>
                <c:pt idx="668">
                  <c:v>47.809266940952</c:v>
                </c:pt>
                <c:pt idx="669">
                  <c:v>47.880212635659397</c:v>
                </c:pt>
                <c:pt idx="670">
                  <c:v>47.951158330366802</c:v>
                </c:pt>
                <c:pt idx="671">
                  <c:v>48.022087846987198</c:v>
                </c:pt>
                <c:pt idx="672">
                  <c:v>48.093033541694602</c:v>
                </c:pt>
                <c:pt idx="673">
                  <c:v>48.163979236402</c:v>
                </c:pt>
                <c:pt idx="674">
                  <c:v>48.234908753022403</c:v>
                </c:pt>
                <c:pt idx="675">
                  <c:v>48.3058544477298</c:v>
                </c:pt>
                <c:pt idx="676">
                  <c:v>48.376783964350302</c:v>
                </c:pt>
                <c:pt idx="677">
                  <c:v>48.4477296590577</c:v>
                </c:pt>
                <c:pt idx="678">
                  <c:v>48.518675353765097</c:v>
                </c:pt>
                <c:pt idx="679">
                  <c:v>48.5896048703855</c:v>
                </c:pt>
                <c:pt idx="680">
                  <c:v>48.660550565092898</c:v>
                </c:pt>
                <c:pt idx="681">
                  <c:v>48.731496259800302</c:v>
                </c:pt>
                <c:pt idx="682">
                  <c:v>48.802425776420698</c:v>
                </c:pt>
                <c:pt idx="683">
                  <c:v>48.873371471128102</c:v>
                </c:pt>
                <c:pt idx="684">
                  <c:v>48.9443171658355</c:v>
                </c:pt>
                <c:pt idx="685">
                  <c:v>49.015246682455903</c:v>
                </c:pt>
                <c:pt idx="686">
                  <c:v>49.0861923771634</c:v>
                </c:pt>
                <c:pt idx="687">
                  <c:v>49.157138071870797</c:v>
                </c:pt>
                <c:pt idx="688">
                  <c:v>49.2280675884912</c:v>
                </c:pt>
                <c:pt idx="689">
                  <c:v>49.299013283198597</c:v>
                </c:pt>
                <c:pt idx="690">
                  <c:v>49.369958977906002</c:v>
                </c:pt>
                <c:pt idx="691">
                  <c:v>49.440888494526398</c:v>
                </c:pt>
                <c:pt idx="692">
                  <c:v>49.511834189233802</c:v>
                </c:pt>
                <c:pt idx="693">
                  <c:v>49.5827798839412</c:v>
                </c:pt>
                <c:pt idx="694">
                  <c:v>49.653709400561603</c:v>
                </c:pt>
                <c:pt idx="695">
                  <c:v>49.724655095269</c:v>
                </c:pt>
                <c:pt idx="696">
                  <c:v>49.795600789976397</c:v>
                </c:pt>
                <c:pt idx="697">
                  <c:v>49.8665303065969</c:v>
                </c:pt>
                <c:pt idx="698">
                  <c:v>49.937476001304297</c:v>
                </c:pt>
                <c:pt idx="699">
                  <c:v>50.008421696011702</c:v>
                </c:pt>
                <c:pt idx="700">
                  <c:v>50.079351212632098</c:v>
                </c:pt>
                <c:pt idx="701">
                  <c:v>50.150296907339502</c:v>
                </c:pt>
                <c:pt idx="702">
                  <c:v>50.2212426020469</c:v>
                </c:pt>
                <c:pt idx="703">
                  <c:v>50.292172118667303</c:v>
                </c:pt>
                <c:pt idx="704">
                  <c:v>50.3631178133747</c:v>
                </c:pt>
                <c:pt idx="705">
                  <c:v>50.434063508082097</c:v>
                </c:pt>
                <c:pt idx="706">
                  <c:v>50.5049930247026</c:v>
                </c:pt>
                <c:pt idx="707">
                  <c:v>50.575938719409997</c:v>
                </c:pt>
                <c:pt idx="708">
                  <c:v>50.646884414117402</c:v>
                </c:pt>
                <c:pt idx="709">
                  <c:v>50.717813930737798</c:v>
                </c:pt>
                <c:pt idx="710">
                  <c:v>50.788759625445202</c:v>
                </c:pt>
                <c:pt idx="711">
                  <c:v>50.859689142065598</c:v>
                </c:pt>
                <c:pt idx="712">
                  <c:v>50.930634836773002</c:v>
                </c:pt>
                <c:pt idx="713">
                  <c:v>51.0015805314804</c:v>
                </c:pt>
                <c:pt idx="714">
                  <c:v>51.072510048100803</c:v>
                </c:pt>
                <c:pt idx="715">
                  <c:v>51.1434557428082</c:v>
                </c:pt>
                <c:pt idx="716">
                  <c:v>51.214401437515598</c:v>
                </c:pt>
                <c:pt idx="717">
                  <c:v>51.2853309541361</c:v>
                </c:pt>
                <c:pt idx="718">
                  <c:v>51.356276648843497</c:v>
                </c:pt>
                <c:pt idx="719">
                  <c:v>51.427222343550902</c:v>
                </c:pt>
                <c:pt idx="720">
                  <c:v>51.498151860171298</c:v>
                </c:pt>
                <c:pt idx="721">
                  <c:v>51.569097554878702</c:v>
                </c:pt>
                <c:pt idx="722">
                  <c:v>51.6400432495861</c:v>
                </c:pt>
                <c:pt idx="723">
                  <c:v>51.710972766206503</c:v>
                </c:pt>
                <c:pt idx="724">
                  <c:v>51.7819184609139</c:v>
                </c:pt>
                <c:pt idx="725">
                  <c:v>51.852864155621297</c:v>
                </c:pt>
                <c:pt idx="726">
                  <c:v>51.9237936722418</c:v>
                </c:pt>
                <c:pt idx="727">
                  <c:v>51.994739366949197</c:v>
                </c:pt>
                <c:pt idx="728">
                  <c:v>52.065685061656602</c:v>
                </c:pt>
                <c:pt idx="729">
                  <c:v>52.136614578276998</c:v>
                </c:pt>
                <c:pt idx="730">
                  <c:v>52.207560272984402</c:v>
                </c:pt>
                <c:pt idx="731">
                  <c:v>52.2785059676918</c:v>
                </c:pt>
                <c:pt idx="732">
                  <c:v>52.349435484312203</c:v>
                </c:pt>
                <c:pt idx="733">
                  <c:v>52.4203811790196</c:v>
                </c:pt>
                <c:pt idx="734">
                  <c:v>52.491326873726997</c:v>
                </c:pt>
                <c:pt idx="735">
                  <c:v>52.5622563903474</c:v>
                </c:pt>
                <c:pt idx="736">
                  <c:v>52.633202085054798</c:v>
                </c:pt>
                <c:pt idx="737">
                  <c:v>52.704147779762202</c:v>
                </c:pt>
                <c:pt idx="738">
                  <c:v>52.775077296382698</c:v>
                </c:pt>
                <c:pt idx="739">
                  <c:v>52.846022991090102</c:v>
                </c:pt>
                <c:pt idx="740">
                  <c:v>52.916968685797499</c:v>
                </c:pt>
                <c:pt idx="741">
                  <c:v>52.987898202417902</c:v>
                </c:pt>
                <c:pt idx="742">
                  <c:v>53.0588438971253</c:v>
                </c:pt>
                <c:pt idx="743">
                  <c:v>53.129789591832697</c:v>
                </c:pt>
                <c:pt idx="744">
                  <c:v>53.2007191084531</c:v>
                </c:pt>
                <c:pt idx="745">
                  <c:v>53.271664803160498</c:v>
                </c:pt>
                <c:pt idx="746">
                  <c:v>53.342594319781</c:v>
                </c:pt>
                <c:pt idx="747">
                  <c:v>53.413540014488397</c:v>
                </c:pt>
                <c:pt idx="748">
                  <c:v>53.484485709195802</c:v>
                </c:pt>
                <c:pt idx="749">
                  <c:v>53.555415225816198</c:v>
                </c:pt>
                <c:pt idx="750">
                  <c:v>53.626360920523602</c:v>
                </c:pt>
                <c:pt idx="751">
                  <c:v>53.697306615231</c:v>
                </c:pt>
                <c:pt idx="752">
                  <c:v>53.768236131851403</c:v>
                </c:pt>
                <c:pt idx="753">
                  <c:v>53.8391818265588</c:v>
                </c:pt>
                <c:pt idx="754">
                  <c:v>53.910127521266197</c:v>
                </c:pt>
                <c:pt idx="755">
                  <c:v>53.9810570378866</c:v>
                </c:pt>
                <c:pt idx="756">
                  <c:v>54.052002732593998</c:v>
                </c:pt>
                <c:pt idx="757">
                  <c:v>54.122948427301402</c:v>
                </c:pt>
                <c:pt idx="758">
                  <c:v>54.193877943921898</c:v>
                </c:pt>
                <c:pt idx="759">
                  <c:v>54.264823638629302</c:v>
                </c:pt>
                <c:pt idx="760">
                  <c:v>54.3357693333367</c:v>
                </c:pt>
                <c:pt idx="761">
                  <c:v>54.406698849957102</c:v>
                </c:pt>
                <c:pt idx="762">
                  <c:v>54.4776445446645</c:v>
                </c:pt>
                <c:pt idx="763">
                  <c:v>54.548590239371897</c:v>
                </c:pt>
                <c:pt idx="764">
                  <c:v>54.6195197559923</c:v>
                </c:pt>
                <c:pt idx="765">
                  <c:v>54.690465450699698</c:v>
                </c:pt>
                <c:pt idx="766">
                  <c:v>54.761411145407102</c:v>
                </c:pt>
                <c:pt idx="767">
                  <c:v>54.832340662027597</c:v>
                </c:pt>
                <c:pt idx="768">
                  <c:v>54.903286356735002</c:v>
                </c:pt>
                <c:pt idx="769">
                  <c:v>54.974232051442399</c:v>
                </c:pt>
                <c:pt idx="770">
                  <c:v>55.045161568062802</c:v>
                </c:pt>
                <c:pt idx="771">
                  <c:v>55.1161072627702</c:v>
                </c:pt>
                <c:pt idx="772">
                  <c:v>55.187052957477597</c:v>
                </c:pt>
                <c:pt idx="773">
                  <c:v>55.257982474098</c:v>
                </c:pt>
                <c:pt idx="774">
                  <c:v>55.328928168805398</c:v>
                </c:pt>
                <c:pt idx="775">
                  <c:v>55.399873863512802</c:v>
                </c:pt>
                <c:pt idx="776">
                  <c:v>55.470803380133198</c:v>
                </c:pt>
                <c:pt idx="777">
                  <c:v>55.541749074840602</c:v>
                </c:pt>
                <c:pt idx="778">
                  <c:v>55.612694769548099</c:v>
                </c:pt>
                <c:pt idx="779">
                  <c:v>55.683624286168502</c:v>
                </c:pt>
                <c:pt idx="780">
                  <c:v>55.7545699808759</c:v>
                </c:pt>
                <c:pt idx="781">
                  <c:v>55.825499497496303</c:v>
                </c:pt>
                <c:pt idx="782">
                  <c:v>55.8964451922037</c:v>
                </c:pt>
                <c:pt idx="783">
                  <c:v>55.967390886911097</c:v>
                </c:pt>
                <c:pt idx="784">
                  <c:v>56.0383204035315</c:v>
                </c:pt>
                <c:pt idx="785">
                  <c:v>56.109266098238898</c:v>
                </c:pt>
                <c:pt idx="786">
                  <c:v>56.180211792946302</c:v>
                </c:pt>
                <c:pt idx="787">
                  <c:v>56.251141309566798</c:v>
                </c:pt>
                <c:pt idx="788">
                  <c:v>56.322087004274202</c:v>
                </c:pt>
                <c:pt idx="789">
                  <c:v>56.3930326989816</c:v>
                </c:pt>
                <c:pt idx="790">
                  <c:v>56.463962215602002</c:v>
                </c:pt>
                <c:pt idx="791">
                  <c:v>56.5349079103094</c:v>
                </c:pt>
                <c:pt idx="792">
                  <c:v>56.605853605016797</c:v>
                </c:pt>
                <c:pt idx="793">
                  <c:v>56.6767831216372</c:v>
                </c:pt>
                <c:pt idx="794">
                  <c:v>56.747728816344598</c:v>
                </c:pt>
                <c:pt idx="795">
                  <c:v>56.818674511052002</c:v>
                </c:pt>
                <c:pt idx="796">
                  <c:v>56.889604027672398</c:v>
                </c:pt>
                <c:pt idx="797">
                  <c:v>56.960549722379803</c:v>
                </c:pt>
                <c:pt idx="798">
                  <c:v>57.031495417087299</c:v>
                </c:pt>
                <c:pt idx="799">
                  <c:v>57.102424933707702</c:v>
                </c:pt>
                <c:pt idx="800">
                  <c:v>57.1733706284151</c:v>
                </c:pt>
                <c:pt idx="801">
                  <c:v>57.244316323122497</c:v>
                </c:pt>
                <c:pt idx="802">
                  <c:v>57.3152458397429</c:v>
                </c:pt>
                <c:pt idx="803">
                  <c:v>57.386191534450298</c:v>
                </c:pt>
                <c:pt idx="804">
                  <c:v>57.457137229157702</c:v>
                </c:pt>
                <c:pt idx="805">
                  <c:v>57.528066745778098</c:v>
                </c:pt>
                <c:pt idx="806">
                  <c:v>57.599012440485502</c:v>
                </c:pt>
                <c:pt idx="807">
                  <c:v>57.6699581351929</c:v>
                </c:pt>
                <c:pt idx="808">
                  <c:v>57.740887651813402</c:v>
                </c:pt>
                <c:pt idx="809">
                  <c:v>57.8118333465208</c:v>
                </c:pt>
                <c:pt idx="810">
                  <c:v>57.882779041228197</c:v>
                </c:pt>
                <c:pt idx="811">
                  <c:v>57.9537085578486</c:v>
                </c:pt>
                <c:pt idx="812">
                  <c:v>58.024654252555997</c:v>
                </c:pt>
                <c:pt idx="813">
                  <c:v>58.095599947263402</c:v>
                </c:pt>
                <c:pt idx="814">
                  <c:v>58.166529463883798</c:v>
                </c:pt>
                <c:pt idx="815">
                  <c:v>58.237475158591202</c:v>
                </c:pt>
                <c:pt idx="816">
                  <c:v>58.308404675211598</c:v>
                </c:pt>
                <c:pt idx="817">
                  <c:v>58.379350369919003</c:v>
                </c:pt>
                <c:pt idx="818">
                  <c:v>58.4502960646265</c:v>
                </c:pt>
                <c:pt idx="819">
                  <c:v>58.521225581246902</c:v>
                </c:pt>
                <c:pt idx="820">
                  <c:v>58.5921712759543</c:v>
                </c:pt>
                <c:pt idx="821">
                  <c:v>58.663116970661697</c:v>
                </c:pt>
                <c:pt idx="822">
                  <c:v>58.7340464872821</c:v>
                </c:pt>
                <c:pt idx="823">
                  <c:v>58.804992181989498</c:v>
                </c:pt>
                <c:pt idx="824">
                  <c:v>58.875937876696902</c:v>
                </c:pt>
                <c:pt idx="825">
                  <c:v>58.946867393317298</c:v>
                </c:pt>
                <c:pt idx="826">
                  <c:v>59.017813088024702</c:v>
                </c:pt>
                <c:pt idx="827">
                  <c:v>59.0887587827321</c:v>
                </c:pt>
                <c:pt idx="828">
                  <c:v>59.159688299352602</c:v>
                </c:pt>
                <c:pt idx="829">
                  <c:v>59.23063399406</c:v>
                </c:pt>
                <c:pt idx="830">
                  <c:v>59.301579688767397</c:v>
                </c:pt>
                <c:pt idx="831">
                  <c:v>59.3725092053878</c:v>
                </c:pt>
                <c:pt idx="832">
                  <c:v>59.443454900095198</c:v>
                </c:pt>
                <c:pt idx="833">
                  <c:v>59.514400594802602</c:v>
                </c:pt>
                <c:pt idx="834">
                  <c:v>59.585330111422998</c:v>
                </c:pt>
                <c:pt idx="835">
                  <c:v>59.656275806130402</c:v>
                </c:pt>
                <c:pt idx="836">
                  <c:v>59.7272215008378</c:v>
                </c:pt>
                <c:pt idx="837">
                  <c:v>59.798151017458203</c:v>
                </c:pt>
                <c:pt idx="838">
                  <c:v>59.8690967121657</c:v>
                </c:pt>
                <c:pt idx="839">
                  <c:v>59.940042406873097</c:v>
                </c:pt>
                <c:pt idx="840">
                  <c:v>60.0109719234935</c:v>
                </c:pt>
                <c:pt idx="841">
                  <c:v>60.081917618200897</c:v>
                </c:pt>
                <c:pt idx="842">
                  <c:v>60.152863312908302</c:v>
                </c:pt>
                <c:pt idx="843">
                  <c:v>60.223792829528698</c:v>
                </c:pt>
                <c:pt idx="844">
                  <c:v>60.294738524236102</c:v>
                </c:pt>
                <c:pt idx="845">
                  <c:v>60.3656842189435</c:v>
                </c:pt>
                <c:pt idx="846">
                  <c:v>60.436613735563903</c:v>
                </c:pt>
                <c:pt idx="847">
                  <c:v>60.5075594302713</c:v>
                </c:pt>
                <c:pt idx="848">
                  <c:v>60.578505124978697</c:v>
                </c:pt>
                <c:pt idx="849">
                  <c:v>60.6494346415992</c:v>
                </c:pt>
                <c:pt idx="850">
                  <c:v>60.720380336306597</c:v>
                </c:pt>
                <c:pt idx="851">
                  <c:v>60.791309852927</c:v>
                </c:pt>
                <c:pt idx="852">
                  <c:v>60.862255547634398</c:v>
                </c:pt>
                <c:pt idx="853">
                  <c:v>60.933201242341802</c:v>
                </c:pt>
                <c:pt idx="854">
                  <c:v>61.004130758962198</c:v>
                </c:pt>
                <c:pt idx="855">
                  <c:v>61.075076453669602</c:v>
                </c:pt>
                <c:pt idx="856">
                  <c:v>61.146022148377</c:v>
                </c:pt>
                <c:pt idx="857">
                  <c:v>61.216951664997403</c:v>
                </c:pt>
                <c:pt idx="858">
                  <c:v>61.2878973597049</c:v>
                </c:pt>
                <c:pt idx="859">
                  <c:v>61.358843054412297</c:v>
                </c:pt>
                <c:pt idx="860">
                  <c:v>61.4297725710327</c:v>
                </c:pt>
                <c:pt idx="861">
                  <c:v>61.500718265740097</c:v>
                </c:pt>
                <c:pt idx="862">
                  <c:v>61.571663960447502</c:v>
                </c:pt>
                <c:pt idx="863">
                  <c:v>61.642593477067898</c:v>
                </c:pt>
                <c:pt idx="864">
                  <c:v>61.713539171775302</c:v>
                </c:pt>
                <c:pt idx="865">
                  <c:v>61.7844848664827</c:v>
                </c:pt>
                <c:pt idx="866">
                  <c:v>61.855414383103103</c:v>
                </c:pt>
                <c:pt idx="867">
                  <c:v>61.9263600778105</c:v>
                </c:pt>
                <c:pt idx="868">
                  <c:v>61.997305772517898</c:v>
                </c:pt>
                <c:pt idx="869">
                  <c:v>62.0682352891384</c:v>
                </c:pt>
                <c:pt idx="870">
                  <c:v>62.139180983845797</c:v>
                </c:pt>
                <c:pt idx="871">
                  <c:v>62.210126678553202</c:v>
                </c:pt>
                <c:pt idx="872">
                  <c:v>62.281056195173598</c:v>
                </c:pt>
                <c:pt idx="873">
                  <c:v>62.352001889881002</c:v>
                </c:pt>
                <c:pt idx="874">
                  <c:v>62.4229475845884</c:v>
                </c:pt>
                <c:pt idx="875">
                  <c:v>62.493877101208803</c:v>
                </c:pt>
                <c:pt idx="876">
                  <c:v>62.5648227959162</c:v>
                </c:pt>
                <c:pt idx="877">
                  <c:v>62.635768490623597</c:v>
                </c:pt>
                <c:pt idx="878">
                  <c:v>62.7066980072441</c:v>
                </c:pt>
                <c:pt idx="879">
                  <c:v>62.777643701951497</c:v>
                </c:pt>
                <c:pt idx="880">
                  <c:v>62.848589396658902</c:v>
                </c:pt>
                <c:pt idx="881">
                  <c:v>62.919518913279298</c:v>
                </c:pt>
                <c:pt idx="882">
                  <c:v>62.990464607986702</c:v>
                </c:pt>
                <c:pt idx="883">
                  <c:v>63.0614103026941</c:v>
                </c:pt>
                <c:pt idx="884">
                  <c:v>63.132339819314502</c:v>
                </c:pt>
                <c:pt idx="885">
                  <c:v>63.2032855140219</c:v>
                </c:pt>
                <c:pt idx="886">
                  <c:v>63.274215030642303</c:v>
                </c:pt>
                <c:pt idx="887">
                  <c:v>63.3451607253497</c:v>
                </c:pt>
                <c:pt idx="888">
                  <c:v>63.416106420057098</c:v>
                </c:pt>
                <c:pt idx="889">
                  <c:v>63.4870359366776</c:v>
                </c:pt>
                <c:pt idx="890">
                  <c:v>63.557981631384997</c:v>
                </c:pt>
                <c:pt idx="891">
                  <c:v>63.628927326092402</c:v>
                </c:pt>
                <c:pt idx="892">
                  <c:v>63.699856842712798</c:v>
                </c:pt>
                <c:pt idx="893">
                  <c:v>63.770802537420202</c:v>
                </c:pt>
                <c:pt idx="894">
                  <c:v>63.8417482321276</c:v>
                </c:pt>
                <c:pt idx="895">
                  <c:v>63.912677748748003</c:v>
                </c:pt>
                <c:pt idx="896">
                  <c:v>63.9836234434554</c:v>
                </c:pt>
                <c:pt idx="897">
                  <c:v>64.054569138162805</c:v>
                </c:pt>
                <c:pt idx="898">
                  <c:v>64.1254986547833</c:v>
                </c:pt>
                <c:pt idx="899">
                  <c:v>64.196444349490704</c:v>
                </c:pt>
                <c:pt idx="900">
                  <c:v>64.267390044198095</c:v>
                </c:pt>
                <c:pt idx="901">
                  <c:v>64.338319560818505</c:v>
                </c:pt>
                <c:pt idx="902">
                  <c:v>64.409265255525895</c:v>
                </c:pt>
                <c:pt idx="903">
                  <c:v>64.4802109502333</c:v>
                </c:pt>
                <c:pt idx="904">
                  <c:v>64.551140466853695</c:v>
                </c:pt>
                <c:pt idx="905">
                  <c:v>64.6220861615611</c:v>
                </c:pt>
                <c:pt idx="906">
                  <c:v>64.693031856268504</c:v>
                </c:pt>
                <c:pt idx="907">
                  <c:v>64.7639613728889</c:v>
                </c:pt>
                <c:pt idx="908">
                  <c:v>64.834907067596305</c:v>
                </c:pt>
                <c:pt idx="909">
                  <c:v>64.905852762303795</c:v>
                </c:pt>
                <c:pt idx="910">
                  <c:v>64.976782278924205</c:v>
                </c:pt>
                <c:pt idx="911">
                  <c:v>65.047727973631595</c:v>
                </c:pt>
                <c:pt idx="912">
                  <c:v>65.118673668339</c:v>
                </c:pt>
                <c:pt idx="913">
                  <c:v>65.189603184959395</c:v>
                </c:pt>
                <c:pt idx="914">
                  <c:v>65.2605488796668</c:v>
                </c:pt>
                <c:pt idx="915">
                  <c:v>65.331494574374204</c:v>
                </c:pt>
                <c:pt idx="916">
                  <c:v>65.4024240909946</c:v>
                </c:pt>
                <c:pt idx="917">
                  <c:v>65.473369785702005</c:v>
                </c:pt>
                <c:pt idx="918">
                  <c:v>65.544315480409395</c:v>
                </c:pt>
                <c:pt idx="919">
                  <c:v>65.615244997029905</c:v>
                </c:pt>
                <c:pt idx="920">
                  <c:v>65.686190691737295</c:v>
                </c:pt>
                <c:pt idx="921">
                  <c:v>65.757120208357705</c:v>
                </c:pt>
                <c:pt idx="922">
                  <c:v>65.828065903065095</c:v>
                </c:pt>
                <c:pt idx="923">
                  <c:v>65.8990115977725</c:v>
                </c:pt>
                <c:pt idx="924">
                  <c:v>65.969941114392896</c:v>
                </c:pt>
                <c:pt idx="925">
                  <c:v>66.0408868091003</c:v>
                </c:pt>
                <c:pt idx="926">
                  <c:v>66.111832503807705</c:v>
                </c:pt>
                <c:pt idx="927">
                  <c:v>66.1827620204281</c:v>
                </c:pt>
                <c:pt idx="928">
                  <c:v>66.253707715135505</c:v>
                </c:pt>
                <c:pt idx="929">
                  <c:v>66.324653409842995</c:v>
                </c:pt>
                <c:pt idx="930">
                  <c:v>66.395582926463405</c:v>
                </c:pt>
                <c:pt idx="931">
                  <c:v>66.466528621170795</c:v>
                </c:pt>
                <c:pt idx="932">
                  <c:v>66.5374743158782</c:v>
                </c:pt>
                <c:pt idx="933">
                  <c:v>66.608403832498595</c:v>
                </c:pt>
                <c:pt idx="934">
                  <c:v>66.679349527206</c:v>
                </c:pt>
                <c:pt idx="935">
                  <c:v>66.750295221913404</c:v>
                </c:pt>
                <c:pt idx="936">
                  <c:v>66.8212247385338</c:v>
                </c:pt>
                <c:pt idx="937">
                  <c:v>66.892170433241205</c:v>
                </c:pt>
                <c:pt idx="938">
                  <c:v>66.963116127948595</c:v>
                </c:pt>
                <c:pt idx="939">
                  <c:v>67.034045644569105</c:v>
                </c:pt>
                <c:pt idx="940">
                  <c:v>67.104991339276495</c:v>
                </c:pt>
                <c:pt idx="941">
                  <c:v>67.175937033983899</c:v>
                </c:pt>
                <c:pt idx="942">
                  <c:v>67.246866550604295</c:v>
                </c:pt>
                <c:pt idx="943">
                  <c:v>67.3178122453117</c:v>
                </c:pt>
                <c:pt idx="944">
                  <c:v>67.388757940019104</c:v>
                </c:pt>
                <c:pt idx="945">
                  <c:v>67.4596874566395</c:v>
                </c:pt>
                <c:pt idx="946">
                  <c:v>67.530633151346905</c:v>
                </c:pt>
                <c:pt idx="947">
                  <c:v>67.601578846054295</c:v>
                </c:pt>
                <c:pt idx="948">
                  <c:v>67.672508362674705</c:v>
                </c:pt>
                <c:pt idx="949">
                  <c:v>67.743454057382195</c:v>
                </c:pt>
                <c:pt idx="950">
                  <c:v>67.814399752089599</c:v>
                </c:pt>
                <c:pt idx="951">
                  <c:v>67.885329268709995</c:v>
                </c:pt>
                <c:pt idx="952">
                  <c:v>67.9562749634174</c:v>
                </c:pt>
                <c:pt idx="953">
                  <c:v>68.027220658124804</c:v>
                </c:pt>
                <c:pt idx="954">
                  <c:v>68.0981501747452</c:v>
                </c:pt>
                <c:pt idx="955">
                  <c:v>68.169095869452605</c:v>
                </c:pt>
                <c:pt idx="956">
                  <c:v>68.240025386073</c:v>
                </c:pt>
                <c:pt idx="957">
                  <c:v>68.310971080780405</c:v>
                </c:pt>
                <c:pt idx="958">
                  <c:v>68.381916775487795</c:v>
                </c:pt>
                <c:pt idx="959">
                  <c:v>68.452846292108305</c:v>
                </c:pt>
                <c:pt idx="960">
                  <c:v>68.523791986815695</c:v>
                </c:pt>
                <c:pt idx="961">
                  <c:v>68.5947376815231</c:v>
                </c:pt>
                <c:pt idx="962">
                  <c:v>68.665667198143495</c:v>
                </c:pt>
                <c:pt idx="963">
                  <c:v>68.7366128928509</c:v>
                </c:pt>
                <c:pt idx="964">
                  <c:v>68.807558587558304</c:v>
                </c:pt>
                <c:pt idx="965">
                  <c:v>68.8784881041787</c:v>
                </c:pt>
                <c:pt idx="966">
                  <c:v>68.949433798886105</c:v>
                </c:pt>
                <c:pt idx="967">
                  <c:v>69.020379493593495</c:v>
                </c:pt>
                <c:pt idx="968">
                  <c:v>69.091309010213905</c:v>
                </c:pt>
                <c:pt idx="969">
                  <c:v>69.162254704921395</c:v>
                </c:pt>
                <c:pt idx="970">
                  <c:v>69.233200399628799</c:v>
                </c:pt>
                <c:pt idx="971">
                  <c:v>69.304129916249195</c:v>
                </c:pt>
                <c:pt idx="972">
                  <c:v>69.3750756109566</c:v>
                </c:pt>
                <c:pt idx="973">
                  <c:v>69.446021305664004</c:v>
                </c:pt>
                <c:pt idx="974">
                  <c:v>69.5169508222844</c:v>
                </c:pt>
                <c:pt idx="975">
                  <c:v>69.587896516991805</c:v>
                </c:pt>
                <c:pt idx="976">
                  <c:v>69.658842211699195</c:v>
                </c:pt>
                <c:pt idx="977">
                  <c:v>69.729771728319605</c:v>
                </c:pt>
                <c:pt idx="978">
                  <c:v>69.800717423026995</c:v>
                </c:pt>
                <c:pt idx="979">
                  <c:v>69.8716631177344</c:v>
                </c:pt>
                <c:pt idx="980">
                  <c:v>69.942592634354895</c:v>
                </c:pt>
                <c:pt idx="981">
                  <c:v>70.0135383290623</c:v>
                </c:pt>
                <c:pt idx="982">
                  <c:v>70.084484023769704</c:v>
                </c:pt>
                <c:pt idx="983">
                  <c:v>70.1554135403901</c:v>
                </c:pt>
                <c:pt idx="984">
                  <c:v>70.226359235097505</c:v>
                </c:pt>
                <c:pt idx="985">
                  <c:v>70.297304929804895</c:v>
                </c:pt>
                <c:pt idx="986">
                  <c:v>70.368234446425305</c:v>
                </c:pt>
                <c:pt idx="987">
                  <c:v>70.439180141132695</c:v>
                </c:pt>
                <c:pt idx="988">
                  <c:v>70.5101258358401</c:v>
                </c:pt>
                <c:pt idx="989">
                  <c:v>70.581055352460595</c:v>
                </c:pt>
                <c:pt idx="990">
                  <c:v>70.652001047168</c:v>
                </c:pt>
                <c:pt idx="991">
                  <c:v>70.722930563788395</c:v>
                </c:pt>
                <c:pt idx="992">
                  <c:v>70.7938762584958</c:v>
                </c:pt>
                <c:pt idx="993">
                  <c:v>70.864821953203204</c:v>
                </c:pt>
                <c:pt idx="994">
                  <c:v>70.9357514698236</c:v>
                </c:pt>
                <c:pt idx="995">
                  <c:v>71.006697164531005</c:v>
                </c:pt>
                <c:pt idx="996">
                  <c:v>71.077642859238395</c:v>
                </c:pt>
                <c:pt idx="997">
                  <c:v>71.148572375858805</c:v>
                </c:pt>
                <c:pt idx="998">
                  <c:v>71.219518070566195</c:v>
                </c:pt>
                <c:pt idx="999">
                  <c:v>71.2904637652736</c:v>
                </c:pt>
                <c:pt idx="1000">
                  <c:v>71.361393281894095</c:v>
                </c:pt>
                <c:pt idx="1001">
                  <c:v>71.4323389766015</c:v>
                </c:pt>
                <c:pt idx="1002">
                  <c:v>71.503284671308904</c:v>
                </c:pt>
                <c:pt idx="1003">
                  <c:v>71.5742141879293</c:v>
                </c:pt>
                <c:pt idx="1004">
                  <c:v>71.645159882636705</c:v>
                </c:pt>
                <c:pt idx="1005">
                  <c:v>71.716105577344095</c:v>
                </c:pt>
                <c:pt idx="1006">
                  <c:v>71.787035093964505</c:v>
                </c:pt>
                <c:pt idx="1007">
                  <c:v>71.857980788671895</c:v>
                </c:pt>
                <c:pt idx="1008">
                  <c:v>71.9289264833793</c:v>
                </c:pt>
                <c:pt idx="1009">
                  <c:v>71.999855999999795</c:v>
                </c:pt>
                <c:pt idx="1010">
                  <c:v>72.0708016947072</c:v>
                </c:pt>
                <c:pt idx="1011">
                  <c:v>72.141747389414604</c:v>
                </c:pt>
                <c:pt idx="1012">
                  <c:v>72.212676906035</c:v>
                </c:pt>
                <c:pt idx="1013">
                  <c:v>72.283622600742405</c:v>
                </c:pt>
                <c:pt idx="1014">
                  <c:v>72.354568295449795</c:v>
                </c:pt>
                <c:pt idx="1015">
                  <c:v>72.425497812070205</c:v>
                </c:pt>
                <c:pt idx="1016">
                  <c:v>72.496443506777595</c:v>
                </c:pt>
                <c:pt idx="1017">
                  <c:v>72.567389201485</c:v>
                </c:pt>
                <c:pt idx="1018">
                  <c:v>72.638318718105396</c:v>
                </c:pt>
                <c:pt idx="1019">
                  <c:v>72.7092644128128</c:v>
                </c:pt>
                <c:pt idx="1020">
                  <c:v>72.780210107520205</c:v>
                </c:pt>
                <c:pt idx="1021">
                  <c:v>72.8511396241407</c:v>
                </c:pt>
                <c:pt idx="1022">
                  <c:v>72.922085318848104</c:v>
                </c:pt>
                <c:pt idx="1023">
                  <c:v>72.993031013555495</c:v>
                </c:pt>
                <c:pt idx="1024">
                  <c:v>73.063960530175905</c:v>
                </c:pt>
                <c:pt idx="1025">
                  <c:v>73.134906224883295</c:v>
                </c:pt>
                <c:pt idx="1026">
                  <c:v>73.205835741503705</c:v>
                </c:pt>
                <c:pt idx="1027">
                  <c:v>73.276781436211095</c:v>
                </c:pt>
                <c:pt idx="1028">
                  <c:v>73.3477271309185</c:v>
                </c:pt>
                <c:pt idx="1029">
                  <c:v>73.418656647538995</c:v>
                </c:pt>
                <c:pt idx="1030">
                  <c:v>73.4896023422464</c:v>
                </c:pt>
                <c:pt idx="1031">
                  <c:v>73.560548036953804</c:v>
                </c:pt>
                <c:pt idx="1032">
                  <c:v>73.6314775535742</c:v>
                </c:pt>
                <c:pt idx="1033">
                  <c:v>73.702423248281605</c:v>
                </c:pt>
                <c:pt idx="1034">
                  <c:v>73.773368942988995</c:v>
                </c:pt>
                <c:pt idx="1035">
                  <c:v>73.844298459609405</c:v>
                </c:pt>
                <c:pt idx="1036">
                  <c:v>73.915244154316795</c:v>
                </c:pt>
                <c:pt idx="1037">
                  <c:v>73.9861898490242</c:v>
                </c:pt>
                <c:pt idx="1038">
                  <c:v>74.057119365644596</c:v>
                </c:pt>
                <c:pt idx="1039">
                  <c:v>74.128065060352</c:v>
                </c:pt>
                <c:pt idx="1040">
                  <c:v>74.199010755059405</c:v>
                </c:pt>
                <c:pt idx="1041">
                  <c:v>74.2699402716799</c:v>
                </c:pt>
                <c:pt idx="1042">
                  <c:v>74.340885966387305</c:v>
                </c:pt>
                <c:pt idx="1043">
                  <c:v>74.411831661094695</c:v>
                </c:pt>
                <c:pt idx="1044">
                  <c:v>74.482761177715105</c:v>
                </c:pt>
                <c:pt idx="1045">
                  <c:v>74.553706872422495</c:v>
                </c:pt>
                <c:pt idx="1046">
                  <c:v>74.6246525671299</c:v>
                </c:pt>
                <c:pt idx="1047">
                  <c:v>74.695582083750296</c:v>
                </c:pt>
                <c:pt idx="1048">
                  <c:v>74.7665277784577</c:v>
                </c:pt>
                <c:pt idx="1049">
                  <c:v>74.837473473165105</c:v>
                </c:pt>
                <c:pt idx="1050">
                  <c:v>74.9084029897856</c:v>
                </c:pt>
                <c:pt idx="1051">
                  <c:v>74.979348684493004</c:v>
                </c:pt>
                <c:pt idx="1052">
                  <c:v>75.050294379200395</c:v>
                </c:pt>
                <c:pt idx="1053">
                  <c:v>75.121223895820805</c:v>
                </c:pt>
                <c:pt idx="1054">
                  <c:v>75.192169590528195</c:v>
                </c:pt>
                <c:pt idx="1055">
                  <c:v>75.2631152852356</c:v>
                </c:pt>
                <c:pt idx="1056">
                  <c:v>75.334044801855995</c:v>
                </c:pt>
                <c:pt idx="1057">
                  <c:v>75.4049904965634</c:v>
                </c:pt>
                <c:pt idx="1058">
                  <c:v>75.475936191270804</c:v>
                </c:pt>
                <c:pt idx="1059">
                  <c:v>75.5468657078912</c:v>
                </c:pt>
                <c:pt idx="1060">
                  <c:v>75.617811402598605</c:v>
                </c:pt>
                <c:pt idx="1061">
                  <c:v>75.6887409192191</c:v>
                </c:pt>
                <c:pt idx="1062">
                  <c:v>75.759686613926505</c:v>
                </c:pt>
                <c:pt idx="1063">
                  <c:v>75.830632308633895</c:v>
                </c:pt>
                <c:pt idx="1064">
                  <c:v>75.901561825254305</c:v>
                </c:pt>
                <c:pt idx="1065">
                  <c:v>75.972507519961695</c:v>
                </c:pt>
                <c:pt idx="1066">
                  <c:v>76.0434532146691</c:v>
                </c:pt>
                <c:pt idx="1067">
                  <c:v>76.114382731289496</c:v>
                </c:pt>
                <c:pt idx="1068">
                  <c:v>76.1853284259969</c:v>
                </c:pt>
                <c:pt idx="1069">
                  <c:v>76.256274120704305</c:v>
                </c:pt>
                <c:pt idx="1070">
                  <c:v>76.3272036373248</c:v>
                </c:pt>
                <c:pt idx="1071">
                  <c:v>76.398149332032204</c:v>
                </c:pt>
                <c:pt idx="1072">
                  <c:v>76.469095026739595</c:v>
                </c:pt>
                <c:pt idx="1073">
                  <c:v>76.540024543360005</c:v>
                </c:pt>
                <c:pt idx="1074">
                  <c:v>76.610970238067395</c:v>
                </c:pt>
                <c:pt idx="1075">
                  <c:v>76.6819159327748</c:v>
                </c:pt>
                <c:pt idx="1076">
                  <c:v>76.752845449395195</c:v>
                </c:pt>
                <c:pt idx="1077">
                  <c:v>76.8237911441026</c:v>
                </c:pt>
                <c:pt idx="1078">
                  <c:v>76.894736838810005</c:v>
                </c:pt>
                <c:pt idx="1079">
                  <c:v>76.9656663554304</c:v>
                </c:pt>
                <c:pt idx="1080">
                  <c:v>77.036612050137805</c:v>
                </c:pt>
                <c:pt idx="1081">
                  <c:v>77.107557744845295</c:v>
                </c:pt>
                <c:pt idx="1082">
                  <c:v>77.178487261465705</c:v>
                </c:pt>
                <c:pt idx="1083">
                  <c:v>77.249432956173095</c:v>
                </c:pt>
                <c:pt idx="1084">
                  <c:v>77.3203786508805</c:v>
                </c:pt>
                <c:pt idx="1085">
                  <c:v>77.391308167500895</c:v>
                </c:pt>
                <c:pt idx="1086">
                  <c:v>77.4622538622083</c:v>
                </c:pt>
                <c:pt idx="1087">
                  <c:v>77.533199556915704</c:v>
                </c:pt>
                <c:pt idx="1088">
                  <c:v>77.6041290735361</c:v>
                </c:pt>
                <c:pt idx="1089">
                  <c:v>77.675074768243505</c:v>
                </c:pt>
                <c:pt idx="1090">
                  <c:v>77.746020462950895</c:v>
                </c:pt>
                <c:pt idx="1091">
                  <c:v>77.816949979571405</c:v>
                </c:pt>
                <c:pt idx="1092">
                  <c:v>77.887895674278795</c:v>
                </c:pt>
                <c:pt idx="1093">
                  <c:v>77.958841368986199</c:v>
                </c:pt>
                <c:pt idx="1094">
                  <c:v>78.029770885606595</c:v>
                </c:pt>
                <c:pt idx="1095">
                  <c:v>78.100716580314</c:v>
                </c:pt>
                <c:pt idx="1096">
                  <c:v>78.171646096934396</c:v>
                </c:pt>
                <c:pt idx="1097">
                  <c:v>78.2425917916418</c:v>
                </c:pt>
                <c:pt idx="1098">
                  <c:v>78.313537486349205</c:v>
                </c:pt>
                <c:pt idx="1099">
                  <c:v>78.3844670029697</c:v>
                </c:pt>
                <c:pt idx="1100">
                  <c:v>78.455412697677005</c:v>
                </c:pt>
                <c:pt idx="1101">
                  <c:v>78.526358392384495</c:v>
                </c:pt>
                <c:pt idx="1102">
                  <c:v>78.597287909004905</c:v>
                </c:pt>
                <c:pt idx="1103">
                  <c:v>78.668233603712295</c:v>
                </c:pt>
                <c:pt idx="1104">
                  <c:v>78.7391792984197</c:v>
                </c:pt>
                <c:pt idx="1105">
                  <c:v>78.810108815040095</c:v>
                </c:pt>
                <c:pt idx="1106">
                  <c:v>78.8810545097475</c:v>
                </c:pt>
                <c:pt idx="1107">
                  <c:v>78.952000204454905</c:v>
                </c:pt>
                <c:pt idx="1108">
                  <c:v>79.0229297210753</c:v>
                </c:pt>
                <c:pt idx="1109">
                  <c:v>79.093875415782705</c:v>
                </c:pt>
                <c:pt idx="1110">
                  <c:v>79.164821110490095</c:v>
                </c:pt>
                <c:pt idx="1111">
                  <c:v>79.235750627110605</c:v>
                </c:pt>
                <c:pt idx="1112">
                  <c:v>79.306696321817995</c:v>
                </c:pt>
                <c:pt idx="1113">
                  <c:v>79.3776420165254</c:v>
                </c:pt>
                <c:pt idx="1114">
                  <c:v>79.448571533145795</c:v>
                </c:pt>
                <c:pt idx="1115">
                  <c:v>79.5195172278532</c:v>
                </c:pt>
                <c:pt idx="1116">
                  <c:v>79.590462922560604</c:v>
                </c:pt>
                <c:pt idx="1117">
                  <c:v>79.661392439181</c:v>
                </c:pt>
                <c:pt idx="1118">
                  <c:v>79.732338133888405</c:v>
                </c:pt>
                <c:pt idx="1119">
                  <c:v>79.803283828595795</c:v>
                </c:pt>
                <c:pt idx="1120">
                  <c:v>79.874213345216205</c:v>
                </c:pt>
                <c:pt idx="1121">
                  <c:v>79.945159039923695</c:v>
                </c:pt>
                <c:pt idx="1122">
                  <c:v>80.016104734631099</c:v>
                </c:pt>
                <c:pt idx="1123">
                  <c:v>80.087034251251495</c:v>
                </c:pt>
                <c:pt idx="1124">
                  <c:v>80.1579799459589</c:v>
                </c:pt>
                <c:pt idx="1125">
                  <c:v>80.228925640666304</c:v>
                </c:pt>
                <c:pt idx="1126">
                  <c:v>80.2998551572867</c:v>
                </c:pt>
                <c:pt idx="1127">
                  <c:v>80.370800851994105</c:v>
                </c:pt>
                <c:pt idx="1128">
                  <c:v>80.441746546701495</c:v>
                </c:pt>
                <c:pt idx="1129">
                  <c:v>80.512676063321905</c:v>
                </c:pt>
                <c:pt idx="1130">
                  <c:v>80.583621758029295</c:v>
                </c:pt>
                <c:pt idx="1131">
                  <c:v>80.654551274649805</c:v>
                </c:pt>
                <c:pt idx="1132">
                  <c:v>80.725496969357195</c:v>
                </c:pt>
                <c:pt idx="1133">
                  <c:v>80.7964426640646</c:v>
                </c:pt>
                <c:pt idx="1134">
                  <c:v>80.867372180684995</c:v>
                </c:pt>
                <c:pt idx="1135">
                  <c:v>80.9383178753924</c:v>
                </c:pt>
                <c:pt idx="1136">
                  <c:v>81.009263570099804</c:v>
                </c:pt>
                <c:pt idx="1137">
                  <c:v>81.0801930867202</c:v>
                </c:pt>
                <c:pt idx="1138">
                  <c:v>81.151138781427605</c:v>
                </c:pt>
                <c:pt idx="1139">
                  <c:v>81.222084476134995</c:v>
                </c:pt>
                <c:pt idx="1140">
                  <c:v>81.293013992755505</c:v>
                </c:pt>
                <c:pt idx="1141">
                  <c:v>81.363959687462895</c:v>
                </c:pt>
                <c:pt idx="1142">
                  <c:v>81.4349053821703</c:v>
                </c:pt>
                <c:pt idx="1143">
                  <c:v>81.505834898790695</c:v>
                </c:pt>
                <c:pt idx="1144">
                  <c:v>81.5767805934981</c:v>
                </c:pt>
                <c:pt idx="1145">
                  <c:v>81.647726288205504</c:v>
                </c:pt>
                <c:pt idx="1146">
                  <c:v>81.7186558048259</c:v>
                </c:pt>
                <c:pt idx="1147">
                  <c:v>81.789601499533305</c:v>
                </c:pt>
                <c:pt idx="1148">
                  <c:v>81.860547194240695</c:v>
                </c:pt>
                <c:pt idx="1149">
                  <c:v>81.931476710861105</c:v>
                </c:pt>
                <c:pt idx="1150">
                  <c:v>82.002422405568495</c:v>
                </c:pt>
                <c:pt idx="1151">
                  <c:v>82.0733681002759</c:v>
                </c:pt>
                <c:pt idx="1152">
                  <c:v>82.144297616896395</c:v>
                </c:pt>
                <c:pt idx="1153">
                  <c:v>82.2152433116038</c:v>
                </c:pt>
                <c:pt idx="1154">
                  <c:v>82.286189006311204</c:v>
                </c:pt>
                <c:pt idx="1155">
                  <c:v>82.3571185229316</c:v>
                </c:pt>
                <c:pt idx="1156">
                  <c:v>82.428064217639005</c:v>
                </c:pt>
                <c:pt idx="1157">
                  <c:v>82.499009912346395</c:v>
                </c:pt>
                <c:pt idx="1158">
                  <c:v>82.569939428966805</c:v>
                </c:pt>
                <c:pt idx="1159">
                  <c:v>82.640885123674195</c:v>
                </c:pt>
                <c:pt idx="1160">
                  <c:v>82.7118308183816</c:v>
                </c:pt>
                <c:pt idx="1161">
                  <c:v>82.782760335002095</c:v>
                </c:pt>
                <c:pt idx="1162">
                  <c:v>82.8537060297095</c:v>
                </c:pt>
                <c:pt idx="1163">
                  <c:v>82.924651724416904</c:v>
                </c:pt>
                <c:pt idx="1164">
                  <c:v>82.9955812410373</c:v>
                </c:pt>
                <c:pt idx="1165">
                  <c:v>83.066526935744704</c:v>
                </c:pt>
                <c:pt idx="1166">
                  <c:v>83.1374564523651</c:v>
                </c:pt>
                <c:pt idx="1167">
                  <c:v>83.208402147072505</c:v>
                </c:pt>
                <c:pt idx="1168">
                  <c:v>83.279347841779895</c:v>
                </c:pt>
                <c:pt idx="1169">
                  <c:v>83.350277358400305</c:v>
                </c:pt>
                <c:pt idx="1170">
                  <c:v>83.421223053107795</c:v>
                </c:pt>
                <c:pt idx="1171">
                  <c:v>83.4921687478151</c:v>
                </c:pt>
                <c:pt idx="1172">
                  <c:v>83.563098264435595</c:v>
                </c:pt>
                <c:pt idx="1173">
                  <c:v>83.634043959143</c:v>
                </c:pt>
                <c:pt idx="1174">
                  <c:v>83.704989653850404</c:v>
                </c:pt>
                <c:pt idx="1175">
                  <c:v>83.7759191704708</c:v>
                </c:pt>
                <c:pt idx="1176">
                  <c:v>83.846864865178205</c:v>
                </c:pt>
                <c:pt idx="1177">
                  <c:v>83.917810559885595</c:v>
                </c:pt>
                <c:pt idx="1178">
                  <c:v>83.988740076506005</c:v>
                </c:pt>
                <c:pt idx="1179">
                  <c:v>84.059685771213395</c:v>
                </c:pt>
                <c:pt idx="1180">
                  <c:v>84.1306314659208</c:v>
                </c:pt>
                <c:pt idx="1181">
                  <c:v>84.201560982541295</c:v>
                </c:pt>
                <c:pt idx="1182">
                  <c:v>84.2725066772487</c:v>
                </c:pt>
                <c:pt idx="1183">
                  <c:v>84.343452371956104</c:v>
                </c:pt>
                <c:pt idx="1184">
                  <c:v>84.4143818885765</c:v>
                </c:pt>
                <c:pt idx="1185">
                  <c:v>84.485327583283905</c:v>
                </c:pt>
                <c:pt idx="1186">
                  <c:v>84.556273277991295</c:v>
                </c:pt>
                <c:pt idx="1187">
                  <c:v>84.627202794611705</c:v>
                </c:pt>
                <c:pt idx="1188">
                  <c:v>84.698148489319095</c:v>
                </c:pt>
                <c:pt idx="1189">
                  <c:v>84.7690941840265</c:v>
                </c:pt>
                <c:pt idx="1190">
                  <c:v>84.840023700646995</c:v>
                </c:pt>
                <c:pt idx="1191">
                  <c:v>84.9109693953543</c:v>
                </c:pt>
                <c:pt idx="1192">
                  <c:v>84.981915090061705</c:v>
                </c:pt>
                <c:pt idx="1193">
                  <c:v>85.0528446066822</c:v>
                </c:pt>
                <c:pt idx="1194">
                  <c:v>85.123790301389604</c:v>
                </c:pt>
                <c:pt idx="1195">
                  <c:v>85.194735996096995</c:v>
                </c:pt>
                <c:pt idx="1196">
                  <c:v>85.265665512717405</c:v>
                </c:pt>
                <c:pt idx="1197">
                  <c:v>85.336611207424795</c:v>
                </c:pt>
                <c:pt idx="1198">
                  <c:v>85.4075569021322</c:v>
                </c:pt>
                <c:pt idx="1199">
                  <c:v>85.478486418752595</c:v>
                </c:pt>
                <c:pt idx="1200">
                  <c:v>85.54943211346</c:v>
                </c:pt>
                <c:pt idx="1201">
                  <c:v>85.620361630080495</c:v>
                </c:pt>
                <c:pt idx="1202">
                  <c:v>85.6913073247879</c:v>
                </c:pt>
                <c:pt idx="1203">
                  <c:v>85.762253019495304</c:v>
                </c:pt>
                <c:pt idx="1204">
                  <c:v>85.8331825361157</c:v>
                </c:pt>
                <c:pt idx="1205">
                  <c:v>85.904128230823105</c:v>
                </c:pt>
                <c:pt idx="1206">
                  <c:v>85.975073925530495</c:v>
                </c:pt>
                <c:pt idx="1207">
                  <c:v>86.046003442150905</c:v>
                </c:pt>
                <c:pt idx="1208">
                  <c:v>86.116949136858295</c:v>
                </c:pt>
                <c:pt idx="1209">
                  <c:v>86.1878948315657</c:v>
                </c:pt>
                <c:pt idx="1210">
                  <c:v>86.258824348186195</c:v>
                </c:pt>
                <c:pt idx="1211">
                  <c:v>86.3297700428936</c:v>
                </c:pt>
                <c:pt idx="1212">
                  <c:v>86.400715737600905</c:v>
                </c:pt>
                <c:pt idx="1213">
                  <c:v>86.4716452542214</c:v>
                </c:pt>
                <c:pt idx="1214">
                  <c:v>86.542590948928805</c:v>
                </c:pt>
                <c:pt idx="1215">
                  <c:v>86.613536643636195</c:v>
                </c:pt>
                <c:pt idx="1216">
                  <c:v>86.684466160256605</c:v>
                </c:pt>
                <c:pt idx="1217">
                  <c:v>86.755411854963995</c:v>
                </c:pt>
                <c:pt idx="1218">
                  <c:v>86.8263575496714</c:v>
                </c:pt>
                <c:pt idx="1219">
                  <c:v>86.897287066291796</c:v>
                </c:pt>
                <c:pt idx="1220">
                  <c:v>86.9682327609992</c:v>
                </c:pt>
                <c:pt idx="1221">
                  <c:v>87.039178455706605</c:v>
                </c:pt>
                <c:pt idx="1222">
                  <c:v>87.1101079723271</c:v>
                </c:pt>
                <c:pt idx="1223">
                  <c:v>87.181053667034504</c:v>
                </c:pt>
                <c:pt idx="1224">
                  <c:v>87.251999361741895</c:v>
                </c:pt>
                <c:pt idx="1225">
                  <c:v>87.322928878362305</c:v>
                </c:pt>
                <c:pt idx="1226">
                  <c:v>87.393874573069695</c:v>
                </c:pt>
                <c:pt idx="1227">
                  <c:v>87.4648202677771</c:v>
                </c:pt>
                <c:pt idx="1228">
                  <c:v>87.535749784397495</c:v>
                </c:pt>
                <c:pt idx="1229">
                  <c:v>87.6066954791049</c:v>
                </c:pt>
                <c:pt idx="1230">
                  <c:v>87.677641173812304</c:v>
                </c:pt>
                <c:pt idx="1231">
                  <c:v>87.7485706904328</c:v>
                </c:pt>
                <c:pt idx="1232">
                  <c:v>87.819516385140105</c:v>
                </c:pt>
                <c:pt idx="1233">
                  <c:v>87.890462079847595</c:v>
                </c:pt>
                <c:pt idx="1234">
                  <c:v>87.961391596468005</c:v>
                </c:pt>
                <c:pt idx="1235">
                  <c:v>88.032337291175395</c:v>
                </c:pt>
                <c:pt idx="1236">
                  <c:v>88.103266807795805</c:v>
                </c:pt>
                <c:pt idx="1237">
                  <c:v>88.174212502503195</c:v>
                </c:pt>
                <c:pt idx="1238">
                  <c:v>88.2451581972106</c:v>
                </c:pt>
                <c:pt idx="1239">
                  <c:v>88.316087713830996</c:v>
                </c:pt>
                <c:pt idx="1240">
                  <c:v>88.3870334085384</c:v>
                </c:pt>
                <c:pt idx="1241">
                  <c:v>88.457979103245805</c:v>
                </c:pt>
                <c:pt idx="1242">
                  <c:v>88.5289086198663</c:v>
                </c:pt>
                <c:pt idx="1243">
                  <c:v>88.599854314573705</c:v>
                </c:pt>
                <c:pt idx="1244">
                  <c:v>88.670800009281095</c:v>
                </c:pt>
                <c:pt idx="1245">
                  <c:v>88.741729525901505</c:v>
                </c:pt>
                <c:pt idx="1246">
                  <c:v>88.812675220608895</c:v>
                </c:pt>
                <c:pt idx="1247">
                  <c:v>88.8836209153163</c:v>
                </c:pt>
                <c:pt idx="1248">
                  <c:v>88.954550431936696</c:v>
                </c:pt>
                <c:pt idx="1249">
                  <c:v>89.0254961266441</c:v>
                </c:pt>
                <c:pt idx="1250">
                  <c:v>89.096441821351505</c:v>
                </c:pt>
                <c:pt idx="1251">
                  <c:v>89.167371337972</c:v>
                </c:pt>
                <c:pt idx="1252">
                  <c:v>89.238317032679404</c:v>
                </c:pt>
                <c:pt idx="1253">
                  <c:v>89.309262727386795</c:v>
                </c:pt>
                <c:pt idx="1254">
                  <c:v>89.380192244007205</c:v>
                </c:pt>
                <c:pt idx="1255">
                  <c:v>89.451137938714595</c:v>
                </c:pt>
                <c:pt idx="1256">
                  <c:v>89.522083633422</c:v>
                </c:pt>
                <c:pt idx="1257">
                  <c:v>89.593013150042395</c:v>
                </c:pt>
                <c:pt idx="1258">
                  <c:v>89.6639588447498</c:v>
                </c:pt>
                <c:pt idx="1259">
                  <c:v>89.734904539457204</c:v>
                </c:pt>
                <c:pt idx="1260">
                  <c:v>89.8058340560776</c:v>
                </c:pt>
                <c:pt idx="1261">
                  <c:v>89.876779750785005</c:v>
                </c:pt>
                <c:pt idx="1262">
                  <c:v>89.947725445492495</c:v>
                </c:pt>
                <c:pt idx="1263">
                  <c:v>90.018654962112905</c:v>
                </c:pt>
                <c:pt idx="1264">
                  <c:v>90.089600656820295</c:v>
                </c:pt>
                <c:pt idx="1265">
                  <c:v>90.160546351527699</c:v>
                </c:pt>
                <c:pt idx="1266">
                  <c:v>90.231475868148095</c:v>
                </c:pt>
                <c:pt idx="1267">
                  <c:v>90.3024215628555</c:v>
                </c:pt>
                <c:pt idx="1268">
                  <c:v>90.373367257562904</c:v>
                </c:pt>
                <c:pt idx="1269">
                  <c:v>90.4442967741833</c:v>
                </c:pt>
                <c:pt idx="1270">
                  <c:v>90.515242468890705</c:v>
                </c:pt>
                <c:pt idx="1271">
                  <c:v>90.5861719855112</c:v>
                </c:pt>
                <c:pt idx="1272">
                  <c:v>90.657117680218605</c:v>
                </c:pt>
                <c:pt idx="1273">
                  <c:v>90.728063374925995</c:v>
                </c:pt>
                <c:pt idx="1274">
                  <c:v>90.798992891546405</c:v>
                </c:pt>
                <c:pt idx="1275">
                  <c:v>90.869938586253795</c:v>
                </c:pt>
                <c:pt idx="1276">
                  <c:v>90.9408842809612</c:v>
                </c:pt>
                <c:pt idx="1277">
                  <c:v>91.011813797581596</c:v>
                </c:pt>
                <c:pt idx="1278">
                  <c:v>91.082759492289</c:v>
                </c:pt>
                <c:pt idx="1279">
                  <c:v>91.153705186996405</c:v>
                </c:pt>
                <c:pt idx="1280">
                  <c:v>91.2246347036168</c:v>
                </c:pt>
                <c:pt idx="1281">
                  <c:v>91.295580398324205</c:v>
                </c:pt>
                <c:pt idx="1282">
                  <c:v>91.366526093031695</c:v>
                </c:pt>
                <c:pt idx="1283">
                  <c:v>91.437455609652105</c:v>
                </c:pt>
                <c:pt idx="1284">
                  <c:v>91.508401304359495</c:v>
                </c:pt>
                <c:pt idx="1285">
                  <c:v>91.5793469990669</c:v>
                </c:pt>
                <c:pt idx="1286">
                  <c:v>91.650276515687295</c:v>
                </c:pt>
                <c:pt idx="1287">
                  <c:v>91.7212222103947</c:v>
                </c:pt>
                <c:pt idx="1288">
                  <c:v>91.792167905102104</c:v>
                </c:pt>
                <c:pt idx="1289">
                  <c:v>91.8630974217225</c:v>
                </c:pt>
                <c:pt idx="1290">
                  <c:v>91.934043116429905</c:v>
                </c:pt>
                <c:pt idx="1291">
                  <c:v>92.004988811137295</c:v>
                </c:pt>
                <c:pt idx="1292">
                  <c:v>92.075918327757805</c:v>
                </c:pt>
                <c:pt idx="1293">
                  <c:v>92.146864022465195</c:v>
                </c:pt>
                <c:pt idx="1294">
                  <c:v>92.217809717172599</c:v>
                </c:pt>
                <c:pt idx="1295">
                  <c:v>92.288739233792995</c:v>
                </c:pt>
                <c:pt idx="1296">
                  <c:v>92.3596849285004</c:v>
                </c:pt>
                <c:pt idx="1297">
                  <c:v>92.430630623207804</c:v>
                </c:pt>
                <c:pt idx="1298">
                  <c:v>92.5015601398282</c:v>
                </c:pt>
                <c:pt idx="1299">
                  <c:v>92.572505834535605</c:v>
                </c:pt>
                <c:pt idx="1300">
                  <c:v>92.643451529242995</c:v>
                </c:pt>
                <c:pt idx="1301">
                  <c:v>92.714381045863405</c:v>
                </c:pt>
                <c:pt idx="1302">
                  <c:v>92.785326740570895</c:v>
                </c:pt>
                <c:pt idx="1303">
                  <c:v>92.8562724352782</c:v>
                </c:pt>
                <c:pt idx="1304">
                  <c:v>92.927201951898695</c:v>
                </c:pt>
                <c:pt idx="1305">
                  <c:v>92.9981476466061</c:v>
                </c:pt>
                <c:pt idx="1306">
                  <c:v>93.069077163226495</c:v>
                </c:pt>
                <c:pt idx="1307">
                  <c:v>93.1400228579339</c:v>
                </c:pt>
                <c:pt idx="1308">
                  <c:v>93.210968552641305</c:v>
                </c:pt>
                <c:pt idx="1309">
                  <c:v>93.2818980692617</c:v>
                </c:pt>
                <c:pt idx="1310">
                  <c:v>93.352843763969105</c:v>
                </c:pt>
                <c:pt idx="1311">
                  <c:v>93.423789458676495</c:v>
                </c:pt>
                <c:pt idx="1312">
                  <c:v>93.494718975297005</c:v>
                </c:pt>
                <c:pt idx="1313">
                  <c:v>93.565664670004395</c:v>
                </c:pt>
                <c:pt idx="1314">
                  <c:v>93.6366103647118</c:v>
                </c:pt>
                <c:pt idx="1315">
                  <c:v>93.707539881332195</c:v>
                </c:pt>
                <c:pt idx="1316">
                  <c:v>93.7784855760396</c:v>
                </c:pt>
                <c:pt idx="1317">
                  <c:v>93.849431270747004</c:v>
                </c:pt>
                <c:pt idx="1318">
                  <c:v>93.9203607873674</c:v>
                </c:pt>
                <c:pt idx="1319">
                  <c:v>93.991306482074805</c:v>
                </c:pt>
                <c:pt idx="1320">
                  <c:v>94.062252176782195</c:v>
                </c:pt>
                <c:pt idx="1321">
                  <c:v>94.133181693402605</c:v>
                </c:pt>
                <c:pt idx="1322">
                  <c:v>94.204127388110095</c:v>
                </c:pt>
                <c:pt idx="1323">
                  <c:v>94.275073082817499</c:v>
                </c:pt>
                <c:pt idx="1324">
                  <c:v>94.346002599437895</c:v>
                </c:pt>
                <c:pt idx="1325">
                  <c:v>94.4169482941453</c:v>
                </c:pt>
                <c:pt idx="1326">
                  <c:v>94.487893988852704</c:v>
                </c:pt>
                <c:pt idx="1327">
                  <c:v>94.5588235054731</c:v>
                </c:pt>
                <c:pt idx="1328">
                  <c:v>94.629769200180505</c:v>
                </c:pt>
                <c:pt idx="1329">
                  <c:v>94.700714894887895</c:v>
                </c:pt>
                <c:pt idx="1330">
                  <c:v>94.771644411508305</c:v>
                </c:pt>
                <c:pt idx="1331">
                  <c:v>94.842590106215695</c:v>
                </c:pt>
                <c:pt idx="1332">
                  <c:v>94.9135358009231</c:v>
                </c:pt>
                <c:pt idx="1333">
                  <c:v>94.984465317543595</c:v>
                </c:pt>
                <c:pt idx="1334">
                  <c:v>95.055411012251</c:v>
                </c:pt>
                <c:pt idx="1335">
                  <c:v>95.126356706958404</c:v>
                </c:pt>
                <c:pt idx="1336">
                  <c:v>95.1972862235788</c:v>
                </c:pt>
                <c:pt idx="1337">
                  <c:v>95.268231918286205</c:v>
                </c:pt>
                <c:pt idx="1338">
                  <c:v>95.339177612993595</c:v>
                </c:pt>
                <c:pt idx="1339">
                  <c:v>95.410107129614005</c:v>
                </c:pt>
                <c:pt idx="1340">
                  <c:v>95.481052824321395</c:v>
                </c:pt>
                <c:pt idx="1341">
                  <c:v>95.551982340941805</c:v>
                </c:pt>
                <c:pt idx="1342">
                  <c:v>95.622928035649295</c:v>
                </c:pt>
                <c:pt idx="1343">
                  <c:v>95.6938737303567</c:v>
                </c:pt>
                <c:pt idx="1344">
                  <c:v>95.764803246977095</c:v>
                </c:pt>
                <c:pt idx="1345">
                  <c:v>95.8357489416845</c:v>
                </c:pt>
                <c:pt idx="1346">
                  <c:v>95.906694636391904</c:v>
                </c:pt>
                <c:pt idx="1347">
                  <c:v>95.9776241530123</c:v>
                </c:pt>
                <c:pt idx="1348">
                  <c:v>96.048569847719705</c:v>
                </c:pt>
                <c:pt idx="1349">
                  <c:v>96.119515542427095</c:v>
                </c:pt>
                <c:pt idx="1350">
                  <c:v>96.190445059047505</c:v>
                </c:pt>
                <c:pt idx="1351">
                  <c:v>96.261390753754895</c:v>
                </c:pt>
                <c:pt idx="1352">
                  <c:v>96.3323364484623</c:v>
                </c:pt>
                <c:pt idx="1353">
                  <c:v>96.403265965082795</c:v>
                </c:pt>
                <c:pt idx="1354">
                  <c:v>96.4742116597902</c:v>
                </c:pt>
                <c:pt idx="1355">
                  <c:v>96.545157354497604</c:v>
                </c:pt>
                <c:pt idx="1356">
                  <c:v>96.616086871118</c:v>
                </c:pt>
                <c:pt idx="1357">
                  <c:v>96.687032565825405</c:v>
                </c:pt>
                <c:pt idx="1358">
                  <c:v>96.757978260532795</c:v>
                </c:pt>
                <c:pt idx="1359">
                  <c:v>96.828907777153205</c:v>
                </c:pt>
                <c:pt idx="1360">
                  <c:v>96.899853471860595</c:v>
                </c:pt>
                <c:pt idx="1361">
                  <c:v>96.970799166568</c:v>
                </c:pt>
                <c:pt idx="1362">
                  <c:v>97.041728683188495</c:v>
                </c:pt>
                <c:pt idx="1363">
                  <c:v>97.1126743778959</c:v>
                </c:pt>
                <c:pt idx="1364">
                  <c:v>97.183620072603304</c:v>
                </c:pt>
                <c:pt idx="1365">
                  <c:v>97.2545495892237</c:v>
                </c:pt>
                <c:pt idx="1366">
                  <c:v>97.325495283931104</c:v>
                </c:pt>
                <c:pt idx="1367">
                  <c:v>97.396440978638495</c:v>
                </c:pt>
                <c:pt idx="1368">
                  <c:v>97.467370495258905</c:v>
                </c:pt>
                <c:pt idx="1369">
                  <c:v>97.538316189966295</c:v>
                </c:pt>
                <c:pt idx="1370">
                  <c:v>97.6092618846737</c:v>
                </c:pt>
                <c:pt idx="1371">
                  <c:v>97.680191401294095</c:v>
                </c:pt>
                <c:pt idx="1372">
                  <c:v>97.7511370960015</c:v>
                </c:pt>
                <c:pt idx="1373">
                  <c:v>97.822082790708905</c:v>
                </c:pt>
                <c:pt idx="1374">
                  <c:v>97.8930123073294</c:v>
                </c:pt>
                <c:pt idx="1375">
                  <c:v>97.963958002036804</c:v>
                </c:pt>
                <c:pt idx="1376">
                  <c:v>98.0348875186572</c:v>
                </c:pt>
                <c:pt idx="1377">
                  <c:v>98.105833213364605</c:v>
                </c:pt>
                <c:pt idx="1378">
                  <c:v>98.176778908071995</c:v>
                </c:pt>
                <c:pt idx="1379">
                  <c:v>98.247708424692405</c:v>
                </c:pt>
                <c:pt idx="1380">
                  <c:v>98.318654119399795</c:v>
                </c:pt>
                <c:pt idx="1381">
                  <c:v>98.3895998141072</c:v>
                </c:pt>
                <c:pt idx="1382">
                  <c:v>98.460529330727695</c:v>
                </c:pt>
                <c:pt idx="1383">
                  <c:v>98.5314750254351</c:v>
                </c:pt>
                <c:pt idx="1384">
                  <c:v>98.602420720142504</c:v>
                </c:pt>
                <c:pt idx="1385">
                  <c:v>98.6733502367629</c:v>
                </c:pt>
                <c:pt idx="1386">
                  <c:v>98.744295931470305</c:v>
                </c:pt>
                <c:pt idx="1387">
                  <c:v>98.815241626177695</c:v>
                </c:pt>
                <c:pt idx="1388">
                  <c:v>98.886171142798105</c:v>
                </c:pt>
                <c:pt idx="1389">
                  <c:v>98.957116837505495</c:v>
                </c:pt>
                <c:pt idx="1390">
                  <c:v>99.0280625322129</c:v>
                </c:pt>
                <c:pt idx="1391">
                  <c:v>99.098992048833296</c:v>
                </c:pt>
                <c:pt idx="1392">
                  <c:v>99.1699377435407</c:v>
                </c:pt>
                <c:pt idx="1393">
                  <c:v>99.240883438248105</c:v>
                </c:pt>
                <c:pt idx="1394">
                  <c:v>99.3118129548686</c:v>
                </c:pt>
                <c:pt idx="1395">
                  <c:v>99.382758649576004</c:v>
                </c:pt>
                <c:pt idx="1396">
                  <c:v>99.453704344283395</c:v>
                </c:pt>
                <c:pt idx="1397">
                  <c:v>99.524633860903805</c:v>
                </c:pt>
                <c:pt idx="1398">
                  <c:v>99.595579555611195</c:v>
                </c:pt>
                <c:pt idx="1399">
                  <c:v>99.6665252503186</c:v>
                </c:pt>
                <c:pt idx="1400">
                  <c:v>99.737454766938995</c:v>
                </c:pt>
                <c:pt idx="1401">
                  <c:v>99.8084004616464</c:v>
                </c:pt>
                <c:pt idx="1402">
                  <c:v>99.879346156353805</c:v>
                </c:pt>
                <c:pt idx="1403">
                  <c:v>99.9502756729743</c:v>
                </c:pt>
                <c:pt idx="1404">
                  <c:v>100.02122136768099</c:v>
                </c:pt>
                <c:pt idx="1405">
                  <c:v>100.092167062389</c:v>
                </c:pt>
                <c:pt idx="1406">
                  <c:v>100.16309657900899</c:v>
                </c:pt>
                <c:pt idx="1407">
                  <c:v>100.234042273716</c:v>
                </c:pt>
                <c:pt idx="1408">
                  <c:v>100.304987968424</c:v>
                </c:pt>
                <c:pt idx="1409">
                  <c:v>100.375917485044</c:v>
                </c:pt>
                <c:pt idx="1410">
                  <c:v>100.446863179752</c:v>
                </c:pt>
                <c:pt idx="1411">
                  <c:v>100.517792696372</c:v>
                </c:pt>
                <c:pt idx="1412">
                  <c:v>100.588738391079</c:v>
                </c:pt>
                <c:pt idx="1413">
                  <c:v>100.65968408578701</c:v>
                </c:pt>
                <c:pt idx="1414">
                  <c:v>100.730613602407</c:v>
                </c:pt>
                <c:pt idx="1415">
                  <c:v>100.80155929711501</c:v>
                </c:pt>
                <c:pt idx="1416">
                  <c:v>100.872504991822</c:v>
                </c:pt>
                <c:pt idx="1417">
                  <c:v>100.943434508443</c:v>
                </c:pt>
                <c:pt idx="1418">
                  <c:v>101.01438020315</c:v>
                </c:pt>
                <c:pt idx="1419">
                  <c:v>101.085325897857</c:v>
                </c:pt>
                <c:pt idx="1420">
                  <c:v>101.156255414478</c:v>
                </c:pt>
                <c:pt idx="1421">
                  <c:v>101.227201109185</c:v>
                </c:pt>
                <c:pt idx="1422">
                  <c:v>101.298146803893</c:v>
                </c:pt>
                <c:pt idx="1423">
                  <c:v>101.369076320513</c:v>
                </c:pt>
                <c:pt idx="1424">
                  <c:v>101.44002201521999</c:v>
                </c:pt>
                <c:pt idx="1425">
                  <c:v>101.510967709928</c:v>
                </c:pt>
                <c:pt idx="1426">
                  <c:v>101.58189722654799</c:v>
                </c:pt>
                <c:pt idx="1427">
                  <c:v>101.652842921256</c:v>
                </c:pt>
                <c:pt idx="1428">
                  <c:v>101.723788615963</c:v>
                </c:pt>
                <c:pt idx="1429">
                  <c:v>101.794718132583</c:v>
                </c:pt>
                <c:pt idx="1430">
                  <c:v>101.865663827291</c:v>
                </c:pt>
                <c:pt idx="1431">
                  <c:v>101.93660952199799</c:v>
                </c:pt>
                <c:pt idx="1432">
                  <c:v>102.007539038619</c:v>
                </c:pt>
                <c:pt idx="1433">
                  <c:v>102.07848473332599</c:v>
                </c:pt>
                <c:pt idx="1434">
                  <c:v>102.14943042803399</c:v>
                </c:pt>
                <c:pt idx="1435">
                  <c:v>102.22035994465401</c:v>
                </c:pt>
                <c:pt idx="1436">
                  <c:v>102.291305639361</c:v>
                </c:pt>
                <c:pt idx="1437">
                  <c:v>102.362251334069</c:v>
                </c:pt>
                <c:pt idx="1438">
                  <c:v>102.433180850689</c:v>
                </c:pt>
                <c:pt idx="1439">
                  <c:v>102.504126545397</c:v>
                </c:pt>
                <c:pt idx="1440">
                  <c:v>102.57507224010401</c:v>
                </c:pt>
                <c:pt idx="1441">
                  <c:v>102.646001756724</c:v>
                </c:pt>
                <c:pt idx="1442">
                  <c:v>102.71694745143201</c:v>
                </c:pt>
                <c:pt idx="1443">
                  <c:v>102.787876968052</c:v>
                </c:pt>
                <c:pt idx="1444">
                  <c:v>102.85882266276001</c:v>
                </c:pt>
                <c:pt idx="1445">
                  <c:v>102.929768357467</c:v>
                </c:pt>
                <c:pt idx="1446">
                  <c:v>103.000697874087</c:v>
                </c:pt>
                <c:pt idx="1447">
                  <c:v>103.071643568795</c:v>
                </c:pt>
                <c:pt idx="1448">
                  <c:v>103.142589263502</c:v>
                </c:pt>
                <c:pt idx="1449">
                  <c:v>103.213518780123</c:v>
                </c:pt>
                <c:pt idx="1450">
                  <c:v>103.28446447483</c:v>
                </c:pt>
                <c:pt idx="1451">
                  <c:v>103.355410169537</c:v>
                </c:pt>
                <c:pt idx="1452">
                  <c:v>103.426339686158</c:v>
                </c:pt>
                <c:pt idx="1453">
                  <c:v>103.49728538086499</c:v>
                </c:pt>
                <c:pt idx="1454">
                  <c:v>103.568231075573</c:v>
                </c:pt>
                <c:pt idx="1455">
                  <c:v>103.63916059219299</c:v>
                </c:pt>
                <c:pt idx="1456">
                  <c:v>103.710106286901</c:v>
                </c:pt>
                <c:pt idx="1457">
                  <c:v>103.781051981608</c:v>
                </c:pt>
                <c:pt idx="1458">
                  <c:v>103.851981498228</c:v>
                </c:pt>
                <c:pt idx="1459">
                  <c:v>103.922927192936</c:v>
                </c:pt>
                <c:pt idx="1460">
                  <c:v>103.99387288764299</c:v>
                </c:pt>
                <c:pt idx="1461">
                  <c:v>104.064802404264</c:v>
                </c:pt>
                <c:pt idx="1462">
                  <c:v>104.13574809897101</c:v>
                </c:pt>
                <c:pt idx="1463">
                  <c:v>104.206693793678</c:v>
                </c:pt>
                <c:pt idx="1464">
                  <c:v>104.27762331029901</c:v>
                </c:pt>
                <c:pt idx="1465">
                  <c:v>104.348569005006</c:v>
                </c:pt>
                <c:pt idx="1466">
                  <c:v>104.419514699714</c:v>
                </c:pt>
                <c:pt idx="1467">
                  <c:v>104.490444216334</c:v>
                </c:pt>
                <c:pt idx="1468">
                  <c:v>104.561389911041</c:v>
                </c:pt>
                <c:pt idx="1469">
                  <c:v>104.63233560574901</c:v>
                </c:pt>
                <c:pt idx="1470">
                  <c:v>104.703265122369</c:v>
                </c:pt>
                <c:pt idx="1471">
                  <c:v>104.77421081707701</c:v>
                </c:pt>
                <c:pt idx="1472">
                  <c:v>104.845156511784</c:v>
                </c:pt>
                <c:pt idx="1473">
                  <c:v>104.916086028404</c:v>
                </c:pt>
                <c:pt idx="1474">
                  <c:v>104.987031723112</c:v>
                </c:pt>
                <c:pt idx="1475">
                  <c:v>105.057977417819</c:v>
                </c:pt>
                <c:pt idx="1476">
                  <c:v>105.12890693444</c:v>
                </c:pt>
                <c:pt idx="1477">
                  <c:v>105.199852629147</c:v>
                </c:pt>
                <c:pt idx="1478">
                  <c:v>105.270782145768</c:v>
                </c:pt>
                <c:pt idx="1479">
                  <c:v>105.341727840475</c:v>
                </c:pt>
                <c:pt idx="1480">
                  <c:v>105.41267353518199</c:v>
                </c:pt>
                <c:pt idx="1481">
                  <c:v>105.483603051803</c:v>
                </c:pt>
                <c:pt idx="1482">
                  <c:v>105.55454874650999</c:v>
                </c:pt>
                <c:pt idx="1483">
                  <c:v>105.625494441218</c:v>
                </c:pt>
                <c:pt idx="1484">
                  <c:v>105.69642395783799</c:v>
                </c:pt>
                <c:pt idx="1485">
                  <c:v>105.767369652545</c:v>
                </c:pt>
                <c:pt idx="1486">
                  <c:v>105.838315347253</c:v>
                </c:pt>
                <c:pt idx="1487">
                  <c:v>105.909244863873</c:v>
                </c:pt>
                <c:pt idx="1488">
                  <c:v>105.980190558581</c:v>
                </c:pt>
                <c:pt idx="1489">
                  <c:v>106.05113625328801</c:v>
                </c:pt>
                <c:pt idx="1490">
                  <c:v>106.122065769908</c:v>
                </c:pt>
                <c:pt idx="1491">
                  <c:v>106.19301146461601</c:v>
                </c:pt>
                <c:pt idx="1492">
                  <c:v>106.263957159323</c:v>
                </c:pt>
                <c:pt idx="1493">
                  <c:v>106.33488667594401</c:v>
                </c:pt>
                <c:pt idx="1494">
                  <c:v>106.405832370651</c:v>
                </c:pt>
                <c:pt idx="1495">
                  <c:v>106.476778065359</c:v>
                </c:pt>
                <c:pt idx="1496">
                  <c:v>106.547707581979</c:v>
                </c:pt>
                <c:pt idx="1497">
                  <c:v>106.618653276686</c:v>
                </c:pt>
                <c:pt idx="1498">
                  <c:v>106.68959897139401</c:v>
                </c:pt>
                <c:pt idx="1499">
                  <c:v>106.760528488014</c:v>
                </c:pt>
                <c:pt idx="1500">
                  <c:v>106.831474182722</c:v>
                </c:pt>
                <c:pt idx="1501">
                  <c:v>106.902419877429</c:v>
                </c:pt>
                <c:pt idx="1502">
                  <c:v>106.973349394049</c:v>
                </c:pt>
                <c:pt idx="1503">
                  <c:v>107.044295088757</c:v>
                </c:pt>
                <c:pt idx="1504">
                  <c:v>107.115240783464</c:v>
                </c:pt>
                <c:pt idx="1505">
                  <c:v>107.186170300085</c:v>
                </c:pt>
                <c:pt idx="1506">
                  <c:v>107.257115994792</c:v>
                </c:pt>
                <c:pt idx="1507">
                  <c:v>107.32806168949899</c:v>
                </c:pt>
                <c:pt idx="1508">
                  <c:v>107.39899120612</c:v>
                </c:pt>
                <c:pt idx="1509">
                  <c:v>107.46993690082699</c:v>
                </c:pt>
                <c:pt idx="1510">
                  <c:v>107.540882595535</c:v>
                </c:pt>
                <c:pt idx="1511">
                  <c:v>107.61181211215499</c:v>
                </c:pt>
                <c:pt idx="1512">
                  <c:v>107.682757806862</c:v>
                </c:pt>
                <c:pt idx="1513">
                  <c:v>107.75368732348301</c:v>
                </c:pt>
                <c:pt idx="1514">
                  <c:v>107.82463301819</c:v>
                </c:pt>
                <c:pt idx="1515">
                  <c:v>107.895578712898</c:v>
                </c:pt>
                <c:pt idx="1516">
                  <c:v>107.966508229518</c:v>
                </c:pt>
                <c:pt idx="1517">
                  <c:v>108.037453924226</c:v>
                </c:pt>
                <c:pt idx="1518">
                  <c:v>108.10839961893301</c:v>
                </c:pt>
                <c:pt idx="1519">
                  <c:v>108.179329135553</c:v>
                </c:pt>
                <c:pt idx="1520">
                  <c:v>108.25027483026101</c:v>
                </c:pt>
                <c:pt idx="1521">
                  <c:v>108.321220524968</c:v>
                </c:pt>
                <c:pt idx="1522">
                  <c:v>108.39215004158901</c:v>
                </c:pt>
                <c:pt idx="1523">
                  <c:v>108.463095736296</c:v>
                </c:pt>
                <c:pt idx="1524">
                  <c:v>108.534041431003</c:v>
                </c:pt>
                <c:pt idx="1525">
                  <c:v>108.604970947624</c:v>
                </c:pt>
                <c:pt idx="1526">
                  <c:v>108.675916642331</c:v>
                </c:pt>
                <c:pt idx="1527">
                  <c:v>108.746862337039</c:v>
                </c:pt>
                <c:pt idx="1528">
                  <c:v>108.817791853659</c:v>
                </c:pt>
                <c:pt idx="1529">
                  <c:v>108.888737548366</c:v>
                </c:pt>
                <c:pt idx="1530">
                  <c:v>108.959683243074</c:v>
                </c:pt>
                <c:pt idx="1531">
                  <c:v>109.03061275969399</c:v>
                </c:pt>
                <c:pt idx="1532">
                  <c:v>109.101558454402</c:v>
                </c:pt>
                <c:pt idx="1533">
                  <c:v>109.172504149109</c:v>
                </c:pt>
                <c:pt idx="1534">
                  <c:v>109.24343366573</c:v>
                </c:pt>
                <c:pt idx="1535">
                  <c:v>109.314379360437</c:v>
                </c:pt>
                <c:pt idx="1536">
                  <c:v>109.38532505514399</c:v>
                </c:pt>
                <c:pt idx="1537">
                  <c:v>109.456254571765</c:v>
                </c:pt>
                <c:pt idx="1538">
                  <c:v>109.52720026647199</c:v>
                </c:pt>
                <c:pt idx="1539">
                  <c:v>109.59814596117999</c:v>
                </c:pt>
                <c:pt idx="1540">
                  <c:v>109.66907547780001</c:v>
                </c:pt>
                <c:pt idx="1541">
                  <c:v>109.740021172507</c:v>
                </c:pt>
                <c:pt idx="1542">
                  <c:v>109.810966867215</c:v>
                </c:pt>
                <c:pt idx="1543">
                  <c:v>109.881896383835</c:v>
                </c:pt>
                <c:pt idx="1544">
                  <c:v>109.952842078543</c:v>
                </c:pt>
                <c:pt idx="1545">
                  <c:v>110.02378777325001</c:v>
                </c:pt>
                <c:pt idx="1546">
                  <c:v>110.09471728987</c:v>
                </c:pt>
                <c:pt idx="1547">
                  <c:v>110.16566298457801</c:v>
                </c:pt>
                <c:pt idx="1548">
                  <c:v>110.236592501198</c:v>
                </c:pt>
                <c:pt idx="1549">
                  <c:v>110.30753819590601</c:v>
                </c:pt>
                <c:pt idx="1550">
                  <c:v>110.378483890613</c:v>
                </c:pt>
                <c:pt idx="1551">
                  <c:v>110.449413407233</c:v>
                </c:pt>
                <c:pt idx="1552">
                  <c:v>110.520359101941</c:v>
                </c:pt>
                <c:pt idx="1553">
                  <c:v>110.591304796648</c:v>
                </c:pt>
                <c:pt idx="1554">
                  <c:v>110.662234313269</c:v>
                </c:pt>
                <c:pt idx="1555">
                  <c:v>110.733180007976</c:v>
                </c:pt>
                <c:pt idx="1556">
                  <c:v>110.804125702684</c:v>
                </c:pt>
                <c:pt idx="1557">
                  <c:v>110.875055219304</c:v>
                </c:pt>
                <c:pt idx="1558">
                  <c:v>110.94600091401099</c:v>
                </c:pt>
                <c:pt idx="1559">
                  <c:v>111.016946608719</c:v>
                </c:pt>
                <c:pt idx="1560">
                  <c:v>111.08787612533899</c:v>
                </c:pt>
                <c:pt idx="1561">
                  <c:v>111.158821820047</c:v>
                </c:pt>
                <c:pt idx="1562">
                  <c:v>111.229767514754</c:v>
                </c:pt>
                <c:pt idx="1563">
                  <c:v>111.300697031374</c:v>
                </c:pt>
                <c:pt idx="1564">
                  <c:v>111.371642726082</c:v>
                </c:pt>
                <c:pt idx="1565">
                  <c:v>111.44258842078899</c:v>
                </c:pt>
                <c:pt idx="1566">
                  <c:v>111.51351793741</c:v>
                </c:pt>
                <c:pt idx="1567">
                  <c:v>111.58446363211699</c:v>
                </c:pt>
                <c:pt idx="1568">
                  <c:v>111.655409326824</c:v>
                </c:pt>
                <c:pt idx="1569">
                  <c:v>111.72633884344501</c:v>
                </c:pt>
                <c:pt idx="1570">
                  <c:v>111.797284538152</c:v>
                </c:pt>
                <c:pt idx="1571">
                  <c:v>111.86823023286</c:v>
                </c:pt>
                <c:pt idx="1572">
                  <c:v>111.93915974948</c:v>
                </c:pt>
                <c:pt idx="1573">
                  <c:v>112.010105444187</c:v>
                </c:pt>
                <c:pt idx="1574">
                  <c:v>112.08105113889501</c:v>
                </c:pt>
                <c:pt idx="1575">
                  <c:v>112.151980655515</c:v>
                </c:pt>
                <c:pt idx="1576">
                  <c:v>112.22292635022301</c:v>
                </c:pt>
                <c:pt idx="1577">
                  <c:v>112.29387204493</c:v>
                </c:pt>
                <c:pt idx="1578">
                  <c:v>112.364801561551</c:v>
                </c:pt>
                <c:pt idx="1579">
                  <c:v>112.435747256258</c:v>
                </c:pt>
                <c:pt idx="1580">
                  <c:v>112.506692950965</c:v>
                </c:pt>
                <c:pt idx="1581">
                  <c:v>112.577622467586</c:v>
                </c:pt>
                <c:pt idx="1582">
                  <c:v>112.648568162293</c:v>
                </c:pt>
                <c:pt idx="1583">
                  <c:v>112.719497678914</c:v>
                </c:pt>
                <c:pt idx="1584">
                  <c:v>112.790443373621</c:v>
                </c:pt>
                <c:pt idx="1585">
                  <c:v>112.86138906832799</c:v>
                </c:pt>
                <c:pt idx="1586">
                  <c:v>112.932318584949</c:v>
                </c:pt>
                <c:pt idx="1587">
                  <c:v>113.00326427965599</c:v>
                </c:pt>
                <c:pt idx="1588">
                  <c:v>113.074209974364</c:v>
                </c:pt>
                <c:pt idx="1589">
                  <c:v>113.14513949098399</c:v>
                </c:pt>
                <c:pt idx="1590">
                  <c:v>113.216085185691</c:v>
                </c:pt>
                <c:pt idx="1591">
                  <c:v>113.287030880399</c:v>
                </c:pt>
                <c:pt idx="1592">
                  <c:v>113.357960397019</c:v>
                </c:pt>
                <c:pt idx="1593">
                  <c:v>113.428906091727</c:v>
                </c:pt>
                <c:pt idx="1594">
                  <c:v>113.49985178643399</c:v>
                </c:pt>
                <c:pt idx="1595">
                  <c:v>113.570781303055</c:v>
                </c:pt>
                <c:pt idx="1596">
                  <c:v>113.64172699776201</c:v>
                </c:pt>
                <c:pt idx="1597">
                  <c:v>113.712672692469</c:v>
                </c:pt>
                <c:pt idx="1598">
                  <c:v>113.78360220909001</c:v>
                </c:pt>
                <c:pt idx="1599">
                  <c:v>113.854547903797</c:v>
                </c:pt>
                <c:pt idx="1600">
                  <c:v>113.925493598505</c:v>
                </c:pt>
                <c:pt idx="1601">
                  <c:v>113.996423115125</c:v>
                </c:pt>
                <c:pt idx="1602">
                  <c:v>114.067368809832</c:v>
                </c:pt>
                <c:pt idx="1603">
                  <c:v>114.13831450454001</c:v>
                </c:pt>
                <c:pt idx="1604">
                  <c:v>114.20924402116</c:v>
                </c:pt>
                <c:pt idx="1605">
                  <c:v>114.280189715868</c:v>
                </c:pt>
                <c:pt idx="1606">
                  <c:v>114.351135410575</c:v>
                </c:pt>
                <c:pt idx="1607">
                  <c:v>114.422064927195</c:v>
                </c:pt>
                <c:pt idx="1608">
                  <c:v>114.493010621903</c:v>
                </c:pt>
                <c:pt idx="1609">
                  <c:v>114.56395631661</c:v>
                </c:pt>
                <c:pt idx="1610">
                  <c:v>114.634885833231</c:v>
                </c:pt>
                <c:pt idx="1611">
                  <c:v>114.705831527938</c:v>
                </c:pt>
                <c:pt idx="1612">
                  <c:v>114.77677722264499</c:v>
                </c:pt>
                <c:pt idx="1613">
                  <c:v>114.847706739266</c:v>
                </c:pt>
                <c:pt idx="1614">
                  <c:v>114.91865243397299</c:v>
                </c:pt>
                <c:pt idx="1615">
                  <c:v>114.989598128681</c:v>
                </c:pt>
                <c:pt idx="1616">
                  <c:v>115.06052764530099</c:v>
                </c:pt>
                <c:pt idx="1617">
                  <c:v>115.13147334000899</c:v>
                </c:pt>
                <c:pt idx="1618">
                  <c:v>115.20240285662901</c:v>
                </c:pt>
                <c:pt idx="1619">
                  <c:v>115.273348551336</c:v>
                </c:pt>
                <c:pt idx="1620">
                  <c:v>115.344294246044</c:v>
                </c:pt>
                <c:pt idx="1621">
                  <c:v>115.415223762664</c:v>
                </c:pt>
                <c:pt idx="1622">
                  <c:v>115.486169457372</c:v>
                </c:pt>
                <c:pt idx="1623">
                  <c:v>115.55711515207901</c:v>
                </c:pt>
                <c:pt idx="1624">
                  <c:v>115.628044668699</c:v>
                </c:pt>
                <c:pt idx="1625">
                  <c:v>115.69899036340701</c:v>
                </c:pt>
                <c:pt idx="1626">
                  <c:v>115.769936058114</c:v>
                </c:pt>
                <c:pt idx="1627">
                  <c:v>115.84086557473501</c:v>
                </c:pt>
                <c:pt idx="1628">
                  <c:v>115.911811269442</c:v>
                </c:pt>
                <c:pt idx="1629">
                  <c:v>115.982756964149</c:v>
                </c:pt>
                <c:pt idx="1630">
                  <c:v>116.05368648077</c:v>
                </c:pt>
                <c:pt idx="1631">
                  <c:v>116.124632175477</c:v>
                </c:pt>
                <c:pt idx="1632">
                  <c:v>116.19557787018501</c:v>
                </c:pt>
                <c:pt idx="1633">
                  <c:v>116.266507386805</c:v>
                </c:pt>
                <c:pt idx="1634">
                  <c:v>116.337453081512</c:v>
                </c:pt>
                <c:pt idx="1635">
                  <c:v>116.40839877622</c:v>
                </c:pt>
                <c:pt idx="1636">
                  <c:v>116.47932829283999</c:v>
                </c:pt>
                <c:pt idx="1637">
                  <c:v>116.550273987548</c:v>
                </c:pt>
                <c:pt idx="1638">
                  <c:v>116.621219682255</c:v>
                </c:pt>
                <c:pt idx="1639">
                  <c:v>116.692149198876</c:v>
                </c:pt>
                <c:pt idx="1640">
                  <c:v>116.763094893583</c:v>
                </c:pt>
                <c:pt idx="1641">
                  <c:v>116.83404058828999</c:v>
                </c:pt>
                <c:pt idx="1642">
                  <c:v>116.904970104911</c:v>
                </c:pt>
                <c:pt idx="1643">
                  <c:v>116.97591579961799</c:v>
                </c:pt>
                <c:pt idx="1644">
                  <c:v>117.046861494326</c:v>
                </c:pt>
                <c:pt idx="1645">
                  <c:v>117.11779101094599</c:v>
                </c:pt>
                <c:pt idx="1646">
                  <c:v>117.188736705653</c:v>
                </c:pt>
                <c:pt idx="1647">
                  <c:v>117.259682400361</c:v>
                </c:pt>
                <c:pt idx="1648">
                  <c:v>117.330611916981</c:v>
                </c:pt>
                <c:pt idx="1649">
                  <c:v>117.401557611689</c:v>
                </c:pt>
                <c:pt idx="1650">
                  <c:v>117.47250330639601</c:v>
                </c:pt>
                <c:pt idx="1651">
                  <c:v>117.543432823016</c:v>
                </c:pt>
                <c:pt idx="1652">
                  <c:v>117.61437851772401</c:v>
                </c:pt>
                <c:pt idx="1653">
                  <c:v>117.685308034344</c:v>
                </c:pt>
                <c:pt idx="1654">
                  <c:v>117.75625372905201</c:v>
                </c:pt>
                <c:pt idx="1655">
                  <c:v>117.827199423759</c:v>
                </c:pt>
                <c:pt idx="1656">
                  <c:v>117.89812894038</c:v>
                </c:pt>
                <c:pt idx="1657">
                  <c:v>117.969074635087</c:v>
                </c:pt>
                <c:pt idx="1658">
                  <c:v>118.040020329794</c:v>
                </c:pt>
                <c:pt idx="1659">
                  <c:v>118.110949846415</c:v>
                </c:pt>
                <c:pt idx="1660">
                  <c:v>118.181895541122</c:v>
                </c:pt>
                <c:pt idx="1661">
                  <c:v>118.25284123583</c:v>
                </c:pt>
                <c:pt idx="1662">
                  <c:v>118.32377075245</c:v>
                </c:pt>
                <c:pt idx="1663">
                  <c:v>118.39471644715699</c:v>
                </c:pt>
                <c:pt idx="1664">
                  <c:v>118.465662141865</c:v>
                </c:pt>
                <c:pt idx="1665">
                  <c:v>118.53659165848499</c:v>
                </c:pt>
                <c:pt idx="1666">
                  <c:v>118.607537353193</c:v>
                </c:pt>
                <c:pt idx="1667">
                  <c:v>118.6784830479</c:v>
                </c:pt>
                <c:pt idx="1668">
                  <c:v>118.74941256452</c:v>
                </c:pt>
                <c:pt idx="1669">
                  <c:v>118.820358259228</c:v>
                </c:pt>
                <c:pt idx="1670">
                  <c:v>118.89130395393499</c:v>
                </c:pt>
                <c:pt idx="1671">
                  <c:v>118.962233470556</c:v>
                </c:pt>
                <c:pt idx="1672">
                  <c:v>119.03317916526299</c:v>
                </c:pt>
                <c:pt idx="1673">
                  <c:v>119.10412485997</c:v>
                </c:pt>
                <c:pt idx="1674">
                  <c:v>119.17505437659101</c:v>
                </c:pt>
                <c:pt idx="1675">
                  <c:v>119.246000071298</c:v>
                </c:pt>
                <c:pt idx="1676">
                  <c:v>119.316945766006</c:v>
                </c:pt>
                <c:pt idx="1677">
                  <c:v>119.387875282626</c:v>
                </c:pt>
                <c:pt idx="1678">
                  <c:v>119.458820977334</c:v>
                </c:pt>
                <c:pt idx="1679">
                  <c:v>119.52976667204101</c:v>
                </c:pt>
                <c:pt idx="1680">
                  <c:v>119.600696188661</c:v>
                </c:pt>
                <c:pt idx="1681">
                  <c:v>119.67164188336901</c:v>
                </c:pt>
                <c:pt idx="1682">
                  <c:v>119.742587578076</c:v>
                </c:pt>
                <c:pt idx="1683">
                  <c:v>119.813517094697</c:v>
                </c:pt>
                <c:pt idx="1684">
                  <c:v>119.884462789404</c:v>
                </c:pt>
                <c:pt idx="1685">
                  <c:v>119.955408484111</c:v>
                </c:pt>
                <c:pt idx="1686">
                  <c:v>120.026338000732</c:v>
                </c:pt>
                <c:pt idx="1687">
                  <c:v>120.097283695439</c:v>
                </c:pt>
                <c:pt idx="1688">
                  <c:v>120.16821321206</c:v>
                </c:pt>
                <c:pt idx="1689">
                  <c:v>120.239158906767</c:v>
                </c:pt>
                <c:pt idx="1690">
                  <c:v>120.31010460147399</c:v>
                </c:pt>
                <c:pt idx="1691">
                  <c:v>120.381034118095</c:v>
                </c:pt>
                <c:pt idx="1692">
                  <c:v>120.45197981280199</c:v>
                </c:pt>
                <c:pt idx="1693">
                  <c:v>120.52292550751</c:v>
                </c:pt>
                <c:pt idx="1694">
                  <c:v>120.59385502412999</c:v>
                </c:pt>
                <c:pt idx="1695">
                  <c:v>120.664800718837</c:v>
                </c:pt>
                <c:pt idx="1696">
                  <c:v>120.735746413545</c:v>
                </c:pt>
                <c:pt idx="1697">
                  <c:v>120.806675930165</c:v>
                </c:pt>
                <c:pt idx="1698">
                  <c:v>120.877621624873</c:v>
                </c:pt>
                <c:pt idx="1699">
                  <c:v>120.94856731957999</c:v>
                </c:pt>
                <c:pt idx="1700">
                  <c:v>121.019496836201</c:v>
                </c:pt>
                <c:pt idx="1701">
                  <c:v>121.09044253090801</c:v>
                </c:pt>
                <c:pt idx="1702">
                  <c:v>121.161388225615</c:v>
                </c:pt>
                <c:pt idx="1703">
                  <c:v>121.23231774223601</c:v>
                </c:pt>
                <c:pt idx="1704">
                  <c:v>121.303263436943</c:v>
                </c:pt>
                <c:pt idx="1705">
                  <c:v>121.374209131651</c:v>
                </c:pt>
                <c:pt idx="1706">
                  <c:v>121.445138648271</c:v>
                </c:pt>
                <c:pt idx="1707">
                  <c:v>121.516084342978</c:v>
                </c:pt>
                <c:pt idx="1708">
                  <c:v>121.58703003768601</c:v>
                </c:pt>
                <c:pt idx="1709">
                  <c:v>121.657959554306</c:v>
                </c:pt>
                <c:pt idx="1710">
                  <c:v>121.72890524901401</c:v>
                </c:pt>
                <c:pt idx="1711">
                  <c:v>121.799850943721</c:v>
                </c:pt>
                <c:pt idx="1712">
                  <c:v>121.870780460341</c:v>
                </c:pt>
                <c:pt idx="1713">
                  <c:v>121.941726155049</c:v>
                </c:pt>
                <c:pt idx="1714">
                  <c:v>122.012671849756</c:v>
                </c:pt>
                <c:pt idx="1715">
                  <c:v>122.083601366377</c:v>
                </c:pt>
                <c:pt idx="1716">
                  <c:v>122.154547061084</c:v>
                </c:pt>
                <c:pt idx="1717">
                  <c:v>122.225492755791</c:v>
                </c:pt>
                <c:pt idx="1718">
                  <c:v>122.296422272412</c:v>
                </c:pt>
                <c:pt idx="1719">
                  <c:v>122.36736796711899</c:v>
                </c:pt>
                <c:pt idx="1720">
                  <c:v>122.438313661827</c:v>
                </c:pt>
                <c:pt idx="1721">
                  <c:v>122.50924317844699</c:v>
                </c:pt>
                <c:pt idx="1722">
                  <c:v>122.580188873155</c:v>
                </c:pt>
                <c:pt idx="1723">
                  <c:v>122.65111838977499</c:v>
                </c:pt>
                <c:pt idx="1724">
                  <c:v>122.722064084482</c:v>
                </c:pt>
                <c:pt idx="1725">
                  <c:v>122.79300977919</c:v>
                </c:pt>
                <c:pt idx="1726">
                  <c:v>122.86393929581</c:v>
                </c:pt>
                <c:pt idx="1727">
                  <c:v>122.934884990518</c:v>
                </c:pt>
                <c:pt idx="1728">
                  <c:v>123.00583068522501</c:v>
                </c:pt>
                <c:pt idx="1729">
                  <c:v>123.076760201845</c:v>
                </c:pt>
                <c:pt idx="1730">
                  <c:v>123.14770589655301</c:v>
                </c:pt>
                <c:pt idx="1731">
                  <c:v>123.21865159126</c:v>
                </c:pt>
                <c:pt idx="1732">
                  <c:v>123.28958110788101</c:v>
                </c:pt>
                <c:pt idx="1733">
                  <c:v>123.360526802588</c:v>
                </c:pt>
                <c:pt idx="1734">
                  <c:v>123.431472497295</c:v>
                </c:pt>
                <c:pt idx="1735">
                  <c:v>123.502402013916</c:v>
                </c:pt>
                <c:pt idx="1736">
                  <c:v>123.573347708623</c:v>
                </c:pt>
                <c:pt idx="1737">
                  <c:v>123.64429340333101</c:v>
                </c:pt>
                <c:pt idx="1738">
                  <c:v>123.715222919951</c:v>
                </c:pt>
                <c:pt idx="1739">
                  <c:v>123.786168614659</c:v>
                </c:pt>
                <c:pt idx="1740">
                  <c:v>123.857114309366</c:v>
                </c:pt>
                <c:pt idx="1741">
                  <c:v>123.92804382598599</c:v>
                </c:pt>
                <c:pt idx="1742">
                  <c:v>123.998989520694</c:v>
                </c:pt>
                <c:pt idx="1743">
                  <c:v>124.069935215401</c:v>
                </c:pt>
                <c:pt idx="1744">
                  <c:v>124.140864732022</c:v>
                </c:pt>
                <c:pt idx="1745">
                  <c:v>124.211810426729</c:v>
                </c:pt>
                <c:pt idx="1746">
                  <c:v>124.28275612143599</c:v>
                </c:pt>
                <c:pt idx="1747">
                  <c:v>124.353685638057</c:v>
                </c:pt>
                <c:pt idx="1748">
                  <c:v>124.42463133276399</c:v>
                </c:pt>
                <c:pt idx="1749">
                  <c:v>124.495577027472</c:v>
                </c:pt>
                <c:pt idx="1750">
                  <c:v>124.56650654409199</c:v>
                </c:pt>
                <c:pt idx="1751">
                  <c:v>124.637452238799</c:v>
                </c:pt>
                <c:pt idx="1752">
                  <c:v>124.708397933507</c:v>
                </c:pt>
                <c:pt idx="1753">
                  <c:v>124.779327450127</c:v>
                </c:pt>
                <c:pt idx="1754">
                  <c:v>124.850273144835</c:v>
                </c:pt>
                <c:pt idx="1755">
                  <c:v>124.92121883954199</c:v>
                </c:pt>
                <c:pt idx="1756">
                  <c:v>124.99214835616201</c:v>
                </c:pt>
                <c:pt idx="1757">
                  <c:v>125.06309405087001</c:v>
                </c:pt>
                <c:pt idx="1758">
                  <c:v>125.13402356749</c:v>
                </c:pt>
                <c:pt idx="1759">
                  <c:v>125.20496926219801</c:v>
                </c:pt>
                <c:pt idx="1760">
                  <c:v>125.275914956905</c:v>
                </c:pt>
                <c:pt idx="1761">
                  <c:v>125.34684447352601</c:v>
                </c:pt>
                <c:pt idx="1762">
                  <c:v>125.417790168233</c:v>
                </c:pt>
                <c:pt idx="1763">
                  <c:v>125.48873586294</c:v>
                </c:pt>
                <c:pt idx="1764">
                  <c:v>125.559665379561</c:v>
                </c:pt>
                <c:pt idx="1765">
                  <c:v>125.630611074268</c:v>
                </c:pt>
                <c:pt idx="1766">
                  <c:v>125.701556768976</c:v>
                </c:pt>
                <c:pt idx="1767">
                  <c:v>125.772486285596</c:v>
                </c:pt>
                <c:pt idx="1768">
                  <c:v>125.843431980303</c:v>
                </c:pt>
                <c:pt idx="1769">
                  <c:v>125.914377675011</c:v>
                </c:pt>
                <c:pt idx="1770">
                  <c:v>125.98530719163099</c:v>
                </c:pt>
                <c:pt idx="1771">
                  <c:v>126.056252886339</c:v>
                </c:pt>
                <c:pt idx="1772">
                  <c:v>126.127198581046</c:v>
                </c:pt>
                <c:pt idx="1773">
                  <c:v>126.198128097666</c:v>
                </c:pt>
                <c:pt idx="1774">
                  <c:v>126.269073792374</c:v>
                </c:pt>
                <c:pt idx="1775">
                  <c:v>126.34001948708099</c:v>
                </c:pt>
                <c:pt idx="1776">
                  <c:v>126.410949003702</c:v>
                </c:pt>
                <c:pt idx="1777">
                  <c:v>126.48189469840899</c:v>
                </c:pt>
                <c:pt idx="1778">
                  <c:v>126.55284039311699</c:v>
                </c:pt>
                <c:pt idx="1779">
                  <c:v>126.62376990973701</c:v>
                </c:pt>
                <c:pt idx="1780">
                  <c:v>126.694715604444</c:v>
                </c:pt>
                <c:pt idx="1781">
                  <c:v>126.765661299152</c:v>
                </c:pt>
                <c:pt idx="1782">
                  <c:v>126.836590815772</c:v>
                </c:pt>
                <c:pt idx="1783">
                  <c:v>126.90753651048</c:v>
                </c:pt>
                <c:pt idx="1784">
                  <c:v>126.97848220518701</c:v>
                </c:pt>
                <c:pt idx="1785">
                  <c:v>127.049411721807</c:v>
                </c:pt>
                <c:pt idx="1786">
                  <c:v>127.12035741651501</c:v>
                </c:pt>
                <c:pt idx="1787">
                  <c:v>127.191303111222</c:v>
                </c:pt>
                <c:pt idx="1788">
                  <c:v>127.26223262784301</c:v>
                </c:pt>
                <c:pt idx="1789">
                  <c:v>127.33317832255</c:v>
                </c:pt>
                <c:pt idx="1790">
                  <c:v>127.404124017257</c:v>
                </c:pt>
                <c:pt idx="1791">
                  <c:v>127.475053533878</c:v>
                </c:pt>
                <c:pt idx="1792">
                  <c:v>127.545999228585</c:v>
                </c:pt>
                <c:pt idx="1793">
                  <c:v>127.616928745206</c:v>
                </c:pt>
                <c:pt idx="1794">
                  <c:v>127.687874439913</c:v>
                </c:pt>
                <c:pt idx="1795">
                  <c:v>127.75882013462</c:v>
                </c:pt>
                <c:pt idx="1796">
                  <c:v>127.829749651241</c:v>
                </c:pt>
                <c:pt idx="1797">
                  <c:v>127.90069534594799</c:v>
                </c:pt>
                <c:pt idx="1798">
                  <c:v>127.971641040656</c:v>
                </c:pt>
                <c:pt idx="1799">
                  <c:v>128.04257055727601</c:v>
                </c:pt>
                <c:pt idx="1800">
                  <c:v>128.11351625198401</c:v>
                </c:pt>
                <c:pt idx="1801">
                  <c:v>128.18446194669099</c:v>
                </c:pt>
                <c:pt idx="1802">
                  <c:v>128.25539146331101</c:v>
                </c:pt>
                <c:pt idx="1803">
                  <c:v>128.32633715801899</c:v>
                </c:pt>
                <c:pt idx="1804">
                  <c:v>128.39728285272599</c:v>
                </c:pt>
                <c:pt idx="1805">
                  <c:v>128.46821236934699</c:v>
                </c:pt>
                <c:pt idx="1806">
                  <c:v>128.53915806405399</c:v>
                </c:pt>
                <c:pt idx="1807">
                  <c:v>128.610103758761</c:v>
                </c:pt>
                <c:pt idx="1808">
                  <c:v>128.68103327538199</c:v>
                </c:pt>
                <c:pt idx="1809">
                  <c:v>128.751978970089</c:v>
                </c:pt>
                <c:pt idx="1810">
                  <c:v>128.822924664797</c:v>
                </c:pt>
                <c:pt idx="1811">
                  <c:v>128.893854181417</c:v>
                </c:pt>
                <c:pt idx="1812">
                  <c:v>128.964799876124</c:v>
                </c:pt>
                <c:pt idx="1813">
                  <c:v>129.03574557083201</c:v>
                </c:pt>
                <c:pt idx="1814">
                  <c:v>129.106675087452</c:v>
                </c:pt>
                <c:pt idx="1815">
                  <c:v>129.17762078216001</c:v>
                </c:pt>
                <c:pt idx="1816">
                  <c:v>129.24856647686701</c:v>
                </c:pt>
                <c:pt idx="1817">
                  <c:v>129.319495993488</c:v>
                </c:pt>
                <c:pt idx="1818">
                  <c:v>129.39044168819501</c:v>
                </c:pt>
                <c:pt idx="1819">
                  <c:v>129.46138738290199</c:v>
                </c:pt>
                <c:pt idx="1820">
                  <c:v>129.53231689952301</c:v>
                </c:pt>
                <c:pt idx="1821">
                  <c:v>129.60326259422999</c:v>
                </c:pt>
                <c:pt idx="1822">
                  <c:v>129.67420828893799</c:v>
                </c:pt>
                <c:pt idx="1823">
                  <c:v>129.74513780555799</c:v>
                </c:pt>
                <c:pt idx="1824">
                  <c:v>129.81608350026499</c:v>
                </c:pt>
                <c:pt idx="1825">
                  <c:v>129.887029194973</c:v>
                </c:pt>
                <c:pt idx="1826">
                  <c:v>129.95795871159299</c:v>
                </c:pt>
                <c:pt idx="1827">
                  <c:v>130.028904406301</c:v>
                </c:pt>
                <c:pt idx="1828">
                  <c:v>130.09983392292099</c:v>
                </c:pt>
                <c:pt idx="1829">
                  <c:v>130.170779617628</c:v>
                </c:pt>
                <c:pt idx="1830">
                  <c:v>130.241725312336</c:v>
                </c:pt>
                <c:pt idx="1831">
                  <c:v>130.312654828956</c:v>
                </c:pt>
                <c:pt idx="1832">
                  <c:v>130.383600523664</c:v>
                </c:pt>
                <c:pt idx="1833">
                  <c:v>130.45454621837101</c:v>
                </c:pt>
                <c:pt idx="1834">
                  <c:v>130.52547573499101</c:v>
                </c:pt>
                <c:pt idx="1835">
                  <c:v>130.59642142969901</c:v>
                </c:pt>
                <c:pt idx="1836">
                  <c:v>130.66736712440601</c:v>
                </c:pt>
                <c:pt idx="1837">
                  <c:v>130.73829664102701</c:v>
                </c:pt>
                <c:pt idx="1838">
                  <c:v>130.80924233573401</c:v>
                </c:pt>
                <c:pt idx="1839">
                  <c:v>130.88018803044201</c:v>
                </c:pt>
                <c:pt idx="1840">
                  <c:v>130.95111754706201</c:v>
                </c:pt>
                <c:pt idx="1841">
                  <c:v>131.02206324176899</c:v>
                </c:pt>
                <c:pt idx="1842">
                  <c:v>131.09300893647699</c:v>
                </c:pt>
                <c:pt idx="1843">
                  <c:v>131.16393845309699</c:v>
                </c:pt>
                <c:pt idx="1844">
                  <c:v>131.23488414780499</c:v>
                </c:pt>
                <c:pt idx="1845">
                  <c:v>131.305829842512</c:v>
                </c:pt>
                <c:pt idx="1846">
                  <c:v>131.376759359132</c:v>
                </c:pt>
                <c:pt idx="1847">
                  <c:v>131.44770505384</c:v>
                </c:pt>
                <c:pt idx="1848">
                  <c:v>131.518650748547</c:v>
                </c:pt>
                <c:pt idx="1849">
                  <c:v>131.589580265168</c:v>
                </c:pt>
                <c:pt idx="1850">
                  <c:v>131.660525959875</c:v>
                </c:pt>
                <c:pt idx="1851">
                  <c:v>131.73147165458201</c:v>
                </c:pt>
                <c:pt idx="1852">
                  <c:v>131.802401171203</c:v>
                </c:pt>
                <c:pt idx="1853">
                  <c:v>131.87334686591001</c:v>
                </c:pt>
                <c:pt idx="1854">
                  <c:v>131.94429256061801</c:v>
                </c:pt>
                <c:pt idx="1855">
                  <c:v>132.01522207723801</c:v>
                </c:pt>
                <c:pt idx="1856">
                  <c:v>132.08616777194499</c:v>
                </c:pt>
                <c:pt idx="1857">
                  <c:v>132.15711346665299</c:v>
                </c:pt>
                <c:pt idx="1858">
                  <c:v>132.22804298327301</c:v>
                </c:pt>
                <c:pt idx="1859">
                  <c:v>132.29898867798099</c:v>
                </c:pt>
                <c:pt idx="1860">
                  <c:v>132.36993437268799</c:v>
                </c:pt>
                <c:pt idx="1861">
                  <c:v>132.44086388930901</c:v>
                </c:pt>
                <c:pt idx="1862">
                  <c:v>132.51180958401599</c:v>
                </c:pt>
                <c:pt idx="1863">
                  <c:v>132.58273910063599</c:v>
                </c:pt>
                <c:pt idx="1864">
                  <c:v>132.65368479534399</c:v>
                </c:pt>
                <c:pt idx="1865">
                  <c:v>132.724630490051</c:v>
                </c:pt>
                <c:pt idx="1866">
                  <c:v>132.79556000667199</c:v>
                </c:pt>
                <c:pt idx="1867">
                  <c:v>132.866505701379</c:v>
                </c:pt>
                <c:pt idx="1868">
                  <c:v>132.937451396086</c:v>
                </c:pt>
                <c:pt idx="1869">
                  <c:v>133.008380912707</c:v>
                </c:pt>
                <c:pt idx="1870">
                  <c:v>133.079326607414</c:v>
                </c:pt>
                <c:pt idx="1871">
                  <c:v>133.150272302122</c:v>
                </c:pt>
                <c:pt idx="1872">
                  <c:v>133.221201818742</c:v>
                </c:pt>
                <c:pt idx="1873">
                  <c:v>133.29214751344901</c:v>
                </c:pt>
                <c:pt idx="1874">
                  <c:v>133.36309320815701</c:v>
                </c:pt>
                <c:pt idx="1875">
                  <c:v>133.43402272477701</c:v>
                </c:pt>
                <c:pt idx="1876">
                  <c:v>133.50496841948501</c:v>
                </c:pt>
                <c:pt idx="1877">
                  <c:v>133.57591411419199</c:v>
                </c:pt>
                <c:pt idx="1878">
                  <c:v>133.64684363081301</c:v>
                </c:pt>
                <c:pt idx="1879">
                  <c:v>133.71778932551999</c:v>
                </c:pt>
                <c:pt idx="1880">
                  <c:v>133.78873502022699</c:v>
                </c:pt>
                <c:pt idx="1881">
                  <c:v>133.85966453684799</c:v>
                </c:pt>
                <c:pt idx="1882">
                  <c:v>133.93061023155499</c:v>
                </c:pt>
                <c:pt idx="1883">
                  <c:v>134.00155592626299</c:v>
                </c:pt>
                <c:pt idx="1884">
                  <c:v>134.07248544288299</c:v>
                </c:pt>
                <c:pt idx="1885">
                  <c:v>134.14343113759</c:v>
                </c:pt>
                <c:pt idx="1886">
                  <c:v>134.214376832298</c:v>
                </c:pt>
                <c:pt idx="1887">
                  <c:v>134.285306348918</c:v>
                </c:pt>
                <c:pt idx="1888">
                  <c:v>134.356252043626</c:v>
                </c:pt>
                <c:pt idx="1889">
                  <c:v>134.42719773833301</c:v>
                </c:pt>
                <c:pt idx="1890">
                  <c:v>134.498127254953</c:v>
                </c:pt>
                <c:pt idx="1891">
                  <c:v>134.56907294966101</c:v>
                </c:pt>
                <c:pt idx="1892">
                  <c:v>134.64001864436801</c:v>
                </c:pt>
                <c:pt idx="1893">
                  <c:v>134.71094816098901</c:v>
                </c:pt>
                <c:pt idx="1894">
                  <c:v>134.78189385569601</c:v>
                </c:pt>
                <c:pt idx="1895">
                  <c:v>134.85283955040299</c:v>
                </c:pt>
                <c:pt idx="1896">
                  <c:v>134.92376906702401</c:v>
                </c:pt>
                <c:pt idx="1897">
                  <c:v>134.99471476173099</c:v>
                </c:pt>
                <c:pt idx="1898">
                  <c:v>135.06564427835201</c:v>
                </c:pt>
                <c:pt idx="1899">
                  <c:v>135.13658997305899</c:v>
                </c:pt>
                <c:pt idx="1900">
                  <c:v>135.20753566776699</c:v>
                </c:pt>
                <c:pt idx="1901">
                  <c:v>135.27846518438699</c:v>
                </c:pt>
                <c:pt idx="1902">
                  <c:v>135.34941087909399</c:v>
                </c:pt>
                <c:pt idx="1903">
                  <c:v>135.420356573802</c:v>
                </c:pt>
                <c:pt idx="1904">
                  <c:v>135.49128609042199</c:v>
                </c:pt>
                <c:pt idx="1905">
                  <c:v>135.56223178513</c:v>
                </c:pt>
                <c:pt idx="1906">
                  <c:v>135.633177479837</c:v>
                </c:pt>
                <c:pt idx="1907">
                  <c:v>135.704106996457</c:v>
                </c:pt>
                <c:pt idx="1908">
                  <c:v>135.775052691165</c:v>
                </c:pt>
                <c:pt idx="1909">
                  <c:v>135.84599838587201</c:v>
                </c:pt>
                <c:pt idx="1910">
                  <c:v>135.916927902493</c:v>
                </c:pt>
                <c:pt idx="1911">
                  <c:v>135.98787359720001</c:v>
                </c:pt>
                <c:pt idx="1912">
                  <c:v>136.05881929190701</c:v>
                </c:pt>
                <c:pt idx="1913">
                  <c:v>136.12974880852801</c:v>
                </c:pt>
                <c:pt idx="1914">
                  <c:v>136.20069450323501</c:v>
                </c:pt>
                <c:pt idx="1915">
                  <c:v>136.27164019794299</c:v>
                </c:pt>
                <c:pt idx="1916">
                  <c:v>136.34256971456301</c:v>
                </c:pt>
                <c:pt idx="1917">
                  <c:v>136.41351540926999</c:v>
                </c:pt>
                <c:pt idx="1918">
                  <c:v>136.48446110397799</c:v>
                </c:pt>
                <c:pt idx="1919">
                  <c:v>136.55539062059799</c:v>
                </c:pt>
                <c:pt idx="1920">
                  <c:v>136.62633631530599</c:v>
                </c:pt>
                <c:pt idx="1921">
                  <c:v>136.697282010013</c:v>
                </c:pt>
                <c:pt idx="1922">
                  <c:v>136.76821152663399</c:v>
                </c:pt>
                <c:pt idx="1923">
                  <c:v>136.839157221341</c:v>
                </c:pt>
                <c:pt idx="1924">
                  <c:v>136.910102916048</c:v>
                </c:pt>
                <c:pt idx="1925">
                  <c:v>136.981032432669</c:v>
                </c:pt>
                <c:pt idx="1926">
                  <c:v>137.051978127376</c:v>
                </c:pt>
                <c:pt idx="1927">
                  <c:v>137.122923822084</c:v>
                </c:pt>
                <c:pt idx="1928">
                  <c:v>137.193853338704</c:v>
                </c:pt>
                <c:pt idx="1929">
                  <c:v>137.26479903341101</c:v>
                </c:pt>
                <c:pt idx="1930">
                  <c:v>137.33574472811901</c:v>
                </c:pt>
                <c:pt idx="1931">
                  <c:v>137.40667424473901</c:v>
                </c:pt>
                <c:pt idx="1932">
                  <c:v>137.47761993944701</c:v>
                </c:pt>
                <c:pt idx="1933">
                  <c:v>137.54854945606701</c:v>
                </c:pt>
                <c:pt idx="1934">
                  <c:v>137.61949515077399</c:v>
                </c:pt>
                <c:pt idx="1935">
                  <c:v>137.69044084548199</c:v>
                </c:pt>
                <c:pt idx="1936">
                  <c:v>137.76137036210201</c:v>
                </c:pt>
                <c:pt idx="1937">
                  <c:v>137.83231605680999</c:v>
                </c:pt>
                <c:pt idx="1938">
                  <c:v>137.90326175151699</c:v>
                </c:pt>
                <c:pt idx="1939">
                  <c:v>137.97419126813799</c:v>
                </c:pt>
                <c:pt idx="1940">
                  <c:v>138.04513696284499</c:v>
                </c:pt>
                <c:pt idx="1941">
                  <c:v>138.116082657552</c:v>
                </c:pt>
                <c:pt idx="1942">
                  <c:v>138.18701217417299</c:v>
                </c:pt>
                <c:pt idx="1943">
                  <c:v>138.25795786888</c:v>
                </c:pt>
                <c:pt idx="1944">
                  <c:v>138.328903563588</c:v>
                </c:pt>
                <c:pt idx="1945">
                  <c:v>138.399833080208</c:v>
                </c:pt>
                <c:pt idx="1946">
                  <c:v>138.470778774915</c:v>
                </c:pt>
                <c:pt idx="1947">
                  <c:v>138.54172446962301</c:v>
                </c:pt>
                <c:pt idx="1948">
                  <c:v>138.612653986243</c:v>
                </c:pt>
                <c:pt idx="1949">
                  <c:v>138.683599680951</c:v>
                </c:pt>
                <c:pt idx="1950">
                  <c:v>138.75454537565801</c:v>
                </c:pt>
                <c:pt idx="1951">
                  <c:v>138.82547489227801</c:v>
                </c:pt>
                <c:pt idx="1952">
                  <c:v>138.89642058698601</c:v>
                </c:pt>
                <c:pt idx="1953">
                  <c:v>138.96736628169299</c:v>
                </c:pt>
                <c:pt idx="1954">
                  <c:v>139.03829579831401</c:v>
                </c:pt>
                <c:pt idx="1955">
                  <c:v>139.10924149302099</c:v>
                </c:pt>
                <c:pt idx="1956">
                  <c:v>139.180187187728</c:v>
                </c:pt>
                <c:pt idx="1957">
                  <c:v>139.25111670434899</c:v>
                </c:pt>
                <c:pt idx="1958">
                  <c:v>139.32206239905599</c:v>
                </c:pt>
                <c:pt idx="1959">
                  <c:v>139.393008093764</c:v>
                </c:pt>
                <c:pt idx="1960">
                  <c:v>139.46393761038399</c:v>
                </c:pt>
                <c:pt idx="1961">
                  <c:v>139.53488330509199</c:v>
                </c:pt>
                <c:pt idx="1962">
                  <c:v>139.605828999799</c:v>
                </c:pt>
                <c:pt idx="1963">
                  <c:v>139.676758516419</c:v>
                </c:pt>
                <c:pt idx="1964">
                  <c:v>139.747704211127</c:v>
                </c:pt>
                <c:pt idx="1965">
                  <c:v>139.81864990583401</c:v>
                </c:pt>
                <c:pt idx="1966">
                  <c:v>139.889579422455</c:v>
                </c:pt>
                <c:pt idx="1967">
                  <c:v>139.96052511716201</c:v>
                </c:pt>
                <c:pt idx="1968">
                  <c:v>140.031454633782</c:v>
                </c:pt>
                <c:pt idx="1969">
                  <c:v>140.10240032849001</c:v>
                </c:pt>
                <c:pt idx="1970">
                  <c:v>140.17334602319701</c:v>
                </c:pt>
                <c:pt idx="1971">
                  <c:v>140.24427553981801</c:v>
                </c:pt>
                <c:pt idx="1972">
                  <c:v>140.31522123452501</c:v>
                </c:pt>
                <c:pt idx="1973">
                  <c:v>140.38616692923199</c:v>
                </c:pt>
                <c:pt idx="1974">
                  <c:v>140.45709644585301</c:v>
                </c:pt>
                <c:pt idx="1975">
                  <c:v>140.52804214055999</c:v>
                </c:pt>
                <c:pt idx="1976">
                  <c:v>140.59898783526799</c:v>
                </c:pt>
                <c:pt idx="1977">
                  <c:v>140.66991735188799</c:v>
                </c:pt>
                <c:pt idx="1978">
                  <c:v>140.74086304659599</c:v>
                </c:pt>
                <c:pt idx="1979">
                  <c:v>140.811808741303</c:v>
                </c:pt>
                <c:pt idx="1980">
                  <c:v>140.88273825792299</c:v>
                </c:pt>
                <c:pt idx="1981">
                  <c:v>140.953683952631</c:v>
                </c:pt>
                <c:pt idx="1982">
                  <c:v>141.024629647338</c:v>
                </c:pt>
                <c:pt idx="1983">
                  <c:v>141.095559163959</c:v>
                </c:pt>
                <c:pt idx="1984">
                  <c:v>141.166504858666</c:v>
                </c:pt>
                <c:pt idx="1985">
                  <c:v>141.23745055337301</c:v>
                </c:pt>
                <c:pt idx="1986">
                  <c:v>141.308380069994</c:v>
                </c:pt>
                <c:pt idx="1987">
                  <c:v>141.37932576470101</c:v>
                </c:pt>
                <c:pt idx="1988">
                  <c:v>141.45027145940901</c:v>
                </c:pt>
                <c:pt idx="1989">
                  <c:v>141.52120097602901</c:v>
                </c:pt>
                <c:pt idx="1990">
                  <c:v>141.59214667073601</c:v>
                </c:pt>
                <c:pt idx="1991">
                  <c:v>141.66309236544399</c:v>
                </c:pt>
                <c:pt idx="1992">
                  <c:v>141.73402188206401</c:v>
                </c:pt>
                <c:pt idx="1993">
                  <c:v>141.80496757677199</c:v>
                </c:pt>
                <c:pt idx="1994">
                  <c:v>141.87591327147899</c:v>
                </c:pt>
                <c:pt idx="1995">
                  <c:v>141.94684278809899</c:v>
                </c:pt>
                <c:pt idx="1996">
                  <c:v>142.01778848280699</c:v>
                </c:pt>
                <c:pt idx="1997">
                  <c:v>142.088734177514</c:v>
                </c:pt>
                <c:pt idx="1998">
                  <c:v>142.15966369413499</c:v>
                </c:pt>
                <c:pt idx="1999">
                  <c:v>142.230609388842</c:v>
                </c:pt>
                <c:pt idx="2000">
                  <c:v>142.30155508355</c:v>
                </c:pt>
                <c:pt idx="2001">
                  <c:v>142.37248460017</c:v>
                </c:pt>
                <c:pt idx="2002">
                  <c:v>142.443430294877</c:v>
                </c:pt>
                <c:pt idx="2003">
                  <c:v>142.514359811498</c:v>
                </c:pt>
                <c:pt idx="2004">
                  <c:v>142.585305506205</c:v>
                </c:pt>
                <c:pt idx="2005">
                  <c:v>142.656251200913</c:v>
                </c:pt>
                <c:pt idx="2006">
                  <c:v>142.727180717533</c:v>
                </c:pt>
                <c:pt idx="2007">
                  <c:v>142.79812641224001</c:v>
                </c:pt>
                <c:pt idx="2008">
                  <c:v>142.86907210694801</c:v>
                </c:pt>
                <c:pt idx="2009">
                  <c:v>142.94000162356801</c:v>
                </c:pt>
                <c:pt idx="2010">
                  <c:v>143.01094731827601</c:v>
                </c:pt>
                <c:pt idx="2011">
                  <c:v>143.08189301298299</c:v>
                </c:pt>
                <c:pt idx="2012">
                  <c:v>143.15282252960299</c:v>
                </c:pt>
                <c:pt idx="2013">
                  <c:v>143.22376822431099</c:v>
                </c:pt>
                <c:pt idx="2014">
                  <c:v>143.29471391901799</c:v>
                </c:pt>
                <c:pt idx="2015">
                  <c:v>143.36564343563899</c:v>
                </c:pt>
                <c:pt idx="2016">
                  <c:v>143.43658913034599</c:v>
                </c:pt>
                <c:pt idx="2017">
                  <c:v>143.507534825053</c:v>
                </c:pt>
                <c:pt idx="2018">
                  <c:v>143.57846434167399</c:v>
                </c:pt>
                <c:pt idx="2019">
                  <c:v>143.649410036381</c:v>
                </c:pt>
                <c:pt idx="2020">
                  <c:v>143.720355731089</c:v>
                </c:pt>
                <c:pt idx="2021">
                  <c:v>143.791285247709</c:v>
                </c:pt>
                <c:pt idx="2022">
                  <c:v>143.862230942417</c:v>
                </c:pt>
                <c:pt idx="2023">
                  <c:v>143.93317663712401</c:v>
                </c:pt>
                <c:pt idx="2024">
                  <c:v>144.004106153744</c:v>
                </c:pt>
                <c:pt idx="2025">
                  <c:v>144.07505184845201</c:v>
                </c:pt>
                <c:pt idx="2026">
                  <c:v>144.14599754315901</c:v>
                </c:pt>
                <c:pt idx="2027">
                  <c:v>144.21692705978001</c:v>
                </c:pt>
                <c:pt idx="2028">
                  <c:v>144.28787275448701</c:v>
                </c:pt>
                <c:pt idx="2029">
                  <c:v>144.35881844919399</c:v>
                </c:pt>
                <c:pt idx="2030">
                  <c:v>144.42974796581501</c:v>
                </c:pt>
                <c:pt idx="2031">
                  <c:v>144.50069366052199</c:v>
                </c:pt>
                <c:pt idx="2032">
                  <c:v>144.57163935522999</c:v>
                </c:pt>
                <c:pt idx="2033">
                  <c:v>144.64256887184999</c:v>
                </c:pt>
                <c:pt idx="2034">
                  <c:v>144.713514566557</c:v>
                </c:pt>
                <c:pt idx="2035">
                  <c:v>144.784460261265</c:v>
                </c:pt>
                <c:pt idx="2036">
                  <c:v>144.85538977788499</c:v>
                </c:pt>
                <c:pt idx="2037">
                  <c:v>144.926335472593</c:v>
                </c:pt>
                <c:pt idx="2038">
                  <c:v>144.99726498921299</c:v>
                </c:pt>
                <c:pt idx="2039">
                  <c:v>145.068210683921</c:v>
                </c:pt>
                <c:pt idx="2040">
                  <c:v>145.139156378628</c:v>
                </c:pt>
                <c:pt idx="2041">
                  <c:v>145.210085895248</c:v>
                </c:pt>
                <c:pt idx="2042">
                  <c:v>145.281031589956</c:v>
                </c:pt>
                <c:pt idx="2043">
                  <c:v>145.35197728466301</c:v>
                </c:pt>
                <c:pt idx="2044">
                  <c:v>145.422906801284</c:v>
                </c:pt>
                <c:pt idx="2045">
                  <c:v>145.49385249599101</c:v>
                </c:pt>
                <c:pt idx="2046">
                  <c:v>145.56479819069801</c:v>
                </c:pt>
                <c:pt idx="2047">
                  <c:v>145.63572770731901</c:v>
                </c:pt>
                <c:pt idx="2048">
                  <c:v>145.70667340202601</c:v>
                </c:pt>
                <c:pt idx="2049">
                  <c:v>145.77761909673401</c:v>
                </c:pt>
                <c:pt idx="2050">
                  <c:v>145.84854861335401</c:v>
                </c:pt>
                <c:pt idx="2051">
                  <c:v>145.91949430806099</c:v>
                </c:pt>
                <c:pt idx="2052">
                  <c:v>145.99044000276899</c:v>
                </c:pt>
                <c:pt idx="2053">
                  <c:v>146.06136951938899</c:v>
                </c:pt>
                <c:pt idx="2054">
                  <c:v>146.13231521409699</c:v>
                </c:pt>
                <c:pt idx="2055">
                  <c:v>146.203260908804</c:v>
                </c:pt>
                <c:pt idx="2056">
                  <c:v>146.274190425424</c:v>
                </c:pt>
                <c:pt idx="2057">
                  <c:v>146.345136120132</c:v>
                </c:pt>
                <c:pt idx="2058">
                  <c:v>146.416081814839</c:v>
                </c:pt>
                <c:pt idx="2059">
                  <c:v>146.48701133146</c:v>
                </c:pt>
                <c:pt idx="2060">
                  <c:v>146.557957026167</c:v>
                </c:pt>
                <c:pt idx="2061">
                  <c:v>146.628902720875</c:v>
                </c:pt>
                <c:pt idx="2062">
                  <c:v>146.699832237495</c:v>
                </c:pt>
                <c:pt idx="2063">
                  <c:v>146.77077793220201</c:v>
                </c:pt>
                <c:pt idx="2064">
                  <c:v>146.84172362691001</c:v>
                </c:pt>
                <c:pt idx="2065">
                  <c:v>146.91265314353001</c:v>
                </c:pt>
                <c:pt idx="2066">
                  <c:v>146.98359883823801</c:v>
                </c:pt>
                <c:pt idx="2067">
                  <c:v>147.05454453294499</c:v>
                </c:pt>
                <c:pt idx="2068">
                  <c:v>147.12547404956501</c:v>
                </c:pt>
                <c:pt idx="2069">
                  <c:v>147.19641974427299</c:v>
                </c:pt>
                <c:pt idx="2070">
                  <c:v>147.26736543897999</c:v>
                </c:pt>
                <c:pt idx="2071">
                  <c:v>147.33829495560099</c:v>
                </c:pt>
                <c:pt idx="2072">
                  <c:v>147.40924065030799</c:v>
                </c:pt>
                <c:pt idx="2073">
                  <c:v>147.48017016692799</c:v>
                </c:pt>
                <c:pt idx="2074">
                  <c:v>147.55111586163599</c:v>
                </c:pt>
                <c:pt idx="2075">
                  <c:v>147.622061556343</c:v>
                </c:pt>
                <c:pt idx="2076">
                  <c:v>147.69299107296399</c:v>
                </c:pt>
                <c:pt idx="2077">
                  <c:v>147.763936767671</c:v>
                </c:pt>
                <c:pt idx="2078">
                  <c:v>147.834882462378</c:v>
                </c:pt>
                <c:pt idx="2079">
                  <c:v>147.905811978999</c:v>
                </c:pt>
                <c:pt idx="2080">
                  <c:v>147.976757673706</c:v>
                </c:pt>
                <c:pt idx="2081">
                  <c:v>148.04770336841401</c:v>
                </c:pt>
                <c:pt idx="2082">
                  <c:v>148.118632885034</c:v>
                </c:pt>
                <c:pt idx="2083">
                  <c:v>148.189578579742</c:v>
                </c:pt>
                <c:pt idx="2084">
                  <c:v>148.26052427444901</c:v>
                </c:pt>
                <c:pt idx="2085">
                  <c:v>148.33145379106901</c:v>
                </c:pt>
                <c:pt idx="2086">
                  <c:v>148.40239948577701</c:v>
                </c:pt>
                <c:pt idx="2087">
                  <c:v>148.47334518048399</c:v>
                </c:pt>
                <c:pt idx="2088">
                  <c:v>148.54427469710501</c:v>
                </c:pt>
                <c:pt idx="2089">
                  <c:v>148.61522039181199</c:v>
                </c:pt>
                <c:pt idx="2090">
                  <c:v>148.68616608651899</c:v>
                </c:pt>
                <c:pt idx="2091">
                  <c:v>148.75709560313999</c:v>
                </c:pt>
                <c:pt idx="2092">
                  <c:v>148.82804129784699</c:v>
                </c:pt>
                <c:pt idx="2093">
                  <c:v>148.898986992555</c:v>
                </c:pt>
                <c:pt idx="2094">
                  <c:v>148.96991650917499</c:v>
                </c:pt>
                <c:pt idx="2095">
                  <c:v>149.040862203882</c:v>
                </c:pt>
                <c:pt idx="2096">
                  <c:v>149.11180789859</c:v>
                </c:pt>
                <c:pt idx="2097">
                  <c:v>149.18273741521</c:v>
                </c:pt>
                <c:pt idx="2098">
                  <c:v>149.253683109918</c:v>
                </c:pt>
                <c:pt idx="2099">
                  <c:v>149.32462880462501</c:v>
                </c:pt>
                <c:pt idx="2100">
                  <c:v>149.395558321246</c:v>
                </c:pt>
                <c:pt idx="2101">
                  <c:v>149.46650401595301</c:v>
                </c:pt>
                <c:pt idx="2102">
                  <c:v>149.53744971066001</c:v>
                </c:pt>
                <c:pt idx="2103">
                  <c:v>149.60837922728101</c:v>
                </c:pt>
                <c:pt idx="2104">
                  <c:v>149.67932492198801</c:v>
                </c:pt>
                <c:pt idx="2105">
                  <c:v>149.75027061669601</c:v>
                </c:pt>
                <c:pt idx="2106">
                  <c:v>149.82120013331601</c:v>
                </c:pt>
                <c:pt idx="2107">
                  <c:v>149.89214582802299</c:v>
                </c:pt>
                <c:pt idx="2108">
                  <c:v>149.96307534464401</c:v>
                </c:pt>
                <c:pt idx="2109">
                  <c:v>150.03402103935099</c:v>
                </c:pt>
                <c:pt idx="2110">
                  <c:v>150.10496673405899</c:v>
                </c:pt>
                <c:pt idx="2111">
                  <c:v>150.17589625067899</c:v>
                </c:pt>
                <c:pt idx="2112">
                  <c:v>150.246841945386</c:v>
                </c:pt>
                <c:pt idx="2113">
                  <c:v>150.317787640094</c:v>
                </c:pt>
                <c:pt idx="2114">
                  <c:v>150.38871715671399</c:v>
                </c:pt>
                <c:pt idx="2115">
                  <c:v>150.459662851422</c:v>
                </c:pt>
                <c:pt idx="2116">
                  <c:v>150.530608546129</c:v>
                </c:pt>
                <c:pt idx="2117">
                  <c:v>150.601538062749</c:v>
                </c:pt>
                <c:pt idx="2118">
                  <c:v>150.672483757457</c:v>
                </c:pt>
                <c:pt idx="2119">
                  <c:v>150.74342945216401</c:v>
                </c:pt>
                <c:pt idx="2120">
                  <c:v>150.814358968785</c:v>
                </c:pt>
                <c:pt idx="2121">
                  <c:v>150.88530466349201</c:v>
                </c:pt>
                <c:pt idx="2122">
                  <c:v>150.95625035820001</c:v>
                </c:pt>
                <c:pt idx="2123">
                  <c:v>151.02717987482001</c:v>
                </c:pt>
                <c:pt idx="2124">
                  <c:v>151.09812556952701</c:v>
                </c:pt>
                <c:pt idx="2125">
                  <c:v>151.16907126423499</c:v>
                </c:pt>
                <c:pt idx="2126">
                  <c:v>151.24000078085501</c:v>
                </c:pt>
                <c:pt idx="2127">
                  <c:v>151.31094647556299</c:v>
                </c:pt>
                <c:pt idx="2128">
                  <c:v>151.38189217026999</c:v>
                </c:pt>
                <c:pt idx="2129">
                  <c:v>151.45282168688999</c:v>
                </c:pt>
                <c:pt idx="2130">
                  <c:v>151.52376738159799</c:v>
                </c:pt>
                <c:pt idx="2131">
                  <c:v>151.594713076305</c:v>
                </c:pt>
                <c:pt idx="2132">
                  <c:v>151.66564259292599</c:v>
                </c:pt>
                <c:pt idx="2133">
                  <c:v>151.736588287633</c:v>
                </c:pt>
                <c:pt idx="2134">
                  <c:v>151.80753398234</c:v>
                </c:pt>
                <c:pt idx="2135">
                  <c:v>151.878463498961</c:v>
                </c:pt>
                <c:pt idx="2136">
                  <c:v>151.949409193668</c:v>
                </c:pt>
                <c:pt idx="2137">
                  <c:v>152.020354888376</c:v>
                </c:pt>
                <c:pt idx="2138">
                  <c:v>152.091284404996</c:v>
                </c:pt>
                <c:pt idx="2139">
                  <c:v>152.16223009970301</c:v>
                </c:pt>
                <c:pt idx="2140">
                  <c:v>152.23317579441101</c:v>
                </c:pt>
                <c:pt idx="2141">
                  <c:v>152.30410531103101</c:v>
                </c:pt>
                <c:pt idx="2142">
                  <c:v>152.37505100573901</c:v>
                </c:pt>
                <c:pt idx="2143">
                  <c:v>152.44598052235901</c:v>
                </c:pt>
                <c:pt idx="2144">
                  <c:v>152.51692621706701</c:v>
                </c:pt>
                <c:pt idx="2145">
                  <c:v>152.58787191177399</c:v>
                </c:pt>
                <c:pt idx="2146">
                  <c:v>152.65880142839401</c:v>
                </c:pt>
                <c:pt idx="2147">
                  <c:v>152.72974712310199</c:v>
                </c:pt>
                <c:pt idx="2148">
                  <c:v>152.80069281780899</c:v>
                </c:pt>
                <c:pt idx="2149">
                  <c:v>152.87162233442999</c:v>
                </c:pt>
                <c:pt idx="2150">
                  <c:v>152.94256802913699</c:v>
                </c:pt>
                <c:pt idx="2151">
                  <c:v>153.013513723844</c:v>
                </c:pt>
                <c:pt idx="2152">
                  <c:v>153.08444324046499</c:v>
                </c:pt>
                <c:pt idx="2153">
                  <c:v>153.155388935172</c:v>
                </c:pt>
                <c:pt idx="2154">
                  <c:v>153.22633462988</c:v>
                </c:pt>
                <c:pt idx="2155">
                  <c:v>153.2972641465</c:v>
                </c:pt>
                <c:pt idx="2156">
                  <c:v>153.368209841207</c:v>
                </c:pt>
                <c:pt idx="2157">
                  <c:v>153.43915553591501</c:v>
                </c:pt>
                <c:pt idx="2158">
                  <c:v>153.510085052535</c:v>
                </c:pt>
                <c:pt idx="2159">
                  <c:v>153.58103074724301</c:v>
                </c:pt>
                <c:pt idx="2160">
                  <c:v>153.65197644195001</c:v>
                </c:pt>
                <c:pt idx="2161">
                  <c:v>153.722905958571</c:v>
                </c:pt>
                <c:pt idx="2162">
                  <c:v>153.79385165327801</c:v>
                </c:pt>
                <c:pt idx="2163">
                  <c:v>153.86479734798499</c:v>
                </c:pt>
                <c:pt idx="2164">
                  <c:v>153.93572686460601</c:v>
                </c:pt>
                <c:pt idx="2165">
                  <c:v>154.00667255931299</c:v>
                </c:pt>
                <c:pt idx="2166">
                  <c:v>154.07761825402099</c:v>
                </c:pt>
                <c:pt idx="2167">
                  <c:v>154.14854777064099</c:v>
                </c:pt>
                <c:pt idx="2168">
                  <c:v>154.21949346534799</c:v>
                </c:pt>
                <c:pt idx="2169">
                  <c:v>154.290439160056</c:v>
                </c:pt>
                <c:pt idx="2170">
                  <c:v>154.36136867667599</c:v>
                </c:pt>
                <c:pt idx="2171">
                  <c:v>154.432314371384</c:v>
                </c:pt>
                <c:pt idx="2172">
                  <c:v>154.503260066091</c:v>
                </c:pt>
                <c:pt idx="2173">
                  <c:v>154.574189582711</c:v>
                </c:pt>
                <c:pt idx="2174">
                  <c:v>154.645135277419</c:v>
                </c:pt>
                <c:pt idx="2175">
                  <c:v>154.71608097212601</c:v>
                </c:pt>
                <c:pt idx="2176">
                  <c:v>154.787010488747</c:v>
                </c:pt>
                <c:pt idx="2177">
                  <c:v>154.85795618345401</c:v>
                </c:pt>
                <c:pt idx="2178">
                  <c:v>154.92888570007401</c:v>
                </c:pt>
                <c:pt idx="2179">
                  <c:v>154.99983139478201</c:v>
                </c:pt>
                <c:pt idx="2180">
                  <c:v>155.07077708948901</c:v>
                </c:pt>
                <c:pt idx="2181">
                  <c:v>155.14170660611001</c:v>
                </c:pt>
                <c:pt idx="2182">
                  <c:v>155.21265230081701</c:v>
                </c:pt>
                <c:pt idx="2183">
                  <c:v>155.28359799552501</c:v>
                </c:pt>
                <c:pt idx="2184">
                  <c:v>155.35452751214501</c:v>
                </c:pt>
                <c:pt idx="2185">
                  <c:v>155.42547320685199</c:v>
                </c:pt>
                <c:pt idx="2186">
                  <c:v>155.49641890155999</c:v>
                </c:pt>
                <c:pt idx="2187">
                  <c:v>155.56734841817999</c:v>
                </c:pt>
                <c:pt idx="2188">
                  <c:v>155.63829411288799</c:v>
                </c:pt>
                <c:pt idx="2189">
                  <c:v>155.709239807595</c:v>
                </c:pt>
                <c:pt idx="2190">
                  <c:v>155.780169324215</c:v>
                </c:pt>
                <c:pt idx="2191">
                  <c:v>155.851115018923</c:v>
                </c:pt>
                <c:pt idx="2192">
                  <c:v>155.92206071363</c:v>
                </c:pt>
                <c:pt idx="2193">
                  <c:v>155.992990230251</c:v>
                </c:pt>
                <c:pt idx="2194">
                  <c:v>156.063935924958</c:v>
                </c:pt>
                <c:pt idx="2195">
                  <c:v>156.13488161966501</c:v>
                </c:pt>
                <c:pt idx="2196">
                  <c:v>156.205811136286</c:v>
                </c:pt>
                <c:pt idx="2197">
                  <c:v>156.27675683099301</c:v>
                </c:pt>
                <c:pt idx="2198">
                  <c:v>156.34770252570101</c:v>
                </c:pt>
                <c:pt idx="2199">
                  <c:v>156.41863204232101</c:v>
                </c:pt>
                <c:pt idx="2200">
                  <c:v>156.48957773702799</c:v>
                </c:pt>
                <c:pt idx="2201">
                  <c:v>156.56052343173599</c:v>
                </c:pt>
                <c:pt idx="2202">
                  <c:v>156.63145294835601</c:v>
                </c:pt>
                <c:pt idx="2203">
                  <c:v>156.70239864306399</c:v>
                </c:pt>
                <c:pt idx="2204">
                  <c:v>156.77334433777099</c:v>
                </c:pt>
                <c:pt idx="2205">
                  <c:v>156.84427385439199</c:v>
                </c:pt>
                <c:pt idx="2206">
                  <c:v>156.91521954909899</c:v>
                </c:pt>
                <c:pt idx="2207">
                  <c:v>156.986165243806</c:v>
                </c:pt>
                <c:pt idx="2208">
                  <c:v>157.05709476042699</c:v>
                </c:pt>
                <c:pt idx="2209">
                  <c:v>157.128040455134</c:v>
                </c:pt>
                <c:pt idx="2210">
                  <c:v>157.198986149842</c:v>
                </c:pt>
                <c:pt idx="2211">
                  <c:v>157.269915666462</c:v>
                </c:pt>
                <c:pt idx="2212">
                  <c:v>157.340861361169</c:v>
                </c:pt>
                <c:pt idx="2213">
                  <c:v>157.41179087779</c:v>
                </c:pt>
                <c:pt idx="2214">
                  <c:v>157.482736572497</c:v>
                </c:pt>
                <c:pt idx="2215">
                  <c:v>157.55368226720501</c:v>
                </c:pt>
                <c:pt idx="2216">
                  <c:v>157.624611783825</c:v>
                </c:pt>
                <c:pt idx="2217">
                  <c:v>157.69555747853201</c:v>
                </c:pt>
                <c:pt idx="2218">
                  <c:v>157.76650317324001</c:v>
                </c:pt>
                <c:pt idx="2219">
                  <c:v>157.83743268986001</c:v>
                </c:pt>
                <c:pt idx="2220">
                  <c:v>157.90837838456801</c:v>
                </c:pt>
                <c:pt idx="2221">
                  <c:v>157.97932407927499</c:v>
                </c:pt>
                <c:pt idx="2222">
                  <c:v>158.05025359589601</c:v>
                </c:pt>
                <c:pt idx="2223">
                  <c:v>158.12119929060299</c:v>
                </c:pt>
                <c:pt idx="2224">
                  <c:v>158.19214498530999</c:v>
                </c:pt>
                <c:pt idx="2225">
                  <c:v>158.26307450193099</c:v>
                </c:pt>
                <c:pt idx="2226">
                  <c:v>158.33402019663799</c:v>
                </c:pt>
                <c:pt idx="2227">
                  <c:v>158.404965891346</c:v>
                </c:pt>
                <c:pt idx="2228">
                  <c:v>158.47589540796599</c:v>
                </c:pt>
                <c:pt idx="2229">
                  <c:v>158.546841102673</c:v>
                </c:pt>
                <c:pt idx="2230">
                  <c:v>158.617786797381</c:v>
                </c:pt>
                <c:pt idx="2231">
                  <c:v>158.688716314001</c:v>
                </c:pt>
                <c:pt idx="2232">
                  <c:v>158.759662008709</c:v>
                </c:pt>
                <c:pt idx="2233">
                  <c:v>158.83060770341601</c:v>
                </c:pt>
                <c:pt idx="2234">
                  <c:v>158.901537220036</c:v>
                </c:pt>
                <c:pt idx="2235">
                  <c:v>158.97248291474401</c:v>
                </c:pt>
                <c:pt idx="2236">
                  <c:v>159.04342860945101</c:v>
                </c:pt>
                <c:pt idx="2237">
                  <c:v>159.11435812607201</c:v>
                </c:pt>
                <c:pt idx="2238">
                  <c:v>159.18530382077901</c:v>
                </c:pt>
                <c:pt idx="2239">
                  <c:v>159.25624951548599</c:v>
                </c:pt>
                <c:pt idx="2240">
                  <c:v>159.32717903210701</c:v>
                </c:pt>
                <c:pt idx="2241">
                  <c:v>159.39812472681399</c:v>
                </c:pt>
                <c:pt idx="2242">
                  <c:v>159.46907042152199</c:v>
                </c:pt>
                <c:pt idx="2243">
                  <c:v>159.53999993814199</c:v>
                </c:pt>
                <c:pt idx="2244">
                  <c:v>159.61094563284999</c:v>
                </c:pt>
                <c:pt idx="2245">
                  <c:v>159.681891327557</c:v>
                </c:pt>
                <c:pt idx="2246">
                  <c:v>159.75282084417699</c:v>
                </c:pt>
                <c:pt idx="2247">
                  <c:v>159.823766538885</c:v>
                </c:pt>
                <c:pt idx="2248">
                  <c:v>159.89469605550499</c:v>
                </c:pt>
                <c:pt idx="2249">
                  <c:v>159.965641750213</c:v>
                </c:pt>
                <c:pt idx="2250">
                  <c:v>160.03658744492</c:v>
                </c:pt>
                <c:pt idx="2251">
                  <c:v>160.10751696154</c:v>
                </c:pt>
                <c:pt idx="2252">
                  <c:v>160.178462656248</c:v>
                </c:pt>
                <c:pt idx="2253">
                  <c:v>160.24940835095501</c:v>
                </c:pt>
                <c:pt idx="2254">
                  <c:v>160.320337867576</c:v>
                </c:pt>
                <c:pt idx="2255">
                  <c:v>160.39128356228301</c:v>
                </c:pt>
                <c:pt idx="2256">
                  <c:v>160.46222925699001</c:v>
                </c:pt>
                <c:pt idx="2257">
                  <c:v>160.53315877361101</c:v>
                </c:pt>
                <c:pt idx="2258">
                  <c:v>160.60410446831801</c:v>
                </c:pt>
                <c:pt idx="2259">
                  <c:v>160.67505016302599</c:v>
                </c:pt>
                <c:pt idx="2260">
                  <c:v>160.74597967964601</c:v>
                </c:pt>
                <c:pt idx="2261">
                  <c:v>160.81692537435299</c:v>
                </c:pt>
                <c:pt idx="2262">
                  <c:v>160.88787106906099</c:v>
                </c:pt>
                <c:pt idx="2263">
                  <c:v>160.95880058568099</c:v>
                </c:pt>
                <c:pt idx="2264">
                  <c:v>161.02974628038899</c:v>
                </c:pt>
                <c:pt idx="2265">
                  <c:v>161.100691975096</c:v>
                </c:pt>
                <c:pt idx="2266">
                  <c:v>161.17162149171699</c:v>
                </c:pt>
                <c:pt idx="2267">
                  <c:v>161.242567186424</c:v>
                </c:pt>
                <c:pt idx="2268">
                  <c:v>161.313512881131</c:v>
                </c:pt>
                <c:pt idx="2269">
                  <c:v>161.384442397752</c:v>
                </c:pt>
                <c:pt idx="2270">
                  <c:v>161.455388092459</c:v>
                </c:pt>
                <c:pt idx="2271">
                  <c:v>161.526333787167</c:v>
                </c:pt>
                <c:pt idx="2272">
                  <c:v>161.597263303787</c:v>
                </c:pt>
                <c:pt idx="2273">
                  <c:v>161.66820899849401</c:v>
                </c:pt>
                <c:pt idx="2274">
                  <c:v>161.73915469320201</c:v>
                </c:pt>
                <c:pt idx="2275">
                  <c:v>161.81008420982201</c:v>
                </c:pt>
                <c:pt idx="2276">
                  <c:v>161.88102990453001</c:v>
                </c:pt>
                <c:pt idx="2277">
                  <c:v>161.95197559923699</c:v>
                </c:pt>
                <c:pt idx="2278">
                  <c:v>162.02290511585699</c:v>
                </c:pt>
                <c:pt idx="2279">
                  <c:v>162.09385081056499</c:v>
                </c:pt>
                <c:pt idx="2280">
                  <c:v>162.16479650527199</c:v>
                </c:pt>
                <c:pt idx="2281">
                  <c:v>162.23572602189299</c:v>
                </c:pt>
                <c:pt idx="2282">
                  <c:v>162.30667171659999</c:v>
                </c:pt>
                <c:pt idx="2283">
                  <c:v>162.37760123322099</c:v>
                </c:pt>
                <c:pt idx="2284">
                  <c:v>162.44854692792799</c:v>
                </c:pt>
                <c:pt idx="2285">
                  <c:v>162.519492622635</c:v>
                </c:pt>
                <c:pt idx="2286">
                  <c:v>162.59042213925599</c:v>
                </c:pt>
                <c:pt idx="2287">
                  <c:v>162.661367833963</c:v>
                </c:pt>
                <c:pt idx="2288">
                  <c:v>162.732313528671</c:v>
                </c:pt>
                <c:pt idx="2289">
                  <c:v>162.803243045291</c:v>
                </c:pt>
                <c:pt idx="2290">
                  <c:v>162.874188739998</c:v>
                </c:pt>
                <c:pt idx="2291">
                  <c:v>162.94513443470601</c:v>
                </c:pt>
                <c:pt idx="2292">
                  <c:v>163.016063951326</c:v>
                </c:pt>
                <c:pt idx="2293">
                  <c:v>163.08700964603401</c:v>
                </c:pt>
                <c:pt idx="2294">
                  <c:v>163.15795534074101</c:v>
                </c:pt>
                <c:pt idx="2295">
                  <c:v>163.22888485736101</c:v>
                </c:pt>
                <c:pt idx="2296">
                  <c:v>163.29983055206901</c:v>
                </c:pt>
                <c:pt idx="2297">
                  <c:v>163.37077624677599</c:v>
                </c:pt>
                <c:pt idx="2298">
                  <c:v>163.44170576339701</c:v>
                </c:pt>
                <c:pt idx="2299">
                  <c:v>163.51265145810399</c:v>
                </c:pt>
                <c:pt idx="2300">
                  <c:v>163.583597152811</c:v>
                </c:pt>
                <c:pt idx="2301">
                  <c:v>163.65452666943199</c:v>
                </c:pt>
                <c:pt idx="2302">
                  <c:v>163.72547236413899</c:v>
                </c:pt>
                <c:pt idx="2303">
                  <c:v>163.796418058847</c:v>
                </c:pt>
                <c:pt idx="2304">
                  <c:v>163.86734757546699</c:v>
                </c:pt>
                <c:pt idx="2305">
                  <c:v>163.938293270175</c:v>
                </c:pt>
                <c:pt idx="2306">
                  <c:v>164.009238964882</c:v>
                </c:pt>
                <c:pt idx="2307">
                  <c:v>164.080168481502</c:v>
                </c:pt>
                <c:pt idx="2308">
                  <c:v>164.15111417621</c:v>
                </c:pt>
                <c:pt idx="2309">
                  <c:v>164.22205987091701</c:v>
                </c:pt>
                <c:pt idx="2310">
                  <c:v>164.292989387538</c:v>
                </c:pt>
                <c:pt idx="2311">
                  <c:v>164.36393508224501</c:v>
                </c:pt>
                <c:pt idx="2312">
                  <c:v>164.43488077695201</c:v>
                </c:pt>
                <c:pt idx="2313">
                  <c:v>164.50581029357301</c:v>
                </c:pt>
                <c:pt idx="2314">
                  <c:v>164.57675598828001</c:v>
                </c:pt>
                <c:pt idx="2315">
                  <c:v>164.64770168298799</c:v>
                </c:pt>
                <c:pt idx="2316">
                  <c:v>164.71863119960801</c:v>
                </c:pt>
                <c:pt idx="2317">
                  <c:v>164.78957689431499</c:v>
                </c:pt>
                <c:pt idx="2318">
                  <c:v>164.86050641093601</c:v>
                </c:pt>
                <c:pt idx="2319">
                  <c:v>164.93145210564299</c:v>
                </c:pt>
                <c:pt idx="2320">
                  <c:v>165.00239780035099</c:v>
                </c:pt>
                <c:pt idx="2321">
                  <c:v>165.07332731697099</c:v>
                </c:pt>
                <c:pt idx="2322">
                  <c:v>165.14427301167899</c:v>
                </c:pt>
                <c:pt idx="2323">
                  <c:v>165.215218706386</c:v>
                </c:pt>
                <c:pt idx="2324">
                  <c:v>165.28614822300599</c:v>
                </c:pt>
                <c:pt idx="2325">
                  <c:v>165.357093917714</c:v>
                </c:pt>
                <c:pt idx="2326">
                  <c:v>165.428039612421</c:v>
                </c:pt>
                <c:pt idx="2327">
                  <c:v>165.498969129042</c:v>
                </c:pt>
                <c:pt idx="2328">
                  <c:v>165.569914823749</c:v>
                </c:pt>
                <c:pt idx="2329">
                  <c:v>165.64086051845601</c:v>
                </c:pt>
                <c:pt idx="2330">
                  <c:v>165.711790035077</c:v>
                </c:pt>
                <c:pt idx="2331">
                  <c:v>165.78273572978401</c:v>
                </c:pt>
                <c:pt idx="2332">
                  <c:v>165.85368142449201</c:v>
                </c:pt>
                <c:pt idx="2333">
                  <c:v>165.92461094111201</c:v>
                </c:pt>
                <c:pt idx="2334">
                  <c:v>165.99555663581901</c:v>
                </c:pt>
                <c:pt idx="2335">
                  <c:v>166.06650233052699</c:v>
                </c:pt>
                <c:pt idx="2336">
                  <c:v>166.13743184714701</c:v>
                </c:pt>
                <c:pt idx="2337">
                  <c:v>166.20837754185499</c:v>
                </c:pt>
                <c:pt idx="2338">
                  <c:v>166.27932323656199</c:v>
                </c:pt>
                <c:pt idx="2339">
                  <c:v>166.35025275318199</c:v>
                </c:pt>
                <c:pt idx="2340">
                  <c:v>166.42119844788999</c:v>
                </c:pt>
                <c:pt idx="2341">
                  <c:v>166.492144142597</c:v>
                </c:pt>
                <c:pt idx="2342">
                  <c:v>166.56307365921799</c:v>
                </c:pt>
                <c:pt idx="2343">
                  <c:v>166.634019353925</c:v>
                </c:pt>
                <c:pt idx="2344">
                  <c:v>166.704965048633</c:v>
                </c:pt>
                <c:pt idx="2345">
                  <c:v>166.775894565253</c:v>
                </c:pt>
                <c:pt idx="2346">
                  <c:v>166.84684025996</c:v>
                </c:pt>
                <c:pt idx="2347">
                  <c:v>166.91778595466801</c:v>
                </c:pt>
                <c:pt idx="2348">
                  <c:v>166.988715471288</c:v>
                </c:pt>
                <c:pt idx="2349">
                  <c:v>167.059661165996</c:v>
                </c:pt>
                <c:pt idx="2350">
                  <c:v>167.13060686070301</c:v>
                </c:pt>
                <c:pt idx="2351">
                  <c:v>167.20153637732301</c:v>
                </c:pt>
                <c:pt idx="2352">
                  <c:v>167.27248207203101</c:v>
                </c:pt>
                <c:pt idx="2353">
                  <c:v>167.34341158865101</c:v>
                </c:pt>
                <c:pt idx="2354">
                  <c:v>167.41435728335901</c:v>
                </c:pt>
                <c:pt idx="2355">
                  <c:v>167.48530297806599</c:v>
                </c:pt>
                <c:pt idx="2356">
                  <c:v>167.55623249468599</c:v>
                </c:pt>
                <c:pt idx="2357">
                  <c:v>167.62717818939399</c:v>
                </c:pt>
                <c:pt idx="2358">
                  <c:v>167.69812388410099</c:v>
                </c:pt>
                <c:pt idx="2359">
                  <c:v>167.76905340072199</c:v>
                </c:pt>
                <c:pt idx="2360">
                  <c:v>167.83999909542899</c:v>
                </c:pt>
                <c:pt idx="2361">
                  <c:v>167.910944790136</c:v>
                </c:pt>
                <c:pt idx="2362">
                  <c:v>167.98187430675699</c:v>
                </c:pt>
                <c:pt idx="2363">
                  <c:v>168.052820001464</c:v>
                </c:pt>
                <c:pt idx="2364">
                  <c:v>168.123765696172</c:v>
                </c:pt>
                <c:pt idx="2365">
                  <c:v>168.194695212792</c:v>
                </c:pt>
                <c:pt idx="2366">
                  <c:v>168.2656409075</c:v>
                </c:pt>
                <c:pt idx="2367">
                  <c:v>168.33658660220701</c:v>
                </c:pt>
                <c:pt idx="2368">
                  <c:v>168.407516118827</c:v>
                </c:pt>
                <c:pt idx="2369">
                  <c:v>168.47846181353501</c:v>
                </c:pt>
                <c:pt idx="2370">
                  <c:v>168.54940750824201</c:v>
                </c:pt>
                <c:pt idx="2371">
                  <c:v>168.62033702486301</c:v>
                </c:pt>
                <c:pt idx="2372">
                  <c:v>168.69128271957001</c:v>
                </c:pt>
                <c:pt idx="2373">
                  <c:v>168.76222841427699</c:v>
                </c:pt>
                <c:pt idx="2374">
                  <c:v>168.83315793089801</c:v>
                </c:pt>
                <c:pt idx="2375">
                  <c:v>168.90410362560499</c:v>
                </c:pt>
                <c:pt idx="2376">
                  <c:v>168.97504932031299</c:v>
                </c:pt>
                <c:pt idx="2377">
                  <c:v>169.04597883693299</c:v>
                </c:pt>
                <c:pt idx="2378">
                  <c:v>169.11692453164</c:v>
                </c:pt>
                <c:pt idx="2379">
                  <c:v>169.187870226348</c:v>
                </c:pt>
                <c:pt idx="2380">
                  <c:v>169.25879974296799</c:v>
                </c:pt>
                <c:pt idx="2381">
                  <c:v>169.329745437676</c:v>
                </c:pt>
                <c:pt idx="2382">
                  <c:v>169.400691132383</c:v>
                </c:pt>
                <c:pt idx="2383">
                  <c:v>169.471620649004</c:v>
                </c:pt>
                <c:pt idx="2384">
                  <c:v>169.542566343711</c:v>
                </c:pt>
                <c:pt idx="2385">
                  <c:v>169.61351203841801</c:v>
                </c:pt>
                <c:pt idx="2386">
                  <c:v>169.684441555039</c:v>
                </c:pt>
                <c:pt idx="2387">
                  <c:v>169.75538724974601</c:v>
                </c:pt>
                <c:pt idx="2388">
                  <c:v>169.826316766367</c:v>
                </c:pt>
                <c:pt idx="2389">
                  <c:v>169.89726246107401</c:v>
                </c:pt>
                <c:pt idx="2390">
                  <c:v>169.96820815578101</c:v>
                </c:pt>
                <c:pt idx="2391">
                  <c:v>170.03913767240201</c:v>
                </c:pt>
                <c:pt idx="2392">
                  <c:v>170.11008336710901</c:v>
                </c:pt>
                <c:pt idx="2393">
                  <c:v>170.18102906181699</c:v>
                </c:pt>
                <c:pt idx="2394">
                  <c:v>170.25195857843701</c:v>
                </c:pt>
                <c:pt idx="2395">
                  <c:v>170.32290427314399</c:v>
                </c:pt>
                <c:pt idx="2396">
                  <c:v>170.39384996785199</c:v>
                </c:pt>
                <c:pt idx="2397">
                  <c:v>170.46477948447199</c:v>
                </c:pt>
                <c:pt idx="2398">
                  <c:v>170.53572517917999</c:v>
                </c:pt>
                <c:pt idx="2399">
                  <c:v>170.606670873887</c:v>
                </c:pt>
                <c:pt idx="2400">
                  <c:v>170.677600390507</c:v>
                </c:pt>
                <c:pt idx="2401">
                  <c:v>170.748546085215</c:v>
                </c:pt>
                <c:pt idx="2402">
                  <c:v>170.819491779922</c:v>
                </c:pt>
                <c:pt idx="2403">
                  <c:v>170.890421296543</c:v>
                </c:pt>
                <c:pt idx="2404">
                  <c:v>170.96136699125</c:v>
                </c:pt>
                <c:pt idx="2405">
                  <c:v>171.032312685958</c:v>
                </c:pt>
                <c:pt idx="2406">
                  <c:v>171.103242202578</c:v>
                </c:pt>
                <c:pt idx="2407">
                  <c:v>171.17418789728501</c:v>
                </c:pt>
                <c:pt idx="2408">
                  <c:v>171.24513359199301</c:v>
                </c:pt>
                <c:pt idx="2409">
                  <c:v>171.31606310861301</c:v>
                </c:pt>
                <c:pt idx="2410">
                  <c:v>171.38700880332101</c:v>
                </c:pt>
                <c:pt idx="2411">
                  <c:v>171.45795449802799</c:v>
                </c:pt>
                <c:pt idx="2412">
                  <c:v>171.52888401464801</c:v>
                </c:pt>
                <c:pt idx="2413">
                  <c:v>171.59982970935599</c:v>
                </c:pt>
                <c:pt idx="2414">
                  <c:v>171.67077540406299</c:v>
                </c:pt>
                <c:pt idx="2415">
                  <c:v>171.74170492068399</c:v>
                </c:pt>
                <c:pt idx="2416">
                  <c:v>171.81265061539099</c:v>
                </c:pt>
                <c:pt idx="2417">
                  <c:v>171.883596310098</c:v>
                </c:pt>
                <c:pt idx="2418">
                  <c:v>171.95452582671899</c:v>
                </c:pt>
                <c:pt idx="2419">
                  <c:v>172.025471521426</c:v>
                </c:pt>
                <c:pt idx="2420">
                  <c:v>172.096417216134</c:v>
                </c:pt>
                <c:pt idx="2421">
                  <c:v>172.167346732754</c:v>
                </c:pt>
                <c:pt idx="2422">
                  <c:v>172.238292427461</c:v>
                </c:pt>
                <c:pt idx="2423">
                  <c:v>172.309221944082</c:v>
                </c:pt>
                <c:pt idx="2424">
                  <c:v>172.380167638789</c:v>
                </c:pt>
                <c:pt idx="2425">
                  <c:v>172.45111333349701</c:v>
                </c:pt>
                <c:pt idx="2426">
                  <c:v>172.522042850117</c:v>
                </c:pt>
                <c:pt idx="2427">
                  <c:v>172.592988544825</c:v>
                </c:pt>
                <c:pt idx="2428">
                  <c:v>172.66393423953201</c:v>
                </c:pt>
                <c:pt idx="2429">
                  <c:v>172.73486375615201</c:v>
                </c:pt>
                <c:pt idx="2430">
                  <c:v>172.80580945086001</c:v>
                </c:pt>
                <c:pt idx="2431">
                  <c:v>172.87675514556699</c:v>
                </c:pt>
                <c:pt idx="2432">
                  <c:v>172.94768466218801</c:v>
                </c:pt>
                <c:pt idx="2433">
                  <c:v>173.01863035689499</c:v>
                </c:pt>
                <c:pt idx="2434">
                  <c:v>173.08957605160199</c:v>
                </c:pt>
                <c:pt idx="2435">
                  <c:v>173.16050556822299</c:v>
                </c:pt>
                <c:pt idx="2436">
                  <c:v>173.23145126292999</c:v>
                </c:pt>
                <c:pt idx="2437">
                  <c:v>173.302396957638</c:v>
                </c:pt>
                <c:pt idx="2438">
                  <c:v>173.37332647425799</c:v>
                </c:pt>
                <c:pt idx="2439">
                  <c:v>173.444272168965</c:v>
                </c:pt>
                <c:pt idx="2440">
                  <c:v>173.515217863673</c:v>
                </c:pt>
                <c:pt idx="2441">
                  <c:v>173.586147380293</c:v>
                </c:pt>
                <c:pt idx="2442">
                  <c:v>173.657093075001</c:v>
                </c:pt>
                <c:pt idx="2443">
                  <c:v>173.72803876970801</c:v>
                </c:pt>
                <c:pt idx="2444">
                  <c:v>173.798968286329</c:v>
                </c:pt>
                <c:pt idx="2445">
                  <c:v>173.86991398103601</c:v>
                </c:pt>
                <c:pt idx="2446">
                  <c:v>173.94085967574301</c:v>
                </c:pt>
                <c:pt idx="2447">
                  <c:v>174.01178919236401</c:v>
                </c:pt>
                <c:pt idx="2448">
                  <c:v>174.08273488707101</c:v>
                </c:pt>
                <c:pt idx="2449">
                  <c:v>174.15368058177901</c:v>
                </c:pt>
                <c:pt idx="2450">
                  <c:v>174.22461009839901</c:v>
                </c:pt>
                <c:pt idx="2451">
                  <c:v>174.29555579310599</c:v>
                </c:pt>
                <c:pt idx="2452">
                  <c:v>174.36650148781399</c:v>
                </c:pt>
                <c:pt idx="2453">
                  <c:v>174.43743100443399</c:v>
                </c:pt>
                <c:pt idx="2454">
                  <c:v>174.50837669914199</c:v>
                </c:pt>
                <c:pt idx="2455">
                  <c:v>174.579322393849</c:v>
                </c:pt>
                <c:pt idx="2456">
                  <c:v>174.650251910469</c:v>
                </c:pt>
                <c:pt idx="2457">
                  <c:v>174.721197605177</c:v>
                </c:pt>
                <c:pt idx="2458">
                  <c:v>174.79212712179699</c:v>
                </c:pt>
                <c:pt idx="2459">
                  <c:v>174.863072816505</c:v>
                </c:pt>
                <c:pt idx="2460">
                  <c:v>174.934018511212</c:v>
                </c:pt>
                <c:pt idx="2461">
                  <c:v>175.004948027832</c:v>
                </c:pt>
                <c:pt idx="2462">
                  <c:v>175.07589372254</c:v>
                </c:pt>
                <c:pt idx="2463">
                  <c:v>175.14683941724701</c:v>
                </c:pt>
                <c:pt idx="2464">
                  <c:v>175.217768933868</c:v>
                </c:pt>
                <c:pt idx="2465">
                  <c:v>175.28871462857501</c:v>
                </c:pt>
                <c:pt idx="2466">
                  <c:v>175.35966032328301</c:v>
                </c:pt>
                <c:pt idx="2467">
                  <c:v>175.43058983990301</c:v>
                </c:pt>
                <c:pt idx="2468">
                  <c:v>175.50153553461001</c:v>
                </c:pt>
                <c:pt idx="2469">
                  <c:v>175.57248122931799</c:v>
                </c:pt>
                <c:pt idx="2470">
                  <c:v>175.64341074593801</c:v>
                </c:pt>
                <c:pt idx="2471">
                  <c:v>175.71435644064599</c:v>
                </c:pt>
                <c:pt idx="2472">
                  <c:v>175.78530213535299</c:v>
                </c:pt>
                <c:pt idx="2473">
                  <c:v>175.85623165197299</c:v>
                </c:pt>
                <c:pt idx="2474">
                  <c:v>175.92717734668099</c:v>
                </c:pt>
                <c:pt idx="2475">
                  <c:v>175.998123041388</c:v>
                </c:pt>
                <c:pt idx="2476">
                  <c:v>176.06905255800899</c:v>
                </c:pt>
                <c:pt idx="2477">
                  <c:v>176.139998252716</c:v>
                </c:pt>
                <c:pt idx="2478">
                  <c:v>176.210943947423</c:v>
                </c:pt>
                <c:pt idx="2479">
                  <c:v>176.281873464044</c:v>
                </c:pt>
                <c:pt idx="2480">
                  <c:v>176.352819158751</c:v>
                </c:pt>
                <c:pt idx="2481">
                  <c:v>176.42376485345901</c:v>
                </c:pt>
                <c:pt idx="2482">
                  <c:v>176.494694370079</c:v>
                </c:pt>
                <c:pt idx="2483">
                  <c:v>176.56564006478601</c:v>
                </c:pt>
                <c:pt idx="2484">
                  <c:v>176.63658575949401</c:v>
                </c:pt>
                <c:pt idx="2485">
                  <c:v>176.70751527611401</c:v>
                </c:pt>
                <c:pt idx="2486">
                  <c:v>176.77846097082201</c:v>
                </c:pt>
                <c:pt idx="2487">
                  <c:v>176.84940666552899</c:v>
                </c:pt>
                <c:pt idx="2488">
                  <c:v>176.92033618215001</c:v>
                </c:pt>
                <c:pt idx="2489">
                  <c:v>176.99128187685699</c:v>
                </c:pt>
                <c:pt idx="2490">
                  <c:v>177.06222757156399</c:v>
                </c:pt>
                <c:pt idx="2491">
                  <c:v>177.13315708818499</c:v>
                </c:pt>
                <c:pt idx="2492">
                  <c:v>177.20410278289199</c:v>
                </c:pt>
                <c:pt idx="2493">
                  <c:v>177.27503229951299</c:v>
                </c:pt>
                <c:pt idx="2494">
                  <c:v>177.34597799421999</c:v>
                </c:pt>
                <c:pt idx="2495">
                  <c:v>177.416923688927</c:v>
                </c:pt>
                <c:pt idx="2496">
                  <c:v>177.48785320554799</c:v>
                </c:pt>
                <c:pt idx="2497">
                  <c:v>177.558798900255</c:v>
                </c:pt>
                <c:pt idx="2498">
                  <c:v>177.629744594963</c:v>
                </c:pt>
                <c:pt idx="2499">
                  <c:v>177.700674111583</c:v>
                </c:pt>
                <c:pt idx="2500">
                  <c:v>177.77161980629</c:v>
                </c:pt>
                <c:pt idx="2501">
                  <c:v>177.84256550099801</c:v>
                </c:pt>
                <c:pt idx="2502">
                  <c:v>177.913495017618</c:v>
                </c:pt>
                <c:pt idx="2503">
                  <c:v>177.98444071232601</c:v>
                </c:pt>
                <c:pt idx="2504">
                  <c:v>178.05538640703301</c:v>
                </c:pt>
                <c:pt idx="2505">
                  <c:v>178.126315923654</c:v>
                </c:pt>
                <c:pt idx="2506">
                  <c:v>178.19726161836101</c:v>
                </c:pt>
                <c:pt idx="2507">
                  <c:v>178.26820731306799</c:v>
                </c:pt>
                <c:pt idx="2508">
                  <c:v>178.33913682968901</c:v>
                </c:pt>
                <c:pt idx="2509">
                  <c:v>178.41008252439599</c:v>
                </c:pt>
                <c:pt idx="2510">
                  <c:v>178.48102821910399</c:v>
                </c:pt>
                <c:pt idx="2511">
                  <c:v>178.55195773572399</c:v>
                </c:pt>
                <c:pt idx="2512">
                  <c:v>178.62290343043099</c:v>
                </c:pt>
                <c:pt idx="2513">
                  <c:v>178.693849125139</c:v>
                </c:pt>
                <c:pt idx="2514">
                  <c:v>178.76477864175899</c:v>
                </c:pt>
                <c:pt idx="2515">
                  <c:v>178.835724336467</c:v>
                </c:pt>
                <c:pt idx="2516">
                  <c:v>178.906670031174</c:v>
                </c:pt>
                <c:pt idx="2517">
                  <c:v>178.977599547794</c:v>
                </c:pt>
                <c:pt idx="2518">
                  <c:v>179.048545242502</c:v>
                </c:pt>
                <c:pt idx="2519">
                  <c:v>179.11949093720901</c:v>
                </c:pt>
                <c:pt idx="2520">
                  <c:v>179.19042045383</c:v>
                </c:pt>
                <c:pt idx="2521">
                  <c:v>179.26136614853701</c:v>
                </c:pt>
                <c:pt idx="2522">
                  <c:v>179.33231184324401</c:v>
                </c:pt>
                <c:pt idx="2523">
                  <c:v>179.40324135986501</c:v>
                </c:pt>
                <c:pt idx="2524">
                  <c:v>179.47418705457201</c:v>
                </c:pt>
                <c:pt idx="2525">
                  <c:v>179.54513274927999</c:v>
                </c:pt>
                <c:pt idx="2526">
                  <c:v>179.61606226590001</c:v>
                </c:pt>
                <c:pt idx="2527">
                  <c:v>179.68700796060801</c:v>
                </c:pt>
                <c:pt idx="2528">
                  <c:v>179.75793747722801</c:v>
                </c:pt>
                <c:pt idx="2529">
                  <c:v>179.82888317193499</c:v>
                </c:pt>
                <c:pt idx="2530">
                  <c:v>179.89982886664299</c:v>
                </c:pt>
                <c:pt idx="2531">
                  <c:v>179.97075838326299</c:v>
                </c:pt>
                <c:pt idx="2532">
                  <c:v>180.04170407797099</c:v>
                </c:pt>
                <c:pt idx="2533">
                  <c:v>180.112649772678</c:v>
                </c:pt>
                <c:pt idx="2534">
                  <c:v>180.183579289298</c:v>
                </c:pt>
                <c:pt idx="2535">
                  <c:v>180.254524984006</c:v>
                </c:pt>
                <c:pt idx="2536">
                  <c:v>180.325470678713</c:v>
                </c:pt>
                <c:pt idx="2537">
                  <c:v>180.396400195334</c:v>
                </c:pt>
                <c:pt idx="2538">
                  <c:v>180.467345890041</c:v>
                </c:pt>
                <c:pt idx="2539">
                  <c:v>180.53829158474801</c:v>
                </c:pt>
                <c:pt idx="2540">
                  <c:v>180.609221101369</c:v>
                </c:pt>
                <c:pt idx="2541">
                  <c:v>180.68016679607601</c:v>
                </c:pt>
                <c:pt idx="2542">
                  <c:v>180.75111249078401</c:v>
                </c:pt>
                <c:pt idx="2543">
                  <c:v>180.82204200740401</c:v>
                </c:pt>
                <c:pt idx="2544">
                  <c:v>180.89298770211099</c:v>
                </c:pt>
                <c:pt idx="2545">
                  <c:v>180.96393339681899</c:v>
                </c:pt>
                <c:pt idx="2546">
                  <c:v>181.03486291343901</c:v>
                </c:pt>
                <c:pt idx="2547">
                  <c:v>181.10580860814699</c:v>
                </c:pt>
                <c:pt idx="2548">
                  <c:v>181.17675430285399</c:v>
                </c:pt>
                <c:pt idx="2549">
                  <c:v>181.24768381947499</c:v>
                </c:pt>
                <c:pt idx="2550">
                  <c:v>181.31862951418199</c:v>
                </c:pt>
                <c:pt idx="2551">
                  <c:v>181.389575208889</c:v>
                </c:pt>
                <c:pt idx="2552">
                  <c:v>181.46050472550999</c:v>
                </c:pt>
                <c:pt idx="2553">
                  <c:v>181.531450420217</c:v>
                </c:pt>
                <c:pt idx="2554">
                  <c:v>181.602396114925</c:v>
                </c:pt>
                <c:pt idx="2555">
                  <c:v>181.673325631545</c:v>
                </c:pt>
                <c:pt idx="2556">
                  <c:v>181.744271326252</c:v>
                </c:pt>
                <c:pt idx="2557">
                  <c:v>181.81521702096001</c:v>
                </c:pt>
                <c:pt idx="2558">
                  <c:v>181.88614653758</c:v>
                </c:pt>
                <c:pt idx="2559">
                  <c:v>181.95709223228801</c:v>
                </c:pt>
                <c:pt idx="2560">
                  <c:v>182.02803792699501</c:v>
                </c:pt>
                <c:pt idx="2561">
                  <c:v>182.09896744361501</c:v>
                </c:pt>
                <c:pt idx="2562">
                  <c:v>182.16991313832301</c:v>
                </c:pt>
                <c:pt idx="2563">
                  <c:v>182.24084265494301</c:v>
                </c:pt>
                <c:pt idx="2564">
                  <c:v>182.31178834965101</c:v>
                </c:pt>
                <c:pt idx="2565">
                  <c:v>182.38273404435799</c:v>
                </c:pt>
                <c:pt idx="2566">
                  <c:v>182.45366356097901</c:v>
                </c:pt>
                <c:pt idx="2567">
                  <c:v>182.52460925568599</c:v>
                </c:pt>
                <c:pt idx="2568">
                  <c:v>182.59555495039299</c:v>
                </c:pt>
                <c:pt idx="2569">
                  <c:v>182.66648446701399</c:v>
                </c:pt>
                <c:pt idx="2570">
                  <c:v>182.73743016172099</c:v>
                </c:pt>
                <c:pt idx="2571">
                  <c:v>182.808375856429</c:v>
                </c:pt>
                <c:pt idx="2572">
                  <c:v>182.87930537304899</c:v>
                </c:pt>
                <c:pt idx="2573">
                  <c:v>182.950251067756</c:v>
                </c:pt>
                <c:pt idx="2574">
                  <c:v>183.021196762464</c:v>
                </c:pt>
                <c:pt idx="2575">
                  <c:v>183.092126279084</c:v>
                </c:pt>
                <c:pt idx="2576">
                  <c:v>183.163071973792</c:v>
                </c:pt>
                <c:pt idx="2577">
                  <c:v>183.23401766849901</c:v>
                </c:pt>
                <c:pt idx="2578">
                  <c:v>183.304947185119</c:v>
                </c:pt>
                <c:pt idx="2579">
                  <c:v>183.37589287982701</c:v>
                </c:pt>
                <c:pt idx="2580">
                  <c:v>183.44683857453401</c:v>
                </c:pt>
                <c:pt idx="2581">
                  <c:v>183.51776809115501</c:v>
                </c:pt>
                <c:pt idx="2582">
                  <c:v>183.58871378586201</c:v>
                </c:pt>
                <c:pt idx="2583">
                  <c:v>183.65965948056899</c:v>
                </c:pt>
                <c:pt idx="2584">
                  <c:v>183.73058899719001</c:v>
                </c:pt>
                <c:pt idx="2585">
                  <c:v>183.80153469189699</c:v>
                </c:pt>
                <c:pt idx="2586">
                  <c:v>183.87248038660499</c:v>
                </c:pt>
                <c:pt idx="2587">
                  <c:v>183.94340990322499</c:v>
                </c:pt>
                <c:pt idx="2588">
                  <c:v>184.01435559793299</c:v>
                </c:pt>
                <c:pt idx="2589">
                  <c:v>184.08530129264</c:v>
                </c:pt>
                <c:pt idx="2590">
                  <c:v>184.15623080925999</c:v>
                </c:pt>
                <c:pt idx="2591">
                  <c:v>184.227176503968</c:v>
                </c:pt>
                <c:pt idx="2592">
                  <c:v>184.298122198675</c:v>
                </c:pt>
                <c:pt idx="2593">
                  <c:v>184.369051715296</c:v>
                </c:pt>
                <c:pt idx="2594">
                  <c:v>184.439997410003</c:v>
                </c:pt>
                <c:pt idx="2595">
                  <c:v>184.51094310471001</c:v>
                </c:pt>
                <c:pt idx="2596">
                  <c:v>184.581872621331</c:v>
                </c:pt>
                <c:pt idx="2597">
                  <c:v>184.65281831603801</c:v>
                </c:pt>
                <c:pt idx="2598">
                  <c:v>184.723747832659</c:v>
                </c:pt>
                <c:pt idx="2599">
                  <c:v>184.79469352736601</c:v>
                </c:pt>
                <c:pt idx="2600">
                  <c:v>184.86563922207301</c:v>
                </c:pt>
                <c:pt idx="2601">
                  <c:v>184.93656873869401</c:v>
                </c:pt>
                <c:pt idx="2602">
                  <c:v>185.00751443340101</c:v>
                </c:pt>
                <c:pt idx="2603">
                  <c:v>185.07846012810899</c:v>
                </c:pt>
                <c:pt idx="2604">
                  <c:v>185.14938964472901</c:v>
                </c:pt>
                <c:pt idx="2605">
                  <c:v>185.22033533943599</c:v>
                </c:pt>
                <c:pt idx="2606">
                  <c:v>185.29128103414399</c:v>
                </c:pt>
                <c:pt idx="2607">
                  <c:v>185.36221055076399</c:v>
                </c:pt>
                <c:pt idx="2608">
                  <c:v>185.43315624547199</c:v>
                </c:pt>
                <c:pt idx="2609">
                  <c:v>185.504101940179</c:v>
                </c:pt>
                <c:pt idx="2610">
                  <c:v>185.57503145679999</c:v>
                </c:pt>
                <c:pt idx="2611">
                  <c:v>185.645977151507</c:v>
                </c:pt>
                <c:pt idx="2612">
                  <c:v>185.716922846214</c:v>
                </c:pt>
                <c:pt idx="2613">
                  <c:v>185.787852362835</c:v>
                </c:pt>
                <c:pt idx="2614">
                  <c:v>185.858798057542</c:v>
                </c:pt>
                <c:pt idx="2615">
                  <c:v>185.92974375225</c:v>
                </c:pt>
                <c:pt idx="2616">
                  <c:v>186.00067326887</c:v>
                </c:pt>
                <c:pt idx="2617">
                  <c:v>186.07161896357701</c:v>
                </c:pt>
                <c:pt idx="2618">
                  <c:v>186.14256465828501</c:v>
                </c:pt>
                <c:pt idx="2619">
                  <c:v>186.21349417490501</c:v>
                </c:pt>
                <c:pt idx="2620">
                  <c:v>186.28443986961301</c:v>
                </c:pt>
                <c:pt idx="2621">
                  <c:v>186.35538556431999</c:v>
                </c:pt>
                <c:pt idx="2622">
                  <c:v>186.42631508093999</c:v>
                </c:pt>
                <c:pt idx="2623">
                  <c:v>186.49726077564799</c:v>
                </c:pt>
                <c:pt idx="2624">
                  <c:v>186.56820647035499</c:v>
                </c:pt>
                <c:pt idx="2625">
                  <c:v>186.63913598697599</c:v>
                </c:pt>
                <c:pt idx="2626">
                  <c:v>186.71008168168299</c:v>
                </c:pt>
                <c:pt idx="2627">
                  <c:v>186.78102737639099</c:v>
                </c:pt>
                <c:pt idx="2628">
                  <c:v>186.85195689301099</c:v>
                </c:pt>
                <c:pt idx="2629">
                  <c:v>186.922902587718</c:v>
                </c:pt>
                <c:pt idx="2630">
                  <c:v>186.993848282426</c:v>
                </c:pt>
                <c:pt idx="2631">
                  <c:v>187.064777799046</c:v>
                </c:pt>
                <c:pt idx="2632">
                  <c:v>187.135723493754</c:v>
                </c:pt>
                <c:pt idx="2633">
                  <c:v>187.206653010374</c:v>
                </c:pt>
                <c:pt idx="2634">
                  <c:v>187.277598705081</c:v>
                </c:pt>
                <c:pt idx="2635">
                  <c:v>187.34854439978901</c:v>
                </c:pt>
                <c:pt idx="2636">
                  <c:v>187.419473916409</c:v>
                </c:pt>
                <c:pt idx="2637">
                  <c:v>187.49041961111701</c:v>
                </c:pt>
                <c:pt idx="2638">
                  <c:v>187.56136530582401</c:v>
                </c:pt>
                <c:pt idx="2639">
                  <c:v>187.63229482244401</c:v>
                </c:pt>
                <c:pt idx="2640">
                  <c:v>187.70324051715201</c:v>
                </c:pt>
                <c:pt idx="2641">
                  <c:v>187.77418621185899</c:v>
                </c:pt>
                <c:pt idx="2642">
                  <c:v>187.84511572848001</c:v>
                </c:pt>
                <c:pt idx="2643">
                  <c:v>187.91606142318699</c:v>
                </c:pt>
                <c:pt idx="2644">
                  <c:v>187.987007117894</c:v>
                </c:pt>
                <c:pt idx="2645">
                  <c:v>188.05793663451499</c:v>
                </c:pt>
                <c:pt idx="2646">
                  <c:v>188.12888232922199</c:v>
                </c:pt>
                <c:pt idx="2647">
                  <c:v>188.19982802393</c:v>
                </c:pt>
                <c:pt idx="2648">
                  <c:v>188.27075754054999</c:v>
                </c:pt>
                <c:pt idx="2649">
                  <c:v>188.341703235258</c:v>
                </c:pt>
                <c:pt idx="2650">
                  <c:v>188.412648929965</c:v>
                </c:pt>
                <c:pt idx="2651">
                  <c:v>188.483578446585</c:v>
                </c:pt>
                <c:pt idx="2652">
                  <c:v>188.554524141293</c:v>
                </c:pt>
                <c:pt idx="2653">
                  <c:v>188.62546983600001</c:v>
                </c:pt>
                <c:pt idx="2654">
                  <c:v>188.696399352621</c:v>
                </c:pt>
                <c:pt idx="2655">
                  <c:v>188.76734504732801</c:v>
                </c:pt>
                <c:pt idx="2656">
                  <c:v>188.83829074203501</c:v>
                </c:pt>
                <c:pt idx="2657">
                  <c:v>188.90922025865601</c:v>
                </c:pt>
                <c:pt idx="2658">
                  <c:v>188.98016595336301</c:v>
                </c:pt>
                <c:pt idx="2659">
                  <c:v>189.05111164807099</c:v>
                </c:pt>
                <c:pt idx="2660">
                  <c:v>189.12204116469101</c:v>
                </c:pt>
                <c:pt idx="2661">
                  <c:v>189.19298685939799</c:v>
                </c:pt>
                <c:pt idx="2662">
                  <c:v>189.26393255410599</c:v>
                </c:pt>
                <c:pt idx="2663">
                  <c:v>189.33486207072599</c:v>
                </c:pt>
                <c:pt idx="2664">
                  <c:v>189.40580776543399</c:v>
                </c:pt>
                <c:pt idx="2665">
                  <c:v>189.476753460141</c:v>
                </c:pt>
                <c:pt idx="2666">
                  <c:v>189.54768297676199</c:v>
                </c:pt>
                <c:pt idx="2667">
                  <c:v>189.618628671469</c:v>
                </c:pt>
                <c:pt idx="2668">
                  <c:v>189.68955818808899</c:v>
                </c:pt>
                <c:pt idx="2669">
                  <c:v>189.760503882797</c:v>
                </c:pt>
                <c:pt idx="2670">
                  <c:v>189.831449577504</c:v>
                </c:pt>
                <c:pt idx="2671">
                  <c:v>189.902379094125</c:v>
                </c:pt>
                <c:pt idx="2672">
                  <c:v>189.973324788832</c:v>
                </c:pt>
                <c:pt idx="2673">
                  <c:v>190.04427048353901</c:v>
                </c:pt>
                <c:pt idx="2674">
                  <c:v>190.11520000016</c:v>
                </c:pt>
                <c:pt idx="2675">
                  <c:v>190.18614569486701</c:v>
                </c:pt>
                <c:pt idx="2676">
                  <c:v>190.25709138957501</c:v>
                </c:pt>
                <c:pt idx="2677">
                  <c:v>190.32802090619501</c:v>
                </c:pt>
                <c:pt idx="2678">
                  <c:v>190.39896660090201</c:v>
                </c:pt>
                <c:pt idx="2679">
                  <c:v>190.46991229560999</c:v>
                </c:pt>
                <c:pt idx="2680">
                  <c:v>190.54084181223001</c:v>
                </c:pt>
                <c:pt idx="2681">
                  <c:v>190.61178750693799</c:v>
                </c:pt>
                <c:pt idx="2682">
                  <c:v>190.68273320164499</c:v>
                </c:pt>
                <c:pt idx="2683">
                  <c:v>190.75366271826499</c:v>
                </c:pt>
                <c:pt idx="2684">
                  <c:v>190.82460841297299</c:v>
                </c:pt>
                <c:pt idx="2685">
                  <c:v>190.89555410768</c:v>
                </c:pt>
                <c:pt idx="2686">
                  <c:v>190.96648362430099</c:v>
                </c:pt>
                <c:pt idx="2687">
                  <c:v>191.037429319008</c:v>
                </c:pt>
                <c:pt idx="2688">
                  <c:v>191.108375013716</c:v>
                </c:pt>
                <c:pt idx="2689">
                  <c:v>191.179304530336</c:v>
                </c:pt>
                <c:pt idx="2690">
                  <c:v>191.250250225043</c:v>
                </c:pt>
                <c:pt idx="2691">
                  <c:v>191.32119591975101</c:v>
                </c:pt>
                <c:pt idx="2692">
                  <c:v>191.392125436371</c:v>
                </c:pt>
                <c:pt idx="2693">
                  <c:v>191.463071131079</c:v>
                </c:pt>
                <c:pt idx="2694">
                  <c:v>191.53401682578601</c:v>
                </c:pt>
                <c:pt idx="2695">
                  <c:v>191.60494634240601</c:v>
                </c:pt>
                <c:pt idx="2696">
                  <c:v>191.67589203711401</c:v>
                </c:pt>
                <c:pt idx="2697">
                  <c:v>191.74683773182099</c:v>
                </c:pt>
                <c:pt idx="2698">
                  <c:v>191.81776724844201</c:v>
                </c:pt>
                <c:pt idx="2699">
                  <c:v>191.88871294314899</c:v>
                </c:pt>
                <c:pt idx="2700">
                  <c:v>191.95965863785599</c:v>
                </c:pt>
                <c:pt idx="2701">
                  <c:v>192.03058815447699</c:v>
                </c:pt>
                <c:pt idx="2702">
                  <c:v>192.10153384918399</c:v>
                </c:pt>
                <c:pt idx="2703">
                  <c:v>192.17246336580499</c:v>
                </c:pt>
                <c:pt idx="2704">
                  <c:v>192.24340906051199</c:v>
                </c:pt>
                <c:pt idx="2705">
                  <c:v>192.314354755219</c:v>
                </c:pt>
                <c:pt idx="2706">
                  <c:v>192.38528427183999</c:v>
                </c:pt>
                <c:pt idx="2707">
                  <c:v>192.456229966547</c:v>
                </c:pt>
                <c:pt idx="2708">
                  <c:v>192.527175661255</c:v>
                </c:pt>
                <c:pt idx="2709">
                  <c:v>192.598105177875</c:v>
                </c:pt>
                <c:pt idx="2710">
                  <c:v>192.669050872583</c:v>
                </c:pt>
                <c:pt idx="2711">
                  <c:v>192.73999656729001</c:v>
                </c:pt>
                <c:pt idx="2712">
                  <c:v>192.81092608391</c:v>
                </c:pt>
                <c:pt idx="2713">
                  <c:v>192.88187177861801</c:v>
                </c:pt>
                <c:pt idx="2714">
                  <c:v>192.95281747332501</c:v>
                </c:pt>
                <c:pt idx="2715">
                  <c:v>193.02374698994601</c:v>
                </c:pt>
                <c:pt idx="2716">
                  <c:v>193.09469268465301</c:v>
                </c:pt>
                <c:pt idx="2717">
                  <c:v>193.16563837935999</c:v>
                </c:pt>
                <c:pt idx="2718">
                  <c:v>193.23656789598101</c:v>
                </c:pt>
                <c:pt idx="2719">
                  <c:v>193.30751359068799</c:v>
                </c:pt>
                <c:pt idx="2720">
                  <c:v>193.37845928539599</c:v>
                </c:pt>
                <c:pt idx="2721">
                  <c:v>193.44938880201599</c:v>
                </c:pt>
                <c:pt idx="2722">
                  <c:v>193.520334496723</c:v>
                </c:pt>
                <c:pt idx="2723">
                  <c:v>193.591280191431</c:v>
                </c:pt>
                <c:pt idx="2724">
                  <c:v>193.66220970805099</c:v>
                </c:pt>
                <c:pt idx="2725">
                  <c:v>193.733155402759</c:v>
                </c:pt>
                <c:pt idx="2726">
                  <c:v>193.804101097466</c:v>
                </c:pt>
                <c:pt idx="2727">
                  <c:v>193.875030614087</c:v>
                </c:pt>
                <c:pt idx="2728">
                  <c:v>193.945976308794</c:v>
                </c:pt>
                <c:pt idx="2729">
                  <c:v>194.01692200350101</c:v>
                </c:pt>
                <c:pt idx="2730">
                  <c:v>194.087851520122</c:v>
                </c:pt>
                <c:pt idx="2731">
                  <c:v>194.15879721482901</c:v>
                </c:pt>
                <c:pt idx="2732">
                  <c:v>194.22974290953701</c:v>
                </c:pt>
                <c:pt idx="2733">
                  <c:v>194.30067242615701</c:v>
                </c:pt>
                <c:pt idx="2734">
                  <c:v>194.37161812086401</c:v>
                </c:pt>
                <c:pt idx="2735">
                  <c:v>194.44254763748501</c:v>
                </c:pt>
                <c:pt idx="2736">
                  <c:v>194.51349333219201</c:v>
                </c:pt>
                <c:pt idx="2737">
                  <c:v>194.58443902689999</c:v>
                </c:pt>
                <c:pt idx="2738">
                  <c:v>194.65536854352001</c:v>
                </c:pt>
                <c:pt idx="2739">
                  <c:v>194.72631423822699</c:v>
                </c:pt>
                <c:pt idx="2740">
                  <c:v>194.79725993293499</c:v>
                </c:pt>
                <c:pt idx="2741">
                  <c:v>194.86818944955499</c:v>
                </c:pt>
                <c:pt idx="2742">
                  <c:v>194.93913514426299</c:v>
                </c:pt>
                <c:pt idx="2743">
                  <c:v>195.01008083897</c:v>
                </c:pt>
                <c:pt idx="2744">
                  <c:v>195.08101035559</c:v>
                </c:pt>
                <c:pt idx="2745">
                  <c:v>195.151956050298</c:v>
                </c:pt>
                <c:pt idx="2746">
                  <c:v>195.222901745005</c:v>
                </c:pt>
                <c:pt idx="2747">
                  <c:v>195.293831261626</c:v>
                </c:pt>
                <c:pt idx="2748">
                  <c:v>195.364776956333</c:v>
                </c:pt>
                <c:pt idx="2749">
                  <c:v>195.435722651041</c:v>
                </c:pt>
                <c:pt idx="2750">
                  <c:v>195.506652167661</c:v>
                </c:pt>
                <c:pt idx="2751">
                  <c:v>195.57759786236801</c:v>
                </c:pt>
                <c:pt idx="2752">
                  <c:v>195.64854355707601</c:v>
                </c:pt>
                <c:pt idx="2753">
                  <c:v>195.71947307369601</c:v>
                </c:pt>
                <c:pt idx="2754">
                  <c:v>195.79041876840401</c:v>
                </c:pt>
                <c:pt idx="2755">
                  <c:v>195.86136446311099</c:v>
                </c:pt>
                <c:pt idx="2756">
                  <c:v>195.93229397973101</c:v>
                </c:pt>
                <c:pt idx="2757">
                  <c:v>196.00323967443899</c:v>
                </c:pt>
                <c:pt idx="2758">
                  <c:v>196.07418536914599</c:v>
                </c:pt>
                <c:pt idx="2759">
                  <c:v>196.14511488576699</c:v>
                </c:pt>
                <c:pt idx="2760">
                  <c:v>196.21606058047399</c:v>
                </c:pt>
                <c:pt idx="2761">
                  <c:v>196.287006275181</c:v>
                </c:pt>
                <c:pt idx="2762">
                  <c:v>196.35793579180199</c:v>
                </c:pt>
                <c:pt idx="2763">
                  <c:v>196.428881486509</c:v>
                </c:pt>
                <c:pt idx="2764">
                  <c:v>196.499827181217</c:v>
                </c:pt>
                <c:pt idx="2765">
                  <c:v>196.570756697837</c:v>
                </c:pt>
                <c:pt idx="2766">
                  <c:v>196.641702392544</c:v>
                </c:pt>
                <c:pt idx="2767">
                  <c:v>196.71264808725201</c:v>
                </c:pt>
                <c:pt idx="2768">
                  <c:v>196.783577603872</c:v>
                </c:pt>
                <c:pt idx="2769">
                  <c:v>196.85452329858001</c:v>
                </c:pt>
                <c:pt idx="2770">
                  <c:v>196.9254528152</c:v>
                </c:pt>
                <c:pt idx="2771">
                  <c:v>196.996398509908</c:v>
                </c:pt>
                <c:pt idx="2772">
                  <c:v>197.06734420461501</c:v>
                </c:pt>
                <c:pt idx="2773">
                  <c:v>197.13827372123501</c:v>
                </c:pt>
                <c:pt idx="2774">
                  <c:v>197.20921941594301</c:v>
                </c:pt>
                <c:pt idx="2775">
                  <c:v>197.28016511064999</c:v>
                </c:pt>
                <c:pt idx="2776">
                  <c:v>197.35109462727101</c:v>
                </c:pt>
                <c:pt idx="2777">
                  <c:v>197.42204032197799</c:v>
                </c:pt>
                <c:pt idx="2778">
                  <c:v>197.49298601668499</c:v>
                </c:pt>
                <c:pt idx="2779">
                  <c:v>197.56391553330599</c:v>
                </c:pt>
                <c:pt idx="2780">
                  <c:v>197.63486122801299</c:v>
                </c:pt>
                <c:pt idx="2781">
                  <c:v>197.705806922721</c:v>
                </c:pt>
                <c:pt idx="2782">
                  <c:v>197.77673643934099</c:v>
                </c:pt>
                <c:pt idx="2783">
                  <c:v>197.847682134048</c:v>
                </c:pt>
                <c:pt idx="2784">
                  <c:v>197.918627828756</c:v>
                </c:pt>
                <c:pt idx="2785">
                  <c:v>197.989557345376</c:v>
                </c:pt>
                <c:pt idx="2786">
                  <c:v>198.060503040084</c:v>
                </c:pt>
                <c:pt idx="2787">
                  <c:v>198.13144873479101</c:v>
                </c:pt>
                <c:pt idx="2788">
                  <c:v>198.202378251412</c:v>
                </c:pt>
                <c:pt idx="2789">
                  <c:v>198.27332394611901</c:v>
                </c:pt>
                <c:pt idx="2790">
                  <c:v>198.34426964082601</c:v>
                </c:pt>
                <c:pt idx="2791">
                  <c:v>198.41519915744701</c:v>
                </c:pt>
                <c:pt idx="2792">
                  <c:v>198.48614485215401</c:v>
                </c:pt>
                <c:pt idx="2793">
                  <c:v>198.55709054686201</c:v>
                </c:pt>
                <c:pt idx="2794">
                  <c:v>198.62802006348201</c:v>
                </c:pt>
                <c:pt idx="2795">
                  <c:v>198.69896575818899</c:v>
                </c:pt>
                <c:pt idx="2796">
                  <c:v>198.76991145289699</c:v>
                </c:pt>
                <c:pt idx="2797">
                  <c:v>198.84084096951699</c:v>
                </c:pt>
                <c:pt idx="2798">
                  <c:v>198.91178666422499</c:v>
                </c:pt>
                <c:pt idx="2799">
                  <c:v>198.982732358932</c:v>
                </c:pt>
                <c:pt idx="2800">
                  <c:v>199.053661875552</c:v>
                </c:pt>
                <c:pt idx="2801">
                  <c:v>199.12460757026</c:v>
                </c:pt>
                <c:pt idx="2802">
                  <c:v>199.195553264967</c:v>
                </c:pt>
                <c:pt idx="2803">
                  <c:v>199.266482781588</c:v>
                </c:pt>
                <c:pt idx="2804">
                  <c:v>199.337428476295</c:v>
                </c:pt>
                <c:pt idx="2805">
                  <c:v>199.408357992915</c:v>
                </c:pt>
                <c:pt idx="2806">
                  <c:v>199.479303687623</c:v>
                </c:pt>
                <c:pt idx="2807">
                  <c:v>199.55024938233001</c:v>
                </c:pt>
                <c:pt idx="2808">
                  <c:v>199.621178898951</c:v>
                </c:pt>
                <c:pt idx="2809">
                  <c:v>199.69212459365801</c:v>
                </c:pt>
                <c:pt idx="2810">
                  <c:v>199.76307028836601</c:v>
                </c:pt>
                <c:pt idx="2811">
                  <c:v>199.83399980498601</c:v>
                </c:pt>
                <c:pt idx="2812">
                  <c:v>199.90494549969301</c:v>
                </c:pt>
                <c:pt idx="2813">
                  <c:v>199.97589119440099</c:v>
                </c:pt>
                <c:pt idx="2814">
                  <c:v>200.04682071102101</c:v>
                </c:pt>
                <c:pt idx="2815">
                  <c:v>200.11776640572899</c:v>
                </c:pt>
                <c:pt idx="2816">
                  <c:v>200.18871210043599</c:v>
                </c:pt>
                <c:pt idx="2817">
                  <c:v>200.25964161705599</c:v>
                </c:pt>
                <c:pt idx="2818">
                  <c:v>200.33058731176399</c:v>
                </c:pt>
                <c:pt idx="2819">
                  <c:v>200.401533006471</c:v>
                </c:pt>
                <c:pt idx="2820">
                  <c:v>200.47246252309199</c:v>
                </c:pt>
                <c:pt idx="2821">
                  <c:v>200.543408217799</c:v>
                </c:pt>
                <c:pt idx="2822">
                  <c:v>200.614353912506</c:v>
                </c:pt>
                <c:pt idx="2823">
                  <c:v>200.685283429127</c:v>
                </c:pt>
                <c:pt idx="2824">
                  <c:v>200.756229123834</c:v>
                </c:pt>
                <c:pt idx="2825">
                  <c:v>200.82717481854201</c:v>
                </c:pt>
                <c:pt idx="2826">
                  <c:v>200.898104335162</c:v>
                </c:pt>
                <c:pt idx="2827">
                  <c:v>200.96905002986901</c:v>
                </c:pt>
                <c:pt idx="2828">
                  <c:v>201.03999572457701</c:v>
                </c:pt>
                <c:pt idx="2829">
                  <c:v>201.11092524119701</c:v>
                </c:pt>
                <c:pt idx="2830">
                  <c:v>201.18187093590501</c:v>
                </c:pt>
                <c:pt idx="2831">
                  <c:v>201.25281663061199</c:v>
                </c:pt>
                <c:pt idx="2832">
                  <c:v>201.32374614723301</c:v>
                </c:pt>
                <c:pt idx="2833">
                  <c:v>201.39469184193999</c:v>
                </c:pt>
                <c:pt idx="2834">
                  <c:v>201.46563753664699</c:v>
                </c:pt>
                <c:pt idx="2835">
                  <c:v>201.53656705326799</c:v>
                </c:pt>
                <c:pt idx="2836">
                  <c:v>201.60751274797499</c:v>
                </c:pt>
                <c:pt idx="2837">
                  <c:v>201.678458442683</c:v>
                </c:pt>
                <c:pt idx="2838">
                  <c:v>201.74938795930299</c:v>
                </c:pt>
                <c:pt idx="2839">
                  <c:v>201.82033365401</c:v>
                </c:pt>
                <c:pt idx="2840">
                  <c:v>201.89126317063099</c:v>
                </c:pt>
                <c:pt idx="2841">
                  <c:v>201.962208865338</c:v>
                </c:pt>
                <c:pt idx="2842">
                  <c:v>202.033154560046</c:v>
                </c:pt>
                <c:pt idx="2843">
                  <c:v>202.104084076666</c:v>
                </c:pt>
                <c:pt idx="2844">
                  <c:v>202.175029771373</c:v>
                </c:pt>
                <c:pt idx="2845">
                  <c:v>202.24597546608101</c:v>
                </c:pt>
                <c:pt idx="2846">
                  <c:v>202.316904982701</c:v>
                </c:pt>
                <c:pt idx="2847">
                  <c:v>202.38785067740901</c:v>
                </c:pt>
                <c:pt idx="2848">
                  <c:v>202.45879637211601</c:v>
                </c:pt>
                <c:pt idx="2849">
                  <c:v>202.529725888737</c:v>
                </c:pt>
                <c:pt idx="2850">
                  <c:v>202.60067158344401</c:v>
                </c:pt>
                <c:pt idx="2851">
                  <c:v>202.67161727815099</c:v>
                </c:pt>
                <c:pt idx="2852">
                  <c:v>202.74254679477201</c:v>
                </c:pt>
                <c:pt idx="2853">
                  <c:v>202.81349248947899</c:v>
                </c:pt>
                <c:pt idx="2854">
                  <c:v>202.88443818418699</c:v>
                </c:pt>
                <c:pt idx="2855">
                  <c:v>202.95536770080699</c:v>
                </c:pt>
                <c:pt idx="2856">
                  <c:v>203.02631339551399</c:v>
                </c:pt>
                <c:pt idx="2857">
                  <c:v>203.097259090222</c:v>
                </c:pt>
                <c:pt idx="2858">
                  <c:v>203.16818860684199</c:v>
                </c:pt>
                <c:pt idx="2859">
                  <c:v>203.23913430155</c:v>
                </c:pt>
                <c:pt idx="2860">
                  <c:v>203.310079996257</c:v>
                </c:pt>
                <c:pt idx="2861">
                  <c:v>203.381009512877</c:v>
                </c:pt>
                <c:pt idx="2862">
                  <c:v>203.451955207585</c:v>
                </c:pt>
                <c:pt idx="2863">
                  <c:v>203.52290090229201</c:v>
                </c:pt>
                <c:pt idx="2864">
                  <c:v>203.593830418913</c:v>
                </c:pt>
                <c:pt idx="2865">
                  <c:v>203.66477611362001</c:v>
                </c:pt>
                <c:pt idx="2866">
                  <c:v>203.73572180832701</c:v>
                </c:pt>
                <c:pt idx="2867">
                  <c:v>203.80665132494801</c:v>
                </c:pt>
                <c:pt idx="2868">
                  <c:v>203.87759701965501</c:v>
                </c:pt>
                <c:pt idx="2869">
                  <c:v>203.94854271436299</c:v>
                </c:pt>
                <c:pt idx="2870">
                  <c:v>204.01947223098301</c:v>
                </c:pt>
                <c:pt idx="2871">
                  <c:v>204.09041792569101</c:v>
                </c:pt>
                <c:pt idx="2872">
                  <c:v>204.16136362039799</c:v>
                </c:pt>
                <c:pt idx="2873">
                  <c:v>204.23229313701799</c:v>
                </c:pt>
                <c:pt idx="2874">
                  <c:v>204.30323883172599</c:v>
                </c:pt>
                <c:pt idx="2875">
                  <c:v>204.37416834834599</c:v>
                </c:pt>
                <c:pt idx="2876">
                  <c:v>204.44511404305399</c:v>
                </c:pt>
                <c:pt idx="2877">
                  <c:v>204.516059737761</c:v>
                </c:pt>
                <c:pt idx="2878">
                  <c:v>204.586989254381</c:v>
                </c:pt>
                <c:pt idx="2879">
                  <c:v>204.657934949089</c:v>
                </c:pt>
                <c:pt idx="2880">
                  <c:v>204.728880643796</c:v>
                </c:pt>
                <c:pt idx="2881">
                  <c:v>204.799810160417</c:v>
                </c:pt>
                <c:pt idx="2882">
                  <c:v>204.870755855124</c:v>
                </c:pt>
                <c:pt idx="2883">
                  <c:v>204.94170154983101</c:v>
                </c:pt>
                <c:pt idx="2884">
                  <c:v>205.012631066452</c:v>
                </c:pt>
                <c:pt idx="2885">
                  <c:v>205.08357676115901</c:v>
                </c:pt>
                <c:pt idx="2886">
                  <c:v>205.15452245586701</c:v>
                </c:pt>
                <c:pt idx="2887">
                  <c:v>205.22545197248701</c:v>
                </c:pt>
                <c:pt idx="2888">
                  <c:v>205.29639766719399</c:v>
                </c:pt>
                <c:pt idx="2889">
                  <c:v>205.36734336190199</c:v>
                </c:pt>
                <c:pt idx="2890">
                  <c:v>205.43827287852201</c:v>
                </c:pt>
                <c:pt idx="2891">
                  <c:v>205.50921857322999</c:v>
                </c:pt>
                <c:pt idx="2892">
                  <c:v>205.58016426793699</c:v>
                </c:pt>
                <c:pt idx="2893">
                  <c:v>205.65109378455799</c:v>
                </c:pt>
                <c:pt idx="2894">
                  <c:v>205.72203947926499</c:v>
                </c:pt>
                <c:pt idx="2895">
                  <c:v>205.792985173972</c:v>
                </c:pt>
                <c:pt idx="2896">
                  <c:v>205.86391469059299</c:v>
                </c:pt>
                <c:pt idx="2897">
                  <c:v>205.9348603853</c:v>
                </c:pt>
                <c:pt idx="2898">
                  <c:v>206.005806080008</c:v>
                </c:pt>
                <c:pt idx="2899">
                  <c:v>206.076735596628</c:v>
                </c:pt>
                <c:pt idx="2900">
                  <c:v>206.147681291335</c:v>
                </c:pt>
                <c:pt idx="2901">
                  <c:v>206.21862698604301</c:v>
                </c:pt>
                <c:pt idx="2902">
                  <c:v>206.289556502663</c:v>
                </c:pt>
                <c:pt idx="2903">
                  <c:v>206.36050219737101</c:v>
                </c:pt>
                <c:pt idx="2904">
                  <c:v>206.43144789207801</c:v>
                </c:pt>
                <c:pt idx="2905">
                  <c:v>206.50237740869801</c:v>
                </c:pt>
                <c:pt idx="2906">
                  <c:v>206.57332310340601</c:v>
                </c:pt>
                <c:pt idx="2907">
                  <c:v>206.64426879811299</c:v>
                </c:pt>
                <c:pt idx="2908">
                  <c:v>206.71519831473401</c:v>
                </c:pt>
                <c:pt idx="2909">
                  <c:v>206.78614400944099</c:v>
                </c:pt>
                <c:pt idx="2910">
                  <c:v>206.85707352606201</c:v>
                </c:pt>
                <c:pt idx="2911">
                  <c:v>206.92801922076899</c:v>
                </c:pt>
                <c:pt idx="2912">
                  <c:v>206.99896491547599</c:v>
                </c:pt>
                <c:pt idx="2913">
                  <c:v>207.06989443209699</c:v>
                </c:pt>
                <c:pt idx="2914">
                  <c:v>207.14084012680399</c:v>
                </c:pt>
                <c:pt idx="2915">
                  <c:v>207.211785821512</c:v>
                </c:pt>
                <c:pt idx="2916">
                  <c:v>207.28271533813199</c:v>
                </c:pt>
                <c:pt idx="2917">
                  <c:v>207.353661032839</c:v>
                </c:pt>
                <c:pt idx="2918">
                  <c:v>207.424606727547</c:v>
                </c:pt>
                <c:pt idx="2919">
                  <c:v>207.495536244167</c:v>
                </c:pt>
                <c:pt idx="2920">
                  <c:v>207.566481938875</c:v>
                </c:pt>
                <c:pt idx="2921">
                  <c:v>207.63742763358201</c:v>
                </c:pt>
                <c:pt idx="2922">
                  <c:v>207.708357150202</c:v>
                </c:pt>
                <c:pt idx="2923">
                  <c:v>207.77930284491001</c:v>
                </c:pt>
                <c:pt idx="2924">
                  <c:v>207.85024853961701</c:v>
                </c:pt>
                <c:pt idx="2925">
                  <c:v>207.92117805623801</c:v>
                </c:pt>
                <c:pt idx="2926">
                  <c:v>207.99212375094501</c:v>
                </c:pt>
                <c:pt idx="2927">
                  <c:v>208.06306944565199</c:v>
                </c:pt>
                <c:pt idx="2928">
                  <c:v>208.13399896227301</c:v>
                </c:pt>
                <c:pt idx="2929">
                  <c:v>208.20494465697999</c:v>
                </c:pt>
                <c:pt idx="2930">
                  <c:v>208.27589035168799</c:v>
                </c:pt>
                <c:pt idx="2931">
                  <c:v>208.34681986830799</c:v>
                </c:pt>
                <c:pt idx="2932">
                  <c:v>208.41776556301599</c:v>
                </c:pt>
                <c:pt idx="2933">
                  <c:v>208.488711257723</c:v>
                </c:pt>
                <c:pt idx="2934">
                  <c:v>208.55964077434299</c:v>
                </c:pt>
                <c:pt idx="2935">
                  <c:v>208.630586469051</c:v>
                </c:pt>
                <c:pt idx="2936">
                  <c:v>208.701532163758</c:v>
                </c:pt>
                <c:pt idx="2937">
                  <c:v>208.772461680379</c:v>
                </c:pt>
                <c:pt idx="2938">
                  <c:v>208.843407375086</c:v>
                </c:pt>
                <c:pt idx="2939">
                  <c:v>208.91435306979301</c:v>
                </c:pt>
                <c:pt idx="2940">
                  <c:v>208.985282586414</c:v>
                </c:pt>
                <c:pt idx="2941">
                  <c:v>209.05622828112101</c:v>
                </c:pt>
                <c:pt idx="2942">
                  <c:v>209.12717397582901</c:v>
                </c:pt>
                <c:pt idx="2943">
                  <c:v>209.19810349244901</c:v>
                </c:pt>
                <c:pt idx="2944">
                  <c:v>209.26904918715601</c:v>
                </c:pt>
                <c:pt idx="2945">
                  <c:v>209.33997870377701</c:v>
                </c:pt>
                <c:pt idx="2946">
                  <c:v>209.41092439848401</c:v>
                </c:pt>
                <c:pt idx="2947">
                  <c:v>209.48187009319199</c:v>
                </c:pt>
                <c:pt idx="2948">
                  <c:v>209.55279960981201</c:v>
                </c:pt>
                <c:pt idx="2949">
                  <c:v>209.62374530451899</c:v>
                </c:pt>
                <c:pt idx="2950">
                  <c:v>209.69469099922699</c:v>
                </c:pt>
                <c:pt idx="2951">
                  <c:v>209.76562051584699</c:v>
                </c:pt>
                <c:pt idx="2952">
                  <c:v>209.83656621055499</c:v>
                </c:pt>
                <c:pt idx="2953">
                  <c:v>209.907511905262</c:v>
                </c:pt>
                <c:pt idx="2954">
                  <c:v>209.97844142188299</c:v>
                </c:pt>
                <c:pt idx="2955">
                  <c:v>210.04938711659</c:v>
                </c:pt>
                <c:pt idx="2956">
                  <c:v>210.120332811297</c:v>
                </c:pt>
                <c:pt idx="2957">
                  <c:v>210.191262327918</c:v>
                </c:pt>
                <c:pt idx="2958">
                  <c:v>210.262208022625</c:v>
                </c:pt>
                <c:pt idx="2959">
                  <c:v>210.333153717333</c:v>
                </c:pt>
                <c:pt idx="2960">
                  <c:v>210.404083233953</c:v>
                </c:pt>
                <c:pt idx="2961">
                  <c:v>210.47502892866001</c:v>
                </c:pt>
                <c:pt idx="2962">
                  <c:v>210.54597462336801</c:v>
                </c:pt>
                <c:pt idx="2963">
                  <c:v>210.61690413998801</c:v>
                </c:pt>
                <c:pt idx="2964">
                  <c:v>210.68784983469601</c:v>
                </c:pt>
                <c:pt idx="2965">
                  <c:v>210.75879552940299</c:v>
                </c:pt>
                <c:pt idx="2966">
                  <c:v>210.82972504602299</c:v>
                </c:pt>
                <c:pt idx="2967">
                  <c:v>210.90067074073099</c:v>
                </c:pt>
                <c:pt idx="2968">
                  <c:v>210.97161643543799</c:v>
                </c:pt>
                <c:pt idx="2969">
                  <c:v>211.04254595205899</c:v>
                </c:pt>
                <c:pt idx="2970">
                  <c:v>211.11349164676599</c:v>
                </c:pt>
                <c:pt idx="2971">
                  <c:v>211.18443734147399</c:v>
                </c:pt>
                <c:pt idx="2972">
                  <c:v>211.25536685809399</c:v>
                </c:pt>
                <c:pt idx="2973">
                  <c:v>211.326312552801</c:v>
                </c:pt>
                <c:pt idx="2974">
                  <c:v>211.397258247509</c:v>
                </c:pt>
                <c:pt idx="2975">
                  <c:v>211.468187764129</c:v>
                </c:pt>
                <c:pt idx="2976">
                  <c:v>211.539133458837</c:v>
                </c:pt>
                <c:pt idx="2977">
                  <c:v>211.61007915354401</c:v>
                </c:pt>
                <c:pt idx="2978">
                  <c:v>211.681008670164</c:v>
                </c:pt>
                <c:pt idx="2979">
                  <c:v>211.75195436487201</c:v>
                </c:pt>
                <c:pt idx="2980">
                  <c:v>211.822883881492</c:v>
                </c:pt>
                <c:pt idx="2981">
                  <c:v>211.89382957620001</c:v>
                </c:pt>
                <c:pt idx="2982">
                  <c:v>211.96477527090701</c:v>
                </c:pt>
                <c:pt idx="2983">
                  <c:v>212.03570478752701</c:v>
                </c:pt>
                <c:pt idx="2984">
                  <c:v>212.10665048223501</c:v>
                </c:pt>
                <c:pt idx="2985">
                  <c:v>212.17759617694199</c:v>
                </c:pt>
                <c:pt idx="2986">
                  <c:v>212.24852569356301</c:v>
                </c:pt>
                <c:pt idx="2987">
                  <c:v>212.31947138826999</c:v>
                </c:pt>
                <c:pt idx="2988">
                  <c:v>212.390417082977</c:v>
                </c:pt>
                <c:pt idx="2989">
                  <c:v>212.46134659959799</c:v>
                </c:pt>
                <c:pt idx="2990">
                  <c:v>212.53229229430499</c:v>
                </c:pt>
                <c:pt idx="2991">
                  <c:v>212.603237989013</c:v>
                </c:pt>
                <c:pt idx="2992">
                  <c:v>212.67416750563299</c:v>
                </c:pt>
                <c:pt idx="2993">
                  <c:v>212.745113200341</c:v>
                </c:pt>
                <c:pt idx="2994">
                  <c:v>212.816058895048</c:v>
                </c:pt>
                <c:pt idx="2995">
                  <c:v>212.886988411668</c:v>
                </c:pt>
                <c:pt idx="2996">
                  <c:v>212.957934106376</c:v>
                </c:pt>
                <c:pt idx="2997">
                  <c:v>213.02887980108301</c:v>
                </c:pt>
                <c:pt idx="2998">
                  <c:v>213.099809317704</c:v>
                </c:pt>
                <c:pt idx="2999">
                  <c:v>213.17075501241101</c:v>
                </c:pt>
                <c:pt idx="3000">
                  <c:v>213.24170070711801</c:v>
                </c:pt>
                <c:pt idx="3001">
                  <c:v>213.31263022373901</c:v>
                </c:pt>
                <c:pt idx="3002">
                  <c:v>213.38357591844601</c:v>
                </c:pt>
                <c:pt idx="3003">
                  <c:v>213.45452161315399</c:v>
                </c:pt>
                <c:pt idx="3004">
                  <c:v>213.52545112977401</c:v>
                </c:pt>
                <c:pt idx="3005">
                  <c:v>213.59639682448099</c:v>
                </c:pt>
                <c:pt idx="3006">
                  <c:v>213.66734251918899</c:v>
                </c:pt>
                <c:pt idx="3007">
                  <c:v>213.73827203580899</c:v>
                </c:pt>
                <c:pt idx="3008">
                  <c:v>213.80921773051699</c:v>
                </c:pt>
                <c:pt idx="3009">
                  <c:v>213.880163425224</c:v>
                </c:pt>
                <c:pt idx="3010">
                  <c:v>213.95109294184499</c:v>
                </c:pt>
                <c:pt idx="3011">
                  <c:v>214.022038636552</c:v>
                </c:pt>
                <c:pt idx="3012">
                  <c:v>214.092984331259</c:v>
                </c:pt>
                <c:pt idx="3013">
                  <c:v>214.16391384788</c:v>
                </c:pt>
                <c:pt idx="3014">
                  <c:v>214.234859542587</c:v>
                </c:pt>
                <c:pt idx="3015">
                  <c:v>214.305789059208</c:v>
                </c:pt>
                <c:pt idx="3016">
                  <c:v>214.376734753915</c:v>
                </c:pt>
                <c:pt idx="3017">
                  <c:v>214.44768044862201</c:v>
                </c:pt>
                <c:pt idx="3018">
                  <c:v>214.518609965243</c:v>
                </c:pt>
                <c:pt idx="3019">
                  <c:v>214.58955565995001</c:v>
                </c:pt>
                <c:pt idx="3020">
                  <c:v>214.66050135465801</c:v>
                </c:pt>
                <c:pt idx="3021">
                  <c:v>214.73143087127801</c:v>
                </c:pt>
                <c:pt idx="3022">
                  <c:v>214.80237656598501</c:v>
                </c:pt>
                <c:pt idx="3023">
                  <c:v>214.87332226069299</c:v>
                </c:pt>
                <c:pt idx="3024">
                  <c:v>214.94425177731301</c:v>
                </c:pt>
                <c:pt idx="3025">
                  <c:v>215.01519747202099</c:v>
                </c:pt>
                <c:pt idx="3026">
                  <c:v>215.08614316672799</c:v>
                </c:pt>
                <c:pt idx="3027">
                  <c:v>215.15707268334799</c:v>
                </c:pt>
                <c:pt idx="3028">
                  <c:v>215.22801837805599</c:v>
                </c:pt>
                <c:pt idx="3029">
                  <c:v>215.298964072763</c:v>
                </c:pt>
                <c:pt idx="3030">
                  <c:v>215.36989358938399</c:v>
                </c:pt>
                <c:pt idx="3031">
                  <c:v>215.440839284091</c:v>
                </c:pt>
                <c:pt idx="3032">
                  <c:v>215.511784978799</c:v>
                </c:pt>
                <c:pt idx="3033">
                  <c:v>215.582714495419</c:v>
                </c:pt>
                <c:pt idx="3034">
                  <c:v>215.653660190126</c:v>
                </c:pt>
                <c:pt idx="3035">
                  <c:v>215.72460588483401</c:v>
                </c:pt>
                <c:pt idx="3036">
                  <c:v>215.795535401454</c:v>
                </c:pt>
                <c:pt idx="3037">
                  <c:v>215.866481096162</c:v>
                </c:pt>
                <c:pt idx="3038">
                  <c:v>215.93742679086901</c:v>
                </c:pt>
                <c:pt idx="3039">
                  <c:v>216.00835630748901</c:v>
                </c:pt>
                <c:pt idx="3040">
                  <c:v>216.07930200219701</c:v>
                </c:pt>
                <c:pt idx="3041">
                  <c:v>216.15024769690399</c:v>
                </c:pt>
                <c:pt idx="3042">
                  <c:v>216.22117721352501</c:v>
                </c:pt>
                <c:pt idx="3043">
                  <c:v>216.29212290823199</c:v>
                </c:pt>
                <c:pt idx="3044">
                  <c:v>216.36306860293899</c:v>
                </c:pt>
                <c:pt idx="3045">
                  <c:v>216.43399811955999</c:v>
                </c:pt>
                <c:pt idx="3046">
                  <c:v>216.50494381426699</c:v>
                </c:pt>
                <c:pt idx="3047">
                  <c:v>216.575889508975</c:v>
                </c:pt>
                <c:pt idx="3048">
                  <c:v>216.64681902559499</c:v>
                </c:pt>
                <c:pt idx="3049">
                  <c:v>216.717764720302</c:v>
                </c:pt>
                <c:pt idx="3050">
                  <c:v>216.78869423692299</c:v>
                </c:pt>
                <c:pt idx="3051">
                  <c:v>216.85963993163</c:v>
                </c:pt>
                <c:pt idx="3052">
                  <c:v>216.930585626338</c:v>
                </c:pt>
                <c:pt idx="3053">
                  <c:v>217.001515142958</c:v>
                </c:pt>
                <c:pt idx="3054">
                  <c:v>217.072460837666</c:v>
                </c:pt>
                <c:pt idx="3055">
                  <c:v>217.14340653237301</c:v>
                </c:pt>
                <c:pt idx="3056">
                  <c:v>217.214336048993</c:v>
                </c:pt>
                <c:pt idx="3057">
                  <c:v>217.28528174370101</c:v>
                </c:pt>
                <c:pt idx="3058">
                  <c:v>217.35622743840801</c:v>
                </c:pt>
                <c:pt idx="3059">
                  <c:v>217.42715695502901</c:v>
                </c:pt>
                <c:pt idx="3060">
                  <c:v>217.49810264973601</c:v>
                </c:pt>
                <c:pt idx="3061">
                  <c:v>217.56904834444299</c:v>
                </c:pt>
                <c:pt idx="3062">
                  <c:v>217.63997786106401</c:v>
                </c:pt>
                <c:pt idx="3063">
                  <c:v>217.71092355577099</c:v>
                </c:pt>
                <c:pt idx="3064">
                  <c:v>217.78186925047899</c:v>
                </c:pt>
                <c:pt idx="3065">
                  <c:v>217.85279876709899</c:v>
                </c:pt>
                <c:pt idx="3066">
                  <c:v>217.923744461806</c:v>
                </c:pt>
                <c:pt idx="3067">
                  <c:v>217.994690156514</c:v>
                </c:pt>
                <c:pt idx="3068">
                  <c:v>218.06561967313399</c:v>
                </c:pt>
                <c:pt idx="3069">
                  <c:v>218.136565367842</c:v>
                </c:pt>
                <c:pt idx="3070">
                  <c:v>218.207511062549</c:v>
                </c:pt>
                <c:pt idx="3071">
                  <c:v>218.27844057917</c:v>
                </c:pt>
                <c:pt idx="3072">
                  <c:v>218.349386273877</c:v>
                </c:pt>
                <c:pt idx="3073">
                  <c:v>218.42033196858401</c:v>
                </c:pt>
                <c:pt idx="3074">
                  <c:v>218.491261485205</c:v>
                </c:pt>
                <c:pt idx="3075">
                  <c:v>218.56220717991201</c:v>
                </c:pt>
                <c:pt idx="3076">
                  <c:v>218.63315287462001</c:v>
                </c:pt>
                <c:pt idx="3077">
                  <c:v>218.70408239124001</c:v>
                </c:pt>
                <c:pt idx="3078">
                  <c:v>218.77502808594701</c:v>
                </c:pt>
                <c:pt idx="3079">
                  <c:v>218.84597378065499</c:v>
                </c:pt>
                <c:pt idx="3080">
                  <c:v>218.91690329727501</c:v>
                </c:pt>
                <c:pt idx="3081">
                  <c:v>218.98784899198299</c:v>
                </c:pt>
                <c:pt idx="3082">
                  <c:v>219.05879468668999</c:v>
                </c:pt>
                <c:pt idx="3083">
                  <c:v>219.12972420330999</c:v>
                </c:pt>
                <c:pt idx="3084">
                  <c:v>219.20066989801799</c:v>
                </c:pt>
                <c:pt idx="3085">
                  <c:v>219.27159941463799</c:v>
                </c:pt>
                <c:pt idx="3086">
                  <c:v>219.34254510934599</c:v>
                </c:pt>
                <c:pt idx="3087">
                  <c:v>219.413490804053</c:v>
                </c:pt>
                <c:pt idx="3088">
                  <c:v>219.484420320673</c:v>
                </c:pt>
                <c:pt idx="3089">
                  <c:v>219.555366015381</c:v>
                </c:pt>
                <c:pt idx="3090">
                  <c:v>219.626311710088</c:v>
                </c:pt>
                <c:pt idx="3091">
                  <c:v>219.697241226709</c:v>
                </c:pt>
                <c:pt idx="3092">
                  <c:v>219.768186921416</c:v>
                </c:pt>
                <c:pt idx="3093">
                  <c:v>219.839132616124</c:v>
                </c:pt>
                <c:pt idx="3094">
                  <c:v>219.910062132744</c:v>
                </c:pt>
                <c:pt idx="3095">
                  <c:v>219.98100782745101</c:v>
                </c:pt>
                <c:pt idx="3096">
                  <c:v>220.05195352215901</c:v>
                </c:pt>
                <c:pt idx="3097">
                  <c:v>220.12288303877901</c:v>
                </c:pt>
                <c:pt idx="3098">
                  <c:v>220.19382873348701</c:v>
                </c:pt>
                <c:pt idx="3099">
                  <c:v>220.26477442819399</c:v>
                </c:pt>
                <c:pt idx="3100">
                  <c:v>220.33570394481399</c:v>
                </c:pt>
                <c:pt idx="3101">
                  <c:v>220.40664963952199</c:v>
                </c:pt>
                <c:pt idx="3102">
                  <c:v>220.47759533422899</c:v>
                </c:pt>
                <c:pt idx="3103">
                  <c:v>220.54852485084999</c:v>
                </c:pt>
                <c:pt idx="3104">
                  <c:v>220.61947054555699</c:v>
                </c:pt>
                <c:pt idx="3105">
                  <c:v>220.690416240264</c:v>
                </c:pt>
                <c:pt idx="3106">
                  <c:v>220.76134575688499</c:v>
                </c:pt>
                <c:pt idx="3107">
                  <c:v>220.832291451592</c:v>
                </c:pt>
                <c:pt idx="3108">
                  <c:v>220.9032371463</c:v>
                </c:pt>
                <c:pt idx="3109">
                  <c:v>220.97416666292</c:v>
                </c:pt>
                <c:pt idx="3110">
                  <c:v>221.045112357627</c:v>
                </c:pt>
                <c:pt idx="3111">
                  <c:v>221.11605805233501</c:v>
                </c:pt>
                <c:pt idx="3112">
                  <c:v>221.186987568955</c:v>
                </c:pt>
                <c:pt idx="3113">
                  <c:v>221.25793326366301</c:v>
                </c:pt>
                <c:pt idx="3114">
                  <c:v>221.32887895837001</c:v>
                </c:pt>
                <c:pt idx="3115">
                  <c:v>221.399808474991</c:v>
                </c:pt>
                <c:pt idx="3116">
                  <c:v>221.47075416969801</c:v>
                </c:pt>
                <c:pt idx="3117">
                  <c:v>221.54169986440499</c:v>
                </c:pt>
                <c:pt idx="3118">
                  <c:v>221.61262938102601</c:v>
                </c:pt>
                <c:pt idx="3119">
                  <c:v>221.68357507573299</c:v>
                </c:pt>
                <c:pt idx="3120">
                  <c:v>221.75450459235401</c:v>
                </c:pt>
                <c:pt idx="3121">
                  <c:v>221.82545028706099</c:v>
                </c:pt>
                <c:pt idx="3122">
                  <c:v>221.89639598176799</c:v>
                </c:pt>
                <c:pt idx="3123">
                  <c:v>221.96732549838899</c:v>
                </c:pt>
                <c:pt idx="3124">
                  <c:v>222.03827119309599</c:v>
                </c:pt>
                <c:pt idx="3125">
                  <c:v>222.109216887804</c:v>
                </c:pt>
                <c:pt idx="3126">
                  <c:v>222.18014640442399</c:v>
                </c:pt>
                <c:pt idx="3127">
                  <c:v>222.251092099131</c:v>
                </c:pt>
                <c:pt idx="3128">
                  <c:v>222.322037793839</c:v>
                </c:pt>
                <c:pt idx="3129">
                  <c:v>222.392967310459</c:v>
                </c:pt>
                <c:pt idx="3130">
                  <c:v>222.463913005167</c:v>
                </c:pt>
                <c:pt idx="3131">
                  <c:v>222.53485869987401</c:v>
                </c:pt>
                <c:pt idx="3132">
                  <c:v>222.605788216495</c:v>
                </c:pt>
                <c:pt idx="3133">
                  <c:v>222.67673391120201</c:v>
                </c:pt>
                <c:pt idx="3134">
                  <c:v>222.74767960590901</c:v>
                </c:pt>
                <c:pt idx="3135">
                  <c:v>222.81860912253001</c:v>
                </c:pt>
                <c:pt idx="3136">
                  <c:v>222.88955481723701</c:v>
                </c:pt>
                <c:pt idx="3137">
                  <c:v>222.96050051194501</c:v>
                </c:pt>
                <c:pt idx="3138">
                  <c:v>223.03143002856501</c:v>
                </c:pt>
                <c:pt idx="3139">
                  <c:v>223.10237572327199</c:v>
                </c:pt>
                <c:pt idx="3140">
                  <c:v>223.17332141797999</c:v>
                </c:pt>
                <c:pt idx="3141">
                  <c:v>223.24425093459999</c:v>
                </c:pt>
                <c:pt idx="3142">
                  <c:v>223.31519662930799</c:v>
                </c:pt>
                <c:pt idx="3143">
                  <c:v>223.386142324015</c:v>
                </c:pt>
                <c:pt idx="3144">
                  <c:v>223.457071840635</c:v>
                </c:pt>
                <c:pt idx="3145">
                  <c:v>223.528017535343</c:v>
                </c:pt>
                <c:pt idx="3146">
                  <c:v>223.59896323005</c:v>
                </c:pt>
                <c:pt idx="3147">
                  <c:v>223.669892746671</c:v>
                </c:pt>
                <c:pt idx="3148">
                  <c:v>223.740838441378</c:v>
                </c:pt>
                <c:pt idx="3149">
                  <c:v>223.81178413608501</c:v>
                </c:pt>
                <c:pt idx="3150">
                  <c:v>223.882713652706</c:v>
                </c:pt>
                <c:pt idx="3151">
                  <c:v>223.95365934741301</c:v>
                </c:pt>
                <c:pt idx="3152">
                  <c:v>224.02460504212101</c:v>
                </c:pt>
                <c:pt idx="3153">
                  <c:v>224.09553455874101</c:v>
                </c:pt>
                <c:pt idx="3154">
                  <c:v>224.16648025344901</c:v>
                </c:pt>
                <c:pt idx="3155">
                  <c:v>224.23740977006901</c:v>
                </c:pt>
                <c:pt idx="3156">
                  <c:v>224.30835546477601</c:v>
                </c:pt>
                <c:pt idx="3157">
                  <c:v>224.37930115948399</c:v>
                </c:pt>
                <c:pt idx="3158">
                  <c:v>224.45023067610401</c:v>
                </c:pt>
                <c:pt idx="3159">
                  <c:v>224.52117637081199</c:v>
                </c:pt>
                <c:pt idx="3160">
                  <c:v>224.59212206551899</c:v>
                </c:pt>
                <c:pt idx="3161">
                  <c:v>224.66305158213899</c:v>
                </c:pt>
                <c:pt idx="3162">
                  <c:v>224.73399727684699</c:v>
                </c:pt>
                <c:pt idx="3163">
                  <c:v>224.804942971554</c:v>
                </c:pt>
                <c:pt idx="3164">
                  <c:v>224.87587248817499</c:v>
                </c:pt>
                <c:pt idx="3165">
                  <c:v>224.946818182882</c:v>
                </c:pt>
                <c:pt idx="3166">
                  <c:v>225.017763877589</c:v>
                </c:pt>
                <c:pt idx="3167">
                  <c:v>225.08869339421</c:v>
                </c:pt>
                <c:pt idx="3168">
                  <c:v>225.159639088917</c:v>
                </c:pt>
                <c:pt idx="3169">
                  <c:v>225.23058478362501</c:v>
                </c:pt>
                <c:pt idx="3170">
                  <c:v>225.301514300245</c:v>
                </c:pt>
                <c:pt idx="3171">
                  <c:v>225.37245999495201</c:v>
                </c:pt>
                <c:pt idx="3172">
                  <c:v>225.44340568966001</c:v>
                </c:pt>
                <c:pt idx="3173">
                  <c:v>225.51433520628001</c:v>
                </c:pt>
                <c:pt idx="3174">
                  <c:v>225.58528090098801</c:v>
                </c:pt>
                <c:pt idx="3175">
                  <c:v>225.65622659569499</c:v>
                </c:pt>
                <c:pt idx="3176">
                  <c:v>225.72715611231601</c:v>
                </c:pt>
                <c:pt idx="3177">
                  <c:v>225.79810180702299</c:v>
                </c:pt>
                <c:pt idx="3178">
                  <c:v>225.86904750172999</c:v>
                </c:pt>
                <c:pt idx="3179">
                  <c:v>225.93997701835099</c:v>
                </c:pt>
                <c:pt idx="3180">
                  <c:v>226.01092271305799</c:v>
                </c:pt>
                <c:pt idx="3181">
                  <c:v>226.081868407766</c:v>
                </c:pt>
                <c:pt idx="3182">
                  <c:v>226.15279792438599</c:v>
                </c:pt>
                <c:pt idx="3183">
                  <c:v>226.223743619093</c:v>
                </c:pt>
                <c:pt idx="3184">
                  <c:v>226.294689313801</c:v>
                </c:pt>
                <c:pt idx="3185">
                  <c:v>226.365618830421</c:v>
                </c:pt>
                <c:pt idx="3186">
                  <c:v>226.436564525129</c:v>
                </c:pt>
                <c:pt idx="3187">
                  <c:v>226.50751021983601</c:v>
                </c:pt>
                <c:pt idx="3188">
                  <c:v>226.578439736456</c:v>
                </c:pt>
                <c:pt idx="3189">
                  <c:v>226.64938543116401</c:v>
                </c:pt>
                <c:pt idx="3190">
                  <c:v>226.720314947784</c:v>
                </c:pt>
                <c:pt idx="3191">
                  <c:v>226.79126064249201</c:v>
                </c:pt>
                <c:pt idx="3192">
                  <c:v>226.86220633719901</c:v>
                </c:pt>
                <c:pt idx="3193">
                  <c:v>226.93313585382</c:v>
                </c:pt>
                <c:pt idx="3194">
                  <c:v>227.00408154852701</c:v>
                </c:pt>
                <c:pt idx="3195">
                  <c:v>227.07502724323399</c:v>
                </c:pt>
                <c:pt idx="3196">
                  <c:v>227.14595675985501</c:v>
                </c:pt>
                <c:pt idx="3197">
                  <c:v>227.21690245456199</c:v>
                </c:pt>
                <c:pt idx="3198">
                  <c:v>227.28784814926999</c:v>
                </c:pt>
                <c:pt idx="3199">
                  <c:v>227.35877766588999</c:v>
                </c:pt>
                <c:pt idx="3200">
                  <c:v>227.429723360597</c:v>
                </c:pt>
                <c:pt idx="3201">
                  <c:v>227.500669055305</c:v>
                </c:pt>
                <c:pt idx="3202">
                  <c:v>227.57159857192499</c:v>
                </c:pt>
                <c:pt idx="3203">
                  <c:v>227.642544266633</c:v>
                </c:pt>
                <c:pt idx="3204">
                  <c:v>227.71348996134</c:v>
                </c:pt>
                <c:pt idx="3205">
                  <c:v>227.78441947796</c:v>
                </c:pt>
                <c:pt idx="3206">
                  <c:v>227.855365172668</c:v>
                </c:pt>
                <c:pt idx="3207">
                  <c:v>227.92631086737501</c:v>
                </c:pt>
                <c:pt idx="3208">
                  <c:v>227.997240383996</c:v>
                </c:pt>
                <c:pt idx="3209">
                  <c:v>228.06818607870301</c:v>
                </c:pt>
                <c:pt idx="3210">
                  <c:v>228.13913177341001</c:v>
                </c:pt>
                <c:pt idx="3211">
                  <c:v>228.21006129003101</c:v>
                </c:pt>
                <c:pt idx="3212">
                  <c:v>228.28100698473801</c:v>
                </c:pt>
                <c:pt idx="3213">
                  <c:v>228.35195267944599</c:v>
                </c:pt>
                <c:pt idx="3214">
                  <c:v>228.42288219606601</c:v>
                </c:pt>
                <c:pt idx="3215">
                  <c:v>228.49382789077401</c:v>
                </c:pt>
                <c:pt idx="3216">
                  <c:v>228.56477358548099</c:v>
                </c:pt>
                <c:pt idx="3217">
                  <c:v>228.63570310210099</c:v>
                </c:pt>
                <c:pt idx="3218">
                  <c:v>228.70664879680899</c:v>
                </c:pt>
                <c:pt idx="3219">
                  <c:v>228.777594491516</c:v>
                </c:pt>
                <c:pt idx="3220">
                  <c:v>228.84852400813699</c:v>
                </c:pt>
                <c:pt idx="3221">
                  <c:v>228.919469702844</c:v>
                </c:pt>
                <c:pt idx="3222">
                  <c:v>228.990415397551</c:v>
                </c:pt>
                <c:pt idx="3223">
                  <c:v>229.061344914172</c:v>
                </c:pt>
                <c:pt idx="3224">
                  <c:v>229.132290608879</c:v>
                </c:pt>
                <c:pt idx="3225">
                  <c:v>229.2032201255</c:v>
                </c:pt>
                <c:pt idx="3226">
                  <c:v>229.274165820207</c:v>
                </c:pt>
                <c:pt idx="3227">
                  <c:v>229.34511151491401</c:v>
                </c:pt>
                <c:pt idx="3228">
                  <c:v>229.416041031535</c:v>
                </c:pt>
                <c:pt idx="3229">
                  <c:v>229.48698672624201</c:v>
                </c:pt>
                <c:pt idx="3230">
                  <c:v>229.55793242095001</c:v>
                </c:pt>
                <c:pt idx="3231">
                  <c:v>229.62886193757001</c:v>
                </c:pt>
                <c:pt idx="3232">
                  <c:v>229.69980763227699</c:v>
                </c:pt>
                <c:pt idx="3233">
                  <c:v>229.77075332698499</c:v>
                </c:pt>
                <c:pt idx="3234">
                  <c:v>229.84168284360501</c:v>
                </c:pt>
                <c:pt idx="3235">
                  <c:v>229.91262853831299</c:v>
                </c:pt>
                <c:pt idx="3236">
                  <c:v>229.98357423301999</c:v>
                </c:pt>
                <c:pt idx="3237">
                  <c:v>230.05450374964099</c:v>
                </c:pt>
                <c:pt idx="3238">
                  <c:v>230.12544944434799</c:v>
                </c:pt>
                <c:pt idx="3239">
                  <c:v>230.196395139055</c:v>
                </c:pt>
                <c:pt idx="3240">
                  <c:v>230.26732465567599</c:v>
                </c:pt>
                <c:pt idx="3241">
                  <c:v>230.338270350383</c:v>
                </c:pt>
                <c:pt idx="3242">
                  <c:v>230.409216045091</c:v>
                </c:pt>
                <c:pt idx="3243">
                  <c:v>230.480145561711</c:v>
                </c:pt>
                <c:pt idx="3244">
                  <c:v>230.551091256418</c:v>
                </c:pt>
                <c:pt idx="3245">
                  <c:v>230.62203695112601</c:v>
                </c:pt>
                <c:pt idx="3246">
                  <c:v>230.692966467746</c:v>
                </c:pt>
                <c:pt idx="3247">
                  <c:v>230.76391216245401</c:v>
                </c:pt>
                <c:pt idx="3248">
                  <c:v>230.83485785716101</c:v>
                </c:pt>
                <c:pt idx="3249">
                  <c:v>230.90578737378101</c:v>
                </c:pt>
                <c:pt idx="3250">
                  <c:v>230.97673306848901</c:v>
                </c:pt>
                <c:pt idx="3251">
                  <c:v>231.04767876319599</c:v>
                </c:pt>
                <c:pt idx="3252">
                  <c:v>231.11860827981701</c:v>
                </c:pt>
                <c:pt idx="3253">
                  <c:v>231.18955397452399</c:v>
                </c:pt>
                <c:pt idx="3254">
                  <c:v>231.26049966923199</c:v>
                </c:pt>
                <c:pt idx="3255">
                  <c:v>231.33142918585199</c:v>
                </c:pt>
                <c:pt idx="3256">
                  <c:v>231.40237488055899</c:v>
                </c:pt>
                <c:pt idx="3257">
                  <c:v>231.473320575267</c:v>
                </c:pt>
                <c:pt idx="3258">
                  <c:v>231.54425009188699</c:v>
                </c:pt>
                <c:pt idx="3259">
                  <c:v>231.615195786595</c:v>
                </c:pt>
                <c:pt idx="3260">
                  <c:v>231.68612530321499</c:v>
                </c:pt>
                <c:pt idx="3261">
                  <c:v>231.757070997922</c:v>
                </c:pt>
                <c:pt idx="3262">
                  <c:v>231.82801669263</c:v>
                </c:pt>
                <c:pt idx="3263">
                  <c:v>231.89894620925</c:v>
                </c:pt>
                <c:pt idx="3264">
                  <c:v>231.969891903958</c:v>
                </c:pt>
                <c:pt idx="3265">
                  <c:v>232.04083759866501</c:v>
                </c:pt>
                <c:pt idx="3266">
                  <c:v>232.11176711528501</c:v>
                </c:pt>
                <c:pt idx="3267">
                  <c:v>232.18271280999301</c:v>
                </c:pt>
                <c:pt idx="3268">
                  <c:v>232.25365850470001</c:v>
                </c:pt>
                <c:pt idx="3269">
                  <c:v>232.32458802132101</c:v>
                </c:pt>
                <c:pt idx="3270">
                  <c:v>232.39553371602801</c:v>
                </c:pt>
                <c:pt idx="3271">
                  <c:v>232.46647941073499</c:v>
                </c:pt>
                <c:pt idx="3272">
                  <c:v>232.53740892735601</c:v>
                </c:pt>
                <c:pt idx="3273">
                  <c:v>232.60835462206299</c:v>
                </c:pt>
                <c:pt idx="3274">
                  <c:v>232.67930031677099</c:v>
                </c:pt>
                <c:pt idx="3275">
                  <c:v>232.75022983339099</c:v>
                </c:pt>
                <c:pt idx="3276">
                  <c:v>232.82117552809899</c:v>
                </c:pt>
                <c:pt idx="3277">
                  <c:v>232.892121222806</c:v>
                </c:pt>
                <c:pt idx="3278">
                  <c:v>232.963050739426</c:v>
                </c:pt>
                <c:pt idx="3279">
                  <c:v>233.033996434134</c:v>
                </c:pt>
                <c:pt idx="3280">
                  <c:v>233.104942128841</c:v>
                </c:pt>
                <c:pt idx="3281">
                  <c:v>233.175871645462</c:v>
                </c:pt>
                <c:pt idx="3282">
                  <c:v>233.246817340169</c:v>
                </c:pt>
                <c:pt idx="3283">
                  <c:v>233.31776303487601</c:v>
                </c:pt>
                <c:pt idx="3284">
                  <c:v>233.388692551497</c:v>
                </c:pt>
                <c:pt idx="3285">
                  <c:v>233.45963824620401</c:v>
                </c:pt>
                <c:pt idx="3286">
                  <c:v>233.53058394091201</c:v>
                </c:pt>
                <c:pt idx="3287">
                  <c:v>233.60151345753201</c:v>
                </c:pt>
                <c:pt idx="3288">
                  <c:v>233.67245915223901</c:v>
                </c:pt>
                <c:pt idx="3289">
                  <c:v>233.74340484694699</c:v>
                </c:pt>
                <c:pt idx="3290">
                  <c:v>233.81433436356701</c:v>
                </c:pt>
                <c:pt idx="3291">
                  <c:v>233.88528005827499</c:v>
                </c:pt>
                <c:pt idx="3292">
                  <c:v>233.95622575298199</c:v>
                </c:pt>
                <c:pt idx="3293">
                  <c:v>234.02715526960199</c:v>
                </c:pt>
                <c:pt idx="3294">
                  <c:v>234.09810096430999</c:v>
                </c:pt>
                <c:pt idx="3295">
                  <c:v>234.16903048092999</c:v>
                </c:pt>
                <c:pt idx="3296">
                  <c:v>234.23997617563799</c:v>
                </c:pt>
                <c:pt idx="3297">
                  <c:v>234.310921870345</c:v>
                </c:pt>
                <c:pt idx="3298">
                  <c:v>234.38185138696599</c:v>
                </c:pt>
                <c:pt idx="3299">
                  <c:v>234.452797081673</c:v>
                </c:pt>
                <c:pt idx="3300">
                  <c:v>234.52374277638</c:v>
                </c:pt>
                <c:pt idx="3301">
                  <c:v>234.594672293001</c:v>
                </c:pt>
                <c:pt idx="3302">
                  <c:v>234.665617987708</c:v>
                </c:pt>
                <c:pt idx="3303">
                  <c:v>234.736563682416</c:v>
                </c:pt>
                <c:pt idx="3304">
                  <c:v>234.807493199036</c:v>
                </c:pt>
                <c:pt idx="3305">
                  <c:v>234.87843889374301</c:v>
                </c:pt>
                <c:pt idx="3306">
                  <c:v>234.94938458845101</c:v>
                </c:pt>
                <c:pt idx="3307">
                  <c:v>235.02031410507101</c:v>
                </c:pt>
                <c:pt idx="3308">
                  <c:v>235.09125979977901</c:v>
                </c:pt>
                <c:pt idx="3309">
                  <c:v>235.16220549448599</c:v>
                </c:pt>
                <c:pt idx="3310">
                  <c:v>235.23313501110599</c:v>
                </c:pt>
                <c:pt idx="3311">
                  <c:v>235.30408070581399</c:v>
                </c:pt>
                <c:pt idx="3312">
                  <c:v>235.37502640052099</c:v>
                </c:pt>
                <c:pt idx="3313">
                  <c:v>235.44595591714199</c:v>
                </c:pt>
                <c:pt idx="3314">
                  <c:v>235.51690161184899</c:v>
                </c:pt>
                <c:pt idx="3315">
                  <c:v>235.58784730655699</c:v>
                </c:pt>
                <c:pt idx="3316">
                  <c:v>235.65877682317699</c:v>
                </c:pt>
                <c:pt idx="3317">
                  <c:v>235.729722517884</c:v>
                </c:pt>
                <c:pt idx="3318">
                  <c:v>235.800668212592</c:v>
                </c:pt>
                <c:pt idx="3319">
                  <c:v>235.871597729212</c:v>
                </c:pt>
                <c:pt idx="3320">
                  <c:v>235.94254342392</c:v>
                </c:pt>
                <c:pt idx="3321">
                  <c:v>236.01348911862701</c:v>
                </c:pt>
                <c:pt idx="3322">
                  <c:v>236.084418635247</c:v>
                </c:pt>
                <c:pt idx="3323">
                  <c:v>236.15536432995501</c:v>
                </c:pt>
                <c:pt idx="3324">
                  <c:v>236.22631002466201</c:v>
                </c:pt>
                <c:pt idx="3325">
                  <c:v>236.29723954128301</c:v>
                </c:pt>
                <c:pt idx="3326">
                  <c:v>236.36818523599001</c:v>
                </c:pt>
                <c:pt idx="3327">
                  <c:v>236.43913093069699</c:v>
                </c:pt>
                <c:pt idx="3328">
                  <c:v>236.51006044731801</c:v>
                </c:pt>
                <c:pt idx="3329">
                  <c:v>236.58100614202499</c:v>
                </c:pt>
                <c:pt idx="3330">
                  <c:v>236.65193565864601</c:v>
                </c:pt>
                <c:pt idx="3331">
                  <c:v>236.72288135335299</c:v>
                </c:pt>
                <c:pt idx="3332">
                  <c:v>236.79382704806099</c:v>
                </c:pt>
                <c:pt idx="3333">
                  <c:v>236.86475656468099</c:v>
                </c:pt>
                <c:pt idx="3334">
                  <c:v>236.93570225938799</c:v>
                </c:pt>
                <c:pt idx="3335">
                  <c:v>237.006647954096</c:v>
                </c:pt>
                <c:pt idx="3336">
                  <c:v>237.07757747071599</c:v>
                </c:pt>
                <c:pt idx="3337">
                  <c:v>237.148523165424</c:v>
                </c:pt>
                <c:pt idx="3338">
                  <c:v>237.219468860131</c:v>
                </c:pt>
                <c:pt idx="3339">
                  <c:v>237.290398376751</c:v>
                </c:pt>
                <c:pt idx="3340">
                  <c:v>237.361344071459</c:v>
                </c:pt>
                <c:pt idx="3341">
                  <c:v>237.43228976616601</c:v>
                </c:pt>
                <c:pt idx="3342">
                  <c:v>237.503219282787</c:v>
                </c:pt>
                <c:pt idx="3343">
                  <c:v>237.57416497749401</c:v>
                </c:pt>
                <c:pt idx="3344">
                  <c:v>237.64511067220101</c:v>
                </c:pt>
                <c:pt idx="3345">
                  <c:v>237.71604018882201</c:v>
                </c:pt>
                <c:pt idx="3346">
                  <c:v>237.78698588352901</c:v>
                </c:pt>
                <c:pt idx="3347">
                  <c:v>237.85793157823699</c:v>
                </c:pt>
                <c:pt idx="3348">
                  <c:v>237.92886109485701</c:v>
                </c:pt>
                <c:pt idx="3349">
                  <c:v>237.99980678956399</c:v>
                </c:pt>
                <c:pt idx="3350">
                  <c:v>238.07075248427199</c:v>
                </c:pt>
                <c:pt idx="3351">
                  <c:v>238.14168200089199</c:v>
                </c:pt>
                <c:pt idx="3352">
                  <c:v>238.21262769559999</c:v>
                </c:pt>
                <c:pt idx="3353">
                  <c:v>238.283573390307</c:v>
                </c:pt>
                <c:pt idx="3354">
                  <c:v>238.35450290692799</c:v>
                </c:pt>
                <c:pt idx="3355">
                  <c:v>238.425448601635</c:v>
                </c:pt>
                <c:pt idx="3356">
                  <c:v>238.496394296342</c:v>
                </c:pt>
                <c:pt idx="3357">
                  <c:v>238.567323812963</c:v>
                </c:pt>
                <c:pt idx="3358">
                  <c:v>238.63826950767</c:v>
                </c:pt>
                <c:pt idx="3359">
                  <c:v>238.709215202378</c:v>
                </c:pt>
                <c:pt idx="3360">
                  <c:v>238.780144718998</c:v>
                </c:pt>
                <c:pt idx="3361">
                  <c:v>238.85109041370501</c:v>
                </c:pt>
                <c:pt idx="3362">
                  <c:v>238.92203610841301</c:v>
                </c:pt>
                <c:pt idx="3363">
                  <c:v>238.99296562503301</c:v>
                </c:pt>
                <c:pt idx="3364">
                  <c:v>239.06391131974101</c:v>
                </c:pt>
                <c:pt idx="3365">
                  <c:v>239.13484083636101</c:v>
                </c:pt>
                <c:pt idx="3366">
                  <c:v>239.20578653106799</c:v>
                </c:pt>
                <c:pt idx="3367">
                  <c:v>239.27673222577599</c:v>
                </c:pt>
                <c:pt idx="3368">
                  <c:v>239.34766174239601</c:v>
                </c:pt>
                <c:pt idx="3369">
                  <c:v>239.41860743710399</c:v>
                </c:pt>
                <c:pt idx="3370">
                  <c:v>239.48955313181099</c:v>
                </c:pt>
                <c:pt idx="3371">
                  <c:v>239.56048264843199</c:v>
                </c:pt>
                <c:pt idx="3372">
                  <c:v>239.63142834313899</c:v>
                </c:pt>
                <c:pt idx="3373">
                  <c:v>239.702374037846</c:v>
                </c:pt>
                <c:pt idx="3374">
                  <c:v>239.77330355446699</c:v>
                </c:pt>
                <c:pt idx="3375">
                  <c:v>239.844249249174</c:v>
                </c:pt>
                <c:pt idx="3376">
                  <c:v>239.915194943882</c:v>
                </c:pt>
                <c:pt idx="3377">
                  <c:v>239.986124460502</c:v>
                </c:pt>
                <c:pt idx="3378">
                  <c:v>240.057070155209</c:v>
                </c:pt>
                <c:pt idx="3379">
                  <c:v>240.12801584991701</c:v>
                </c:pt>
                <c:pt idx="3380">
                  <c:v>240.198945366537</c:v>
                </c:pt>
                <c:pt idx="3381">
                  <c:v>240.269891061245</c:v>
                </c:pt>
                <c:pt idx="3382">
                  <c:v>240.34083675595201</c:v>
                </c:pt>
                <c:pt idx="3383">
                  <c:v>240.41176627257201</c:v>
                </c:pt>
                <c:pt idx="3384">
                  <c:v>240.48271196728001</c:v>
                </c:pt>
                <c:pt idx="3385">
                  <c:v>240.55365766198699</c:v>
                </c:pt>
                <c:pt idx="3386">
                  <c:v>240.62458717860801</c:v>
                </c:pt>
                <c:pt idx="3387">
                  <c:v>240.69553287331499</c:v>
                </c:pt>
                <c:pt idx="3388">
                  <c:v>240.76647856802199</c:v>
                </c:pt>
                <c:pt idx="3389">
                  <c:v>240.83740808464299</c:v>
                </c:pt>
                <c:pt idx="3390">
                  <c:v>240.90835377934999</c:v>
                </c:pt>
                <c:pt idx="3391">
                  <c:v>240.979299474058</c:v>
                </c:pt>
                <c:pt idx="3392">
                  <c:v>241.05022899067799</c:v>
                </c:pt>
                <c:pt idx="3393">
                  <c:v>241.12117468538599</c:v>
                </c:pt>
                <c:pt idx="3394">
                  <c:v>241.192120380093</c:v>
                </c:pt>
                <c:pt idx="3395">
                  <c:v>241.263049896713</c:v>
                </c:pt>
                <c:pt idx="3396">
                  <c:v>241.333995591421</c:v>
                </c:pt>
                <c:pt idx="3397">
                  <c:v>241.40494128612801</c:v>
                </c:pt>
                <c:pt idx="3398">
                  <c:v>241.475870802749</c:v>
                </c:pt>
                <c:pt idx="3399">
                  <c:v>241.54681649745601</c:v>
                </c:pt>
                <c:pt idx="3400">
                  <c:v>241.617746014076</c:v>
                </c:pt>
                <c:pt idx="3401">
                  <c:v>241.68869170878401</c:v>
                </c:pt>
                <c:pt idx="3402">
                  <c:v>241.75963740349101</c:v>
                </c:pt>
                <c:pt idx="3403">
                  <c:v>241.83056692011201</c:v>
                </c:pt>
                <c:pt idx="3404">
                  <c:v>241.90151261481901</c:v>
                </c:pt>
                <c:pt idx="3405">
                  <c:v>241.97245830952599</c:v>
                </c:pt>
                <c:pt idx="3406">
                  <c:v>242.04338782614701</c:v>
                </c:pt>
                <c:pt idx="3407">
                  <c:v>242.11433352085399</c:v>
                </c:pt>
                <c:pt idx="3408">
                  <c:v>242.18527921556199</c:v>
                </c:pt>
                <c:pt idx="3409">
                  <c:v>242.25620873218199</c:v>
                </c:pt>
                <c:pt idx="3410">
                  <c:v>242.327154426889</c:v>
                </c:pt>
                <c:pt idx="3411">
                  <c:v>242.398100121597</c:v>
                </c:pt>
                <c:pt idx="3412">
                  <c:v>242.46902963821699</c:v>
                </c:pt>
                <c:pt idx="3413">
                  <c:v>242.539975332925</c:v>
                </c:pt>
                <c:pt idx="3414">
                  <c:v>242.610921027632</c:v>
                </c:pt>
                <c:pt idx="3415">
                  <c:v>242.681850544253</c:v>
                </c:pt>
                <c:pt idx="3416">
                  <c:v>242.75279623896</c:v>
                </c:pt>
                <c:pt idx="3417">
                  <c:v>242.82374193366701</c:v>
                </c:pt>
                <c:pt idx="3418">
                  <c:v>242.894671450288</c:v>
                </c:pt>
                <c:pt idx="3419">
                  <c:v>242.96561714499501</c:v>
                </c:pt>
                <c:pt idx="3420">
                  <c:v>243.03656283970301</c:v>
                </c:pt>
                <c:pt idx="3421">
                  <c:v>243.10749235632301</c:v>
                </c:pt>
                <c:pt idx="3422">
                  <c:v>243.17843805103001</c:v>
                </c:pt>
                <c:pt idx="3423">
                  <c:v>243.24938374573799</c:v>
                </c:pt>
                <c:pt idx="3424">
                  <c:v>243.32031326235801</c:v>
                </c:pt>
                <c:pt idx="3425">
                  <c:v>243.39125895706599</c:v>
                </c:pt>
                <c:pt idx="3426">
                  <c:v>243.46220465177299</c:v>
                </c:pt>
                <c:pt idx="3427">
                  <c:v>243.53313416839299</c:v>
                </c:pt>
                <c:pt idx="3428">
                  <c:v>243.60407986310099</c:v>
                </c:pt>
                <c:pt idx="3429">
                  <c:v>243.675025557808</c:v>
                </c:pt>
                <c:pt idx="3430">
                  <c:v>243.74595507442899</c:v>
                </c:pt>
                <c:pt idx="3431">
                  <c:v>243.816900769136</c:v>
                </c:pt>
                <c:pt idx="3432">
                  <c:v>243.887846463843</c:v>
                </c:pt>
                <c:pt idx="3433">
                  <c:v>243.958775980464</c:v>
                </c:pt>
                <c:pt idx="3434">
                  <c:v>244.029721675171</c:v>
                </c:pt>
                <c:pt idx="3435">
                  <c:v>244.100651191792</c:v>
                </c:pt>
                <c:pt idx="3436">
                  <c:v>244.171596886499</c:v>
                </c:pt>
                <c:pt idx="3437">
                  <c:v>244.242542581207</c:v>
                </c:pt>
                <c:pt idx="3438">
                  <c:v>244.313472097827</c:v>
                </c:pt>
                <c:pt idx="3439">
                  <c:v>244.38441779253401</c:v>
                </c:pt>
                <c:pt idx="3440">
                  <c:v>244.45536348724201</c:v>
                </c:pt>
                <c:pt idx="3441">
                  <c:v>244.52629300386201</c:v>
                </c:pt>
                <c:pt idx="3442">
                  <c:v>244.59723869857001</c:v>
                </c:pt>
                <c:pt idx="3443">
                  <c:v>244.66818439327699</c:v>
                </c:pt>
                <c:pt idx="3444">
                  <c:v>244.73911390989699</c:v>
                </c:pt>
                <c:pt idx="3445">
                  <c:v>244.81005960460499</c:v>
                </c:pt>
                <c:pt idx="3446">
                  <c:v>244.88100529931199</c:v>
                </c:pt>
                <c:pt idx="3447">
                  <c:v>244.95193481593299</c:v>
                </c:pt>
                <c:pt idx="3448">
                  <c:v>245.02288051063999</c:v>
                </c:pt>
                <c:pt idx="3449">
                  <c:v>245.093826205347</c:v>
                </c:pt>
                <c:pt idx="3450">
                  <c:v>245.16475572196799</c:v>
                </c:pt>
                <c:pt idx="3451">
                  <c:v>245.235701416675</c:v>
                </c:pt>
                <c:pt idx="3452">
                  <c:v>245.306647111383</c:v>
                </c:pt>
                <c:pt idx="3453">
                  <c:v>245.377576628003</c:v>
                </c:pt>
                <c:pt idx="3454">
                  <c:v>245.448522322711</c:v>
                </c:pt>
                <c:pt idx="3455">
                  <c:v>245.51946801741801</c:v>
                </c:pt>
                <c:pt idx="3456">
                  <c:v>245.590397534038</c:v>
                </c:pt>
                <c:pt idx="3457">
                  <c:v>245.66134322874601</c:v>
                </c:pt>
                <c:pt idx="3458">
                  <c:v>245.73228892345301</c:v>
                </c:pt>
                <c:pt idx="3459">
                  <c:v>245.80321844007401</c:v>
                </c:pt>
                <c:pt idx="3460">
                  <c:v>245.87416413478101</c:v>
                </c:pt>
                <c:pt idx="3461">
                  <c:v>245.94510982948799</c:v>
                </c:pt>
                <c:pt idx="3462">
                  <c:v>246.01603934610901</c:v>
                </c:pt>
                <c:pt idx="3463">
                  <c:v>246.08698504081599</c:v>
                </c:pt>
                <c:pt idx="3464">
                  <c:v>246.15793073552399</c:v>
                </c:pt>
                <c:pt idx="3465">
                  <c:v>246.22886025214399</c:v>
                </c:pt>
                <c:pt idx="3466">
                  <c:v>246.299805946851</c:v>
                </c:pt>
                <c:pt idx="3467">
                  <c:v>246.370751641559</c:v>
                </c:pt>
                <c:pt idx="3468">
                  <c:v>246.44168115817899</c:v>
                </c:pt>
                <c:pt idx="3469">
                  <c:v>246.512626852887</c:v>
                </c:pt>
                <c:pt idx="3470">
                  <c:v>246.58355636950699</c:v>
                </c:pt>
                <c:pt idx="3471">
                  <c:v>246.654502064214</c:v>
                </c:pt>
                <c:pt idx="3472">
                  <c:v>246.725447758922</c:v>
                </c:pt>
                <c:pt idx="3473">
                  <c:v>246.796377275542</c:v>
                </c:pt>
                <c:pt idx="3474">
                  <c:v>246.86732297025</c:v>
                </c:pt>
                <c:pt idx="3475">
                  <c:v>246.93826866495701</c:v>
                </c:pt>
                <c:pt idx="3476">
                  <c:v>247.009198181578</c:v>
                </c:pt>
                <c:pt idx="3477">
                  <c:v>247.08014387628501</c:v>
                </c:pt>
                <c:pt idx="3478">
                  <c:v>247.15108957099201</c:v>
                </c:pt>
                <c:pt idx="3479">
                  <c:v>247.22201908761301</c:v>
                </c:pt>
                <c:pt idx="3480">
                  <c:v>247.29296478232001</c:v>
                </c:pt>
                <c:pt idx="3481">
                  <c:v>247.36391047702801</c:v>
                </c:pt>
                <c:pt idx="3482">
                  <c:v>247.43483999364801</c:v>
                </c:pt>
                <c:pt idx="3483">
                  <c:v>247.50578568835499</c:v>
                </c:pt>
                <c:pt idx="3484">
                  <c:v>247.57673138306299</c:v>
                </c:pt>
                <c:pt idx="3485">
                  <c:v>247.64766089968299</c:v>
                </c:pt>
                <c:pt idx="3486">
                  <c:v>247.71860659439099</c:v>
                </c:pt>
                <c:pt idx="3487">
                  <c:v>247.789552289098</c:v>
                </c:pt>
                <c:pt idx="3488">
                  <c:v>247.860481805718</c:v>
                </c:pt>
                <c:pt idx="3489">
                  <c:v>247.931427500426</c:v>
                </c:pt>
                <c:pt idx="3490">
                  <c:v>248.002373195133</c:v>
                </c:pt>
                <c:pt idx="3491">
                  <c:v>248.073302711754</c:v>
                </c:pt>
                <c:pt idx="3492">
                  <c:v>248.144248406461</c:v>
                </c:pt>
                <c:pt idx="3493">
                  <c:v>248.21519410116801</c:v>
                </c:pt>
                <c:pt idx="3494">
                  <c:v>248.286123617789</c:v>
                </c:pt>
                <c:pt idx="3495">
                  <c:v>248.35706931249601</c:v>
                </c:pt>
                <c:pt idx="3496">
                  <c:v>248.42801500720401</c:v>
                </c:pt>
                <c:pt idx="3497">
                  <c:v>248.49894452382401</c:v>
                </c:pt>
                <c:pt idx="3498">
                  <c:v>248.56989021853201</c:v>
                </c:pt>
                <c:pt idx="3499">
                  <c:v>248.64083591323899</c:v>
                </c:pt>
                <c:pt idx="3500">
                  <c:v>248.71176542985901</c:v>
                </c:pt>
                <c:pt idx="3501">
                  <c:v>248.78271112456699</c:v>
                </c:pt>
                <c:pt idx="3502">
                  <c:v>248.85365681927399</c:v>
                </c:pt>
                <c:pt idx="3503">
                  <c:v>248.92458633589499</c:v>
                </c:pt>
                <c:pt idx="3504">
                  <c:v>248.99553203060199</c:v>
                </c:pt>
                <c:pt idx="3505">
                  <c:v>249.06646154722199</c:v>
                </c:pt>
                <c:pt idx="3506">
                  <c:v>249.13740724192999</c:v>
                </c:pt>
                <c:pt idx="3507">
                  <c:v>249.208352936637</c:v>
                </c:pt>
                <c:pt idx="3508">
                  <c:v>249.27928245325799</c:v>
                </c:pt>
                <c:pt idx="3509">
                  <c:v>249.350228147965</c:v>
                </c:pt>
                <c:pt idx="3510">
                  <c:v>249.421173842672</c:v>
                </c:pt>
                <c:pt idx="3511">
                  <c:v>249.492103359293</c:v>
                </c:pt>
                <c:pt idx="3512">
                  <c:v>249.563049054</c:v>
                </c:pt>
                <c:pt idx="3513">
                  <c:v>249.63399474870801</c:v>
                </c:pt>
                <c:pt idx="3514">
                  <c:v>249.704924265328</c:v>
                </c:pt>
                <c:pt idx="3515">
                  <c:v>249.775869960036</c:v>
                </c:pt>
                <c:pt idx="3516">
                  <c:v>249.84681565474301</c:v>
                </c:pt>
                <c:pt idx="3517">
                  <c:v>249.91774517136301</c:v>
                </c:pt>
                <c:pt idx="3518">
                  <c:v>249.98869086607101</c:v>
                </c:pt>
                <c:pt idx="3519">
                  <c:v>250.05963656077799</c:v>
                </c:pt>
                <c:pt idx="3520">
                  <c:v>250.13056607739901</c:v>
                </c:pt>
                <c:pt idx="3521">
                  <c:v>250.20151177210599</c:v>
                </c:pt>
                <c:pt idx="3522">
                  <c:v>250.27245746681299</c:v>
                </c:pt>
                <c:pt idx="3523">
                  <c:v>250.34338698343399</c:v>
                </c:pt>
                <c:pt idx="3524">
                  <c:v>250.41433267814099</c:v>
                </c:pt>
                <c:pt idx="3525">
                  <c:v>250.485278372849</c:v>
                </c:pt>
                <c:pt idx="3526">
                  <c:v>250.55620788946899</c:v>
                </c:pt>
                <c:pt idx="3527">
                  <c:v>250.627153584176</c:v>
                </c:pt>
                <c:pt idx="3528">
                  <c:v>250.698099278884</c:v>
                </c:pt>
                <c:pt idx="3529">
                  <c:v>250.769028795504</c:v>
                </c:pt>
                <c:pt idx="3530">
                  <c:v>250.839974490212</c:v>
                </c:pt>
                <c:pt idx="3531">
                  <c:v>250.91092018491901</c:v>
                </c:pt>
                <c:pt idx="3532">
                  <c:v>250.98184970153901</c:v>
                </c:pt>
                <c:pt idx="3533">
                  <c:v>251.05279539624701</c:v>
                </c:pt>
                <c:pt idx="3534">
                  <c:v>251.12374109095401</c:v>
                </c:pt>
                <c:pt idx="3535">
                  <c:v>251.19467060757501</c:v>
                </c:pt>
                <c:pt idx="3536">
                  <c:v>251.26561630228201</c:v>
                </c:pt>
                <c:pt idx="3537">
                  <c:v>251.33656199698899</c:v>
                </c:pt>
                <c:pt idx="3538">
                  <c:v>251.40749151361001</c:v>
                </c:pt>
                <c:pt idx="3539">
                  <c:v>251.47843720831699</c:v>
                </c:pt>
                <c:pt idx="3540">
                  <c:v>251.54936672493801</c:v>
                </c:pt>
                <c:pt idx="3541">
                  <c:v>251.62031241964499</c:v>
                </c:pt>
                <c:pt idx="3542">
                  <c:v>251.69125811435299</c:v>
                </c:pt>
                <c:pt idx="3543">
                  <c:v>251.76218763097299</c:v>
                </c:pt>
                <c:pt idx="3544">
                  <c:v>251.83313332568</c:v>
                </c:pt>
                <c:pt idx="3545">
                  <c:v>251.904079020388</c:v>
                </c:pt>
                <c:pt idx="3546">
                  <c:v>251.97500853700799</c:v>
                </c:pt>
                <c:pt idx="3547">
                  <c:v>252.045954231716</c:v>
                </c:pt>
                <c:pt idx="3548">
                  <c:v>252.116899926423</c:v>
                </c:pt>
                <c:pt idx="3549">
                  <c:v>252.187829443043</c:v>
                </c:pt>
                <c:pt idx="3550">
                  <c:v>252.258775137751</c:v>
                </c:pt>
                <c:pt idx="3551">
                  <c:v>252.32972083245801</c:v>
                </c:pt>
                <c:pt idx="3552">
                  <c:v>252.400650349079</c:v>
                </c:pt>
                <c:pt idx="3553">
                  <c:v>252.47159604378601</c:v>
                </c:pt>
                <c:pt idx="3554">
                  <c:v>252.54254173849299</c:v>
                </c:pt>
                <c:pt idx="3555">
                  <c:v>252.61347125511401</c:v>
                </c:pt>
                <c:pt idx="3556">
                  <c:v>252.68441694982101</c:v>
                </c:pt>
                <c:pt idx="3557">
                  <c:v>252.75536264452899</c:v>
                </c:pt>
                <c:pt idx="3558">
                  <c:v>252.82629216114901</c:v>
                </c:pt>
                <c:pt idx="3559">
                  <c:v>252.89723785585699</c:v>
                </c:pt>
                <c:pt idx="3560">
                  <c:v>252.96818355056399</c:v>
                </c:pt>
                <c:pt idx="3561">
                  <c:v>253.03911306718399</c:v>
                </c:pt>
                <c:pt idx="3562">
                  <c:v>253.11005876189199</c:v>
                </c:pt>
                <c:pt idx="3563">
                  <c:v>253.181004456599</c:v>
                </c:pt>
                <c:pt idx="3564">
                  <c:v>253.25193397321999</c:v>
                </c:pt>
                <c:pt idx="3565">
                  <c:v>253.322879667927</c:v>
                </c:pt>
                <c:pt idx="3566">
                  <c:v>253.393825362634</c:v>
                </c:pt>
                <c:pt idx="3567">
                  <c:v>253.464754879255</c:v>
                </c:pt>
                <c:pt idx="3568">
                  <c:v>253.535700573962</c:v>
                </c:pt>
                <c:pt idx="3569">
                  <c:v>253.60664626867</c:v>
                </c:pt>
                <c:pt idx="3570">
                  <c:v>253.67757578529</c:v>
                </c:pt>
                <c:pt idx="3571">
                  <c:v>253.74852147999701</c:v>
                </c:pt>
                <c:pt idx="3572">
                  <c:v>253.81946717470501</c:v>
                </c:pt>
                <c:pt idx="3573">
                  <c:v>253.89039669132501</c:v>
                </c:pt>
                <c:pt idx="3574">
                  <c:v>253.96134238603301</c:v>
                </c:pt>
                <c:pt idx="3575">
                  <c:v>254.03227190265301</c:v>
                </c:pt>
                <c:pt idx="3576">
                  <c:v>254.10321759736101</c:v>
                </c:pt>
                <c:pt idx="3577">
                  <c:v>254.17416329206799</c:v>
                </c:pt>
                <c:pt idx="3578">
                  <c:v>254.24509280868801</c:v>
                </c:pt>
                <c:pt idx="3579">
                  <c:v>254.31603850339599</c:v>
                </c:pt>
                <c:pt idx="3580">
                  <c:v>254.38698419810299</c:v>
                </c:pt>
                <c:pt idx="3581">
                  <c:v>254.45791371472399</c:v>
                </c:pt>
                <c:pt idx="3582">
                  <c:v>254.52885940943099</c:v>
                </c:pt>
                <c:pt idx="3583">
                  <c:v>254.599805104138</c:v>
                </c:pt>
                <c:pt idx="3584">
                  <c:v>254.67073462075899</c:v>
                </c:pt>
                <c:pt idx="3585">
                  <c:v>254.741680315466</c:v>
                </c:pt>
                <c:pt idx="3586">
                  <c:v>254.812626010174</c:v>
                </c:pt>
                <c:pt idx="3587">
                  <c:v>254.883555526794</c:v>
                </c:pt>
                <c:pt idx="3588">
                  <c:v>254.954501221501</c:v>
                </c:pt>
                <c:pt idx="3589">
                  <c:v>255.02544691620901</c:v>
                </c:pt>
                <c:pt idx="3590">
                  <c:v>255.096376432829</c:v>
                </c:pt>
                <c:pt idx="3591">
                  <c:v>255.16732212753701</c:v>
                </c:pt>
                <c:pt idx="3592">
                  <c:v>255.23826782224401</c:v>
                </c:pt>
                <c:pt idx="3593">
                  <c:v>255.30919733886401</c:v>
                </c:pt>
                <c:pt idx="3594">
                  <c:v>255.38014303357201</c:v>
                </c:pt>
                <c:pt idx="3595">
                  <c:v>255.45108872827899</c:v>
                </c:pt>
                <c:pt idx="3596">
                  <c:v>255.52201824490001</c:v>
                </c:pt>
                <c:pt idx="3597">
                  <c:v>255.59296393960699</c:v>
                </c:pt>
                <c:pt idx="3598">
                  <c:v>255.66390963431499</c:v>
                </c:pt>
                <c:pt idx="3599">
                  <c:v>255.73483915093499</c:v>
                </c:pt>
                <c:pt idx="3600">
                  <c:v>255.80578484564199</c:v>
                </c:pt>
                <c:pt idx="3601">
                  <c:v>255.87673054035</c:v>
                </c:pt>
                <c:pt idx="3602">
                  <c:v>255.94766005696999</c:v>
                </c:pt>
                <c:pt idx="3603">
                  <c:v>256.01860575167802</c:v>
                </c:pt>
                <c:pt idx="3604">
                  <c:v>256.08955144638497</c:v>
                </c:pt>
                <c:pt idx="3605">
                  <c:v>256.160480963005</c:v>
                </c:pt>
                <c:pt idx="3606">
                  <c:v>256.23142665771297</c:v>
                </c:pt>
                <c:pt idx="3607">
                  <c:v>256.30237235241998</c:v>
                </c:pt>
                <c:pt idx="3608">
                  <c:v>256.37330186904097</c:v>
                </c:pt>
                <c:pt idx="3609">
                  <c:v>256.44424756374798</c:v>
                </c:pt>
                <c:pt idx="3610">
                  <c:v>256.51517708036801</c:v>
                </c:pt>
                <c:pt idx="3611">
                  <c:v>256.58612277507598</c:v>
                </c:pt>
                <c:pt idx="3612">
                  <c:v>256.65706846978298</c:v>
                </c:pt>
                <c:pt idx="3613">
                  <c:v>256.72799798640398</c:v>
                </c:pt>
                <c:pt idx="3614">
                  <c:v>256.79894368111098</c:v>
                </c:pt>
                <c:pt idx="3615">
                  <c:v>256.86988937581799</c:v>
                </c:pt>
                <c:pt idx="3616">
                  <c:v>256.94081889243898</c:v>
                </c:pt>
                <c:pt idx="3617">
                  <c:v>257.01176458714599</c:v>
                </c:pt>
                <c:pt idx="3618">
                  <c:v>257.08271028185402</c:v>
                </c:pt>
                <c:pt idx="3619">
                  <c:v>257.15363979847399</c:v>
                </c:pt>
                <c:pt idx="3620">
                  <c:v>257.22458549318202</c:v>
                </c:pt>
                <c:pt idx="3621">
                  <c:v>257.29553118788903</c:v>
                </c:pt>
                <c:pt idx="3622">
                  <c:v>257.366460704509</c:v>
                </c:pt>
                <c:pt idx="3623">
                  <c:v>257.43740639921702</c:v>
                </c:pt>
                <c:pt idx="3624">
                  <c:v>257.50835209392397</c:v>
                </c:pt>
                <c:pt idx="3625">
                  <c:v>257.57928161054502</c:v>
                </c:pt>
                <c:pt idx="3626">
                  <c:v>257.65022730525197</c:v>
                </c:pt>
                <c:pt idx="3627">
                  <c:v>257.72117299995898</c:v>
                </c:pt>
                <c:pt idx="3628">
                  <c:v>257.79210251657997</c:v>
                </c:pt>
                <c:pt idx="3629">
                  <c:v>257.86304821128698</c:v>
                </c:pt>
                <c:pt idx="3630">
                  <c:v>257.93399390599501</c:v>
                </c:pt>
                <c:pt idx="3631">
                  <c:v>258.00492342261498</c:v>
                </c:pt>
                <c:pt idx="3632">
                  <c:v>258.07586911732199</c:v>
                </c:pt>
                <c:pt idx="3633">
                  <c:v>258.14681481203002</c:v>
                </c:pt>
                <c:pt idx="3634">
                  <c:v>258.21774432864999</c:v>
                </c:pt>
                <c:pt idx="3635">
                  <c:v>258.28869002335801</c:v>
                </c:pt>
                <c:pt idx="3636">
                  <c:v>258.35963571806502</c:v>
                </c:pt>
                <c:pt idx="3637">
                  <c:v>258.43056523468601</c:v>
                </c:pt>
                <c:pt idx="3638">
                  <c:v>258.50151092939302</c:v>
                </c:pt>
                <c:pt idx="3639">
                  <c:v>258.57245662410003</c:v>
                </c:pt>
                <c:pt idx="3640">
                  <c:v>258.64338614072102</c:v>
                </c:pt>
                <c:pt idx="3641">
                  <c:v>258.71433183542803</c:v>
                </c:pt>
                <c:pt idx="3642">
                  <c:v>258.785277530136</c:v>
                </c:pt>
                <c:pt idx="3643">
                  <c:v>258.85620704675603</c:v>
                </c:pt>
                <c:pt idx="3644">
                  <c:v>258.92715274146298</c:v>
                </c:pt>
                <c:pt idx="3645">
                  <c:v>258.99808225808403</c:v>
                </c:pt>
                <c:pt idx="3646">
                  <c:v>259.06902795279098</c:v>
                </c:pt>
                <c:pt idx="3647">
                  <c:v>259.139973647499</c:v>
                </c:pt>
                <c:pt idx="3648">
                  <c:v>259.21090316411897</c:v>
                </c:pt>
                <c:pt idx="3649">
                  <c:v>259.28184885882598</c:v>
                </c:pt>
                <c:pt idx="3650">
                  <c:v>259.35279455353401</c:v>
                </c:pt>
                <c:pt idx="3651">
                  <c:v>259.42372407015398</c:v>
                </c:pt>
                <c:pt idx="3652">
                  <c:v>259.49466976486201</c:v>
                </c:pt>
                <c:pt idx="3653">
                  <c:v>259.56561545956902</c:v>
                </c:pt>
                <c:pt idx="3654">
                  <c:v>259.63654497618899</c:v>
                </c:pt>
                <c:pt idx="3655">
                  <c:v>259.70749067089702</c:v>
                </c:pt>
                <c:pt idx="3656">
                  <c:v>259.77843636560402</c:v>
                </c:pt>
                <c:pt idx="3657">
                  <c:v>259.84936588222502</c:v>
                </c:pt>
                <c:pt idx="3658">
                  <c:v>259.92031157693202</c:v>
                </c:pt>
                <c:pt idx="3659">
                  <c:v>259.99125727163999</c:v>
                </c:pt>
                <c:pt idx="3660">
                  <c:v>260.06218678826002</c:v>
                </c:pt>
                <c:pt idx="3661">
                  <c:v>260.13313248296703</c:v>
                </c:pt>
                <c:pt idx="3662">
                  <c:v>260.204078177675</c:v>
                </c:pt>
                <c:pt idx="3663">
                  <c:v>260.27500769429503</c:v>
                </c:pt>
                <c:pt idx="3664">
                  <c:v>260.345953389003</c:v>
                </c:pt>
                <c:pt idx="3665">
                  <c:v>260.41689908371001</c:v>
                </c:pt>
                <c:pt idx="3666">
                  <c:v>260.48782860032998</c:v>
                </c:pt>
                <c:pt idx="3667">
                  <c:v>260.55877429503801</c:v>
                </c:pt>
                <c:pt idx="3668">
                  <c:v>260.62971998974501</c:v>
                </c:pt>
                <c:pt idx="3669">
                  <c:v>260.70064950636601</c:v>
                </c:pt>
                <c:pt idx="3670">
                  <c:v>260.77159520107301</c:v>
                </c:pt>
                <c:pt idx="3671">
                  <c:v>260.84254089578002</c:v>
                </c:pt>
                <c:pt idx="3672">
                  <c:v>260.91347041240101</c:v>
                </c:pt>
                <c:pt idx="3673">
                  <c:v>260.98441610710802</c:v>
                </c:pt>
                <c:pt idx="3674">
                  <c:v>261.05536180181599</c:v>
                </c:pt>
                <c:pt idx="3675">
                  <c:v>261.12629131843602</c:v>
                </c:pt>
                <c:pt idx="3676">
                  <c:v>261.19723701314399</c:v>
                </c:pt>
                <c:pt idx="3677">
                  <c:v>261.268182707851</c:v>
                </c:pt>
                <c:pt idx="3678">
                  <c:v>261.33911222447102</c:v>
                </c:pt>
                <c:pt idx="3679">
                  <c:v>261.410057919179</c:v>
                </c:pt>
                <c:pt idx="3680">
                  <c:v>261.48098743579902</c:v>
                </c:pt>
                <c:pt idx="3681">
                  <c:v>261.551933130507</c:v>
                </c:pt>
                <c:pt idx="3682">
                  <c:v>261.622878825214</c:v>
                </c:pt>
                <c:pt idx="3683">
                  <c:v>261.69380834183403</c:v>
                </c:pt>
                <c:pt idx="3684">
                  <c:v>261.764754036542</c:v>
                </c:pt>
                <c:pt idx="3685">
                  <c:v>261.83569973124901</c:v>
                </c:pt>
                <c:pt idx="3686">
                  <c:v>261.90662924787</c:v>
                </c:pt>
                <c:pt idx="3687">
                  <c:v>261.97757494257701</c:v>
                </c:pt>
                <c:pt idx="3688">
                  <c:v>262.04852063728401</c:v>
                </c:pt>
                <c:pt idx="3689">
                  <c:v>262.11945015390501</c:v>
                </c:pt>
                <c:pt idx="3690">
                  <c:v>262.19039584861201</c:v>
                </c:pt>
                <c:pt idx="3691">
                  <c:v>262.26134154331999</c:v>
                </c:pt>
                <c:pt idx="3692">
                  <c:v>262.33227105994001</c:v>
                </c:pt>
                <c:pt idx="3693">
                  <c:v>262.40321675464702</c:v>
                </c:pt>
                <c:pt idx="3694">
                  <c:v>262.47416244935499</c:v>
                </c:pt>
                <c:pt idx="3695">
                  <c:v>262.54509196597502</c:v>
                </c:pt>
                <c:pt idx="3696">
                  <c:v>262.61603766068299</c:v>
                </c:pt>
                <c:pt idx="3697">
                  <c:v>262.68698335539</c:v>
                </c:pt>
                <c:pt idx="3698">
                  <c:v>262.75791287201099</c:v>
                </c:pt>
                <c:pt idx="3699">
                  <c:v>262.828858566718</c:v>
                </c:pt>
                <c:pt idx="3700">
                  <c:v>262.899804261425</c:v>
                </c:pt>
                <c:pt idx="3701">
                  <c:v>262.970733778046</c:v>
                </c:pt>
                <c:pt idx="3702">
                  <c:v>263.041679472753</c:v>
                </c:pt>
                <c:pt idx="3703">
                  <c:v>263.11262516746098</c:v>
                </c:pt>
                <c:pt idx="3704">
                  <c:v>263.183554684081</c:v>
                </c:pt>
                <c:pt idx="3705">
                  <c:v>263.25450037878801</c:v>
                </c:pt>
                <c:pt idx="3706">
                  <c:v>263.32544607349598</c:v>
                </c:pt>
                <c:pt idx="3707">
                  <c:v>263.39637559011601</c:v>
                </c:pt>
                <c:pt idx="3708">
                  <c:v>263.46732128482398</c:v>
                </c:pt>
                <c:pt idx="3709">
                  <c:v>263.53826697953099</c:v>
                </c:pt>
                <c:pt idx="3710">
                  <c:v>263.60919649615101</c:v>
                </c:pt>
                <c:pt idx="3711">
                  <c:v>263.68014219085899</c:v>
                </c:pt>
                <c:pt idx="3712">
                  <c:v>263.75108788556599</c:v>
                </c:pt>
                <c:pt idx="3713">
                  <c:v>263.82201740218699</c:v>
                </c:pt>
                <c:pt idx="3714">
                  <c:v>263.89296309689399</c:v>
                </c:pt>
                <c:pt idx="3715">
                  <c:v>263.96389261351499</c:v>
                </c:pt>
                <c:pt idx="3716">
                  <c:v>264.03483830822199</c:v>
                </c:pt>
                <c:pt idx="3717">
                  <c:v>264.105784002929</c:v>
                </c:pt>
                <c:pt idx="3718">
                  <c:v>264.17671351954999</c:v>
                </c:pt>
                <c:pt idx="3719">
                  <c:v>264.247659214257</c:v>
                </c:pt>
                <c:pt idx="3720">
                  <c:v>264.31860490896503</c:v>
                </c:pt>
                <c:pt idx="3721">
                  <c:v>264.389534425585</c:v>
                </c:pt>
                <c:pt idx="3722">
                  <c:v>264.460480120292</c:v>
                </c:pt>
                <c:pt idx="3723">
                  <c:v>264.53142581499998</c:v>
                </c:pt>
                <c:pt idx="3724">
                  <c:v>264.60235533162</c:v>
                </c:pt>
                <c:pt idx="3725">
                  <c:v>264.67330102632798</c:v>
                </c:pt>
                <c:pt idx="3726">
                  <c:v>264.74424672103498</c:v>
                </c:pt>
                <c:pt idx="3727">
                  <c:v>264.81517623765501</c:v>
                </c:pt>
                <c:pt idx="3728">
                  <c:v>264.88612193236298</c:v>
                </c:pt>
                <c:pt idx="3729">
                  <c:v>264.95706762706999</c:v>
                </c:pt>
                <c:pt idx="3730">
                  <c:v>265.02799714369098</c:v>
                </c:pt>
                <c:pt idx="3731">
                  <c:v>265.09894283839799</c:v>
                </c:pt>
                <c:pt idx="3732">
                  <c:v>265.169888533105</c:v>
                </c:pt>
                <c:pt idx="3733">
                  <c:v>265.24081804972599</c:v>
                </c:pt>
                <c:pt idx="3734">
                  <c:v>265.31176374443299</c:v>
                </c:pt>
                <c:pt idx="3735">
                  <c:v>265.38270943914102</c:v>
                </c:pt>
                <c:pt idx="3736">
                  <c:v>265.45363895576099</c:v>
                </c:pt>
                <c:pt idx="3737">
                  <c:v>265.524584650468</c:v>
                </c:pt>
                <c:pt idx="3738">
                  <c:v>265.59553034517597</c:v>
                </c:pt>
                <c:pt idx="3739">
                  <c:v>265.666459861796</c:v>
                </c:pt>
                <c:pt idx="3740">
                  <c:v>265.73740555650397</c:v>
                </c:pt>
                <c:pt idx="3741">
                  <c:v>265.80835125121098</c:v>
                </c:pt>
                <c:pt idx="3742">
                  <c:v>265.87928076783197</c:v>
                </c:pt>
                <c:pt idx="3743">
                  <c:v>265.95022646253898</c:v>
                </c:pt>
                <c:pt idx="3744">
                  <c:v>266.02117215724599</c:v>
                </c:pt>
                <c:pt idx="3745">
                  <c:v>266.09210167386698</c:v>
                </c:pt>
                <c:pt idx="3746">
                  <c:v>266.16304736857398</c:v>
                </c:pt>
                <c:pt idx="3747">
                  <c:v>266.23399306328201</c:v>
                </c:pt>
                <c:pt idx="3748">
                  <c:v>266.30492257990198</c:v>
                </c:pt>
                <c:pt idx="3749">
                  <c:v>266.37586827460899</c:v>
                </c:pt>
                <c:pt idx="3750">
                  <c:v>266.44679779122998</c:v>
                </c:pt>
                <c:pt idx="3751">
                  <c:v>266.51774348593699</c:v>
                </c:pt>
                <c:pt idx="3752">
                  <c:v>266.58868918064502</c:v>
                </c:pt>
                <c:pt idx="3753">
                  <c:v>266.65961869726499</c:v>
                </c:pt>
                <c:pt idx="3754">
                  <c:v>266.730564391972</c:v>
                </c:pt>
                <c:pt idx="3755">
                  <c:v>266.80151008668003</c:v>
                </c:pt>
                <c:pt idx="3756">
                  <c:v>266.87243960329999</c:v>
                </c:pt>
                <c:pt idx="3757">
                  <c:v>266.94338529800802</c:v>
                </c:pt>
                <c:pt idx="3758">
                  <c:v>267.01433099271497</c:v>
                </c:pt>
                <c:pt idx="3759">
                  <c:v>267.08526050933602</c:v>
                </c:pt>
                <c:pt idx="3760">
                  <c:v>267.15620620404297</c:v>
                </c:pt>
                <c:pt idx="3761">
                  <c:v>267.22715189874998</c:v>
                </c:pt>
                <c:pt idx="3762">
                  <c:v>267.29808141537097</c:v>
                </c:pt>
                <c:pt idx="3763">
                  <c:v>267.36902711007798</c:v>
                </c:pt>
                <c:pt idx="3764">
                  <c:v>267.43997280478601</c:v>
                </c:pt>
                <c:pt idx="3765">
                  <c:v>267.51090232140598</c:v>
                </c:pt>
                <c:pt idx="3766">
                  <c:v>267.58184801611299</c:v>
                </c:pt>
                <c:pt idx="3767">
                  <c:v>267.65279371082102</c:v>
                </c:pt>
                <c:pt idx="3768">
                  <c:v>267.72372322744098</c:v>
                </c:pt>
                <c:pt idx="3769">
                  <c:v>267.79466892214901</c:v>
                </c:pt>
                <c:pt idx="3770">
                  <c:v>267.86561461685602</c:v>
                </c:pt>
                <c:pt idx="3771">
                  <c:v>267.93654413347599</c:v>
                </c:pt>
                <c:pt idx="3772">
                  <c:v>268.00748982818402</c:v>
                </c:pt>
                <c:pt idx="3773">
                  <c:v>268.07843552289103</c:v>
                </c:pt>
                <c:pt idx="3774">
                  <c:v>268.14936503951202</c:v>
                </c:pt>
                <c:pt idx="3775">
                  <c:v>268.22031073421903</c:v>
                </c:pt>
                <c:pt idx="3776">
                  <c:v>268.29125642892598</c:v>
                </c:pt>
                <c:pt idx="3777">
                  <c:v>268.36218594554703</c:v>
                </c:pt>
                <c:pt idx="3778">
                  <c:v>268.43313164025398</c:v>
                </c:pt>
                <c:pt idx="3779">
                  <c:v>268.50407733496201</c:v>
                </c:pt>
                <c:pt idx="3780">
                  <c:v>268.57500685158197</c:v>
                </c:pt>
                <c:pt idx="3781">
                  <c:v>268.64595254629</c:v>
                </c:pt>
                <c:pt idx="3782">
                  <c:v>268.71689824099701</c:v>
                </c:pt>
                <c:pt idx="3783">
                  <c:v>268.78782775761698</c:v>
                </c:pt>
                <c:pt idx="3784">
                  <c:v>268.85877345232501</c:v>
                </c:pt>
                <c:pt idx="3785">
                  <c:v>268.92970296894498</c:v>
                </c:pt>
                <c:pt idx="3786">
                  <c:v>269.00064866365301</c:v>
                </c:pt>
                <c:pt idx="3787">
                  <c:v>269.07159435836002</c:v>
                </c:pt>
                <c:pt idx="3788">
                  <c:v>269.14252387497999</c:v>
                </c:pt>
                <c:pt idx="3789">
                  <c:v>269.21346956968802</c:v>
                </c:pt>
                <c:pt idx="3790">
                  <c:v>269.28441526439502</c:v>
                </c:pt>
                <c:pt idx="3791">
                  <c:v>269.35534478101602</c:v>
                </c:pt>
                <c:pt idx="3792">
                  <c:v>269.42629047572302</c:v>
                </c:pt>
                <c:pt idx="3793">
                  <c:v>269.49723617043003</c:v>
                </c:pt>
                <c:pt idx="3794">
                  <c:v>269.56816568705102</c:v>
                </c:pt>
                <c:pt idx="3795">
                  <c:v>269.63911138175803</c:v>
                </c:pt>
                <c:pt idx="3796">
                  <c:v>269.710057076466</c:v>
                </c:pt>
                <c:pt idx="3797">
                  <c:v>269.78098659308603</c:v>
                </c:pt>
                <c:pt idx="3798">
                  <c:v>269.851932287794</c:v>
                </c:pt>
                <c:pt idx="3799">
                  <c:v>269.92287798250101</c:v>
                </c:pt>
                <c:pt idx="3800">
                  <c:v>269.99380749912098</c:v>
                </c:pt>
                <c:pt idx="3801">
                  <c:v>270.06475319382901</c:v>
                </c:pt>
                <c:pt idx="3802">
                  <c:v>270.13569888853601</c:v>
                </c:pt>
                <c:pt idx="3803">
                  <c:v>270.20662840515701</c:v>
                </c:pt>
                <c:pt idx="3804">
                  <c:v>270.27757409986401</c:v>
                </c:pt>
                <c:pt idx="3805">
                  <c:v>270.34851979457102</c:v>
                </c:pt>
                <c:pt idx="3806">
                  <c:v>270.41944931119201</c:v>
                </c:pt>
                <c:pt idx="3807">
                  <c:v>270.49039500589902</c:v>
                </c:pt>
                <c:pt idx="3808">
                  <c:v>270.56134070060699</c:v>
                </c:pt>
                <c:pt idx="3809">
                  <c:v>270.63227021722702</c:v>
                </c:pt>
                <c:pt idx="3810">
                  <c:v>270.70321591193402</c:v>
                </c:pt>
                <c:pt idx="3811">
                  <c:v>270.774161606642</c:v>
                </c:pt>
                <c:pt idx="3812">
                  <c:v>270.84509112326202</c:v>
                </c:pt>
                <c:pt idx="3813">
                  <c:v>270.91603681797</c:v>
                </c:pt>
                <c:pt idx="3814">
                  <c:v>270.986982512677</c:v>
                </c:pt>
                <c:pt idx="3815">
                  <c:v>271.05791202929697</c:v>
                </c:pt>
                <c:pt idx="3816">
                  <c:v>271.128857724005</c:v>
                </c:pt>
                <c:pt idx="3817">
                  <c:v>271.19980341871201</c:v>
                </c:pt>
                <c:pt idx="3818">
                  <c:v>271.270732935333</c:v>
                </c:pt>
                <c:pt idx="3819">
                  <c:v>271.34167863004001</c:v>
                </c:pt>
                <c:pt idx="3820">
                  <c:v>271.412608146661</c:v>
                </c:pt>
                <c:pt idx="3821">
                  <c:v>271.48355384136801</c:v>
                </c:pt>
                <c:pt idx="3822">
                  <c:v>271.55449953607501</c:v>
                </c:pt>
                <c:pt idx="3823">
                  <c:v>271.62542905269601</c:v>
                </c:pt>
                <c:pt idx="3824">
                  <c:v>271.69637474740301</c:v>
                </c:pt>
                <c:pt idx="3825">
                  <c:v>271.76732044211099</c:v>
                </c:pt>
                <c:pt idx="3826">
                  <c:v>271.83824995873101</c:v>
                </c:pt>
                <c:pt idx="3827">
                  <c:v>271.90919565343802</c:v>
                </c:pt>
                <c:pt idx="3828">
                  <c:v>271.98014134814599</c:v>
                </c:pt>
                <c:pt idx="3829">
                  <c:v>272.05107086476602</c:v>
                </c:pt>
                <c:pt idx="3830">
                  <c:v>272.12201655947399</c:v>
                </c:pt>
                <c:pt idx="3831">
                  <c:v>272.192962254181</c:v>
                </c:pt>
                <c:pt idx="3832">
                  <c:v>272.26389177080102</c:v>
                </c:pt>
                <c:pt idx="3833">
                  <c:v>272.334837465509</c:v>
                </c:pt>
                <c:pt idx="3834">
                  <c:v>272.405783160216</c:v>
                </c:pt>
                <c:pt idx="3835">
                  <c:v>272.476712676837</c:v>
                </c:pt>
                <c:pt idx="3836">
                  <c:v>272.547658371544</c:v>
                </c:pt>
                <c:pt idx="3837">
                  <c:v>272.61860406625198</c:v>
                </c:pt>
                <c:pt idx="3838">
                  <c:v>272.689533582872</c:v>
                </c:pt>
                <c:pt idx="3839">
                  <c:v>272.76047927757901</c:v>
                </c:pt>
                <c:pt idx="3840">
                  <c:v>272.83142497228698</c:v>
                </c:pt>
                <c:pt idx="3841">
                  <c:v>272.90235448890701</c:v>
                </c:pt>
                <c:pt idx="3842">
                  <c:v>272.97330018361498</c:v>
                </c:pt>
                <c:pt idx="3843">
                  <c:v>273.04424587832199</c:v>
                </c:pt>
                <c:pt idx="3844">
                  <c:v>273.11517539494201</c:v>
                </c:pt>
                <c:pt idx="3845">
                  <c:v>273.18612108964999</c:v>
                </c:pt>
                <c:pt idx="3846">
                  <c:v>273.25706678435699</c:v>
                </c:pt>
                <c:pt idx="3847">
                  <c:v>273.32799630097799</c:v>
                </c:pt>
                <c:pt idx="3848">
                  <c:v>273.39894199568499</c:v>
                </c:pt>
                <c:pt idx="3849">
                  <c:v>273.469887690392</c:v>
                </c:pt>
                <c:pt idx="3850">
                  <c:v>273.54081720701299</c:v>
                </c:pt>
                <c:pt idx="3851">
                  <c:v>273.61176290172</c:v>
                </c:pt>
                <c:pt idx="3852">
                  <c:v>273.68270859642797</c:v>
                </c:pt>
                <c:pt idx="3853">
                  <c:v>273.753638113048</c:v>
                </c:pt>
                <c:pt idx="3854">
                  <c:v>273.824583807755</c:v>
                </c:pt>
                <c:pt idx="3855">
                  <c:v>273.895513324376</c:v>
                </c:pt>
                <c:pt idx="3856">
                  <c:v>273.966459019083</c:v>
                </c:pt>
                <c:pt idx="3857">
                  <c:v>274.03740471379098</c:v>
                </c:pt>
                <c:pt idx="3858">
                  <c:v>274.108334230411</c:v>
                </c:pt>
                <c:pt idx="3859">
                  <c:v>274.17927992511898</c:v>
                </c:pt>
                <c:pt idx="3860">
                  <c:v>274.25022561982598</c:v>
                </c:pt>
                <c:pt idx="3861">
                  <c:v>274.32115513644601</c:v>
                </c:pt>
                <c:pt idx="3862">
                  <c:v>274.39210083115398</c:v>
                </c:pt>
                <c:pt idx="3863">
                  <c:v>274.46304652586099</c:v>
                </c:pt>
                <c:pt idx="3864">
                  <c:v>274.53397604248198</c:v>
                </c:pt>
                <c:pt idx="3865">
                  <c:v>274.60492173718899</c:v>
                </c:pt>
                <c:pt idx="3866">
                  <c:v>274.67586743189599</c:v>
                </c:pt>
                <c:pt idx="3867">
                  <c:v>274.74679694851699</c:v>
                </c:pt>
                <c:pt idx="3868">
                  <c:v>274.81774264322399</c:v>
                </c:pt>
                <c:pt idx="3869">
                  <c:v>274.88868833793202</c:v>
                </c:pt>
                <c:pt idx="3870">
                  <c:v>274.95961785455199</c:v>
                </c:pt>
                <c:pt idx="3871">
                  <c:v>275.030563549259</c:v>
                </c:pt>
                <c:pt idx="3872">
                  <c:v>275.10150924396697</c:v>
                </c:pt>
                <c:pt idx="3873">
                  <c:v>275.172438760587</c:v>
                </c:pt>
                <c:pt idx="3874">
                  <c:v>275.24338445529497</c:v>
                </c:pt>
                <c:pt idx="3875">
                  <c:v>275.31433015000198</c:v>
                </c:pt>
                <c:pt idx="3876">
                  <c:v>275.38525966662201</c:v>
                </c:pt>
                <c:pt idx="3877">
                  <c:v>275.45620536132998</c:v>
                </c:pt>
                <c:pt idx="3878">
                  <c:v>275.52715105603698</c:v>
                </c:pt>
                <c:pt idx="3879">
                  <c:v>275.59808057265798</c:v>
                </c:pt>
                <c:pt idx="3880">
                  <c:v>275.66902626736498</c:v>
                </c:pt>
                <c:pt idx="3881">
                  <c:v>275.73997196207301</c:v>
                </c:pt>
                <c:pt idx="3882">
                  <c:v>275.81090147869298</c:v>
                </c:pt>
                <c:pt idx="3883">
                  <c:v>275.88184717339999</c:v>
                </c:pt>
                <c:pt idx="3884">
                  <c:v>275.95279286810802</c:v>
                </c:pt>
                <c:pt idx="3885">
                  <c:v>276.02372238472799</c:v>
                </c:pt>
                <c:pt idx="3886">
                  <c:v>276.09466807943602</c:v>
                </c:pt>
                <c:pt idx="3887">
                  <c:v>276.16561377414303</c:v>
                </c:pt>
                <c:pt idx="3888">
                  <c:v>276.236543290763</c:v>
                </c:pt>
                <c:pt idx="3889">
                  <c:v>276.30748898547102</c:v>
                </c:pt>
                <c:pt idx="3890">
                  <c:v>276.37841850209099</c:v>
                </c:pt>
                <c:pt idx="3891">
                  <c:v>276.44936419679902</c:v>
                </c:pt>
                <c:pt idx="3892">
                  <c:v>276.52030989150597</c:v>
                </c:pt>
                <c:pt idx="3893">
                  <c:v>276.591239408126</c:v>
                </c:pt>
                <c:pt idx="3894">
                  <c:v>276.66218510283397</c:v>
                </c:pt>
                <c:pt idx="3895">
                  <c:v>276.73313079754098</c:v>
                </c:pt>
                <c:pt idx="3896">
                  <c:v>276.80406031416197</c:v>
                </c:pt>
                <c:pt idx="3897">
                  <c:v>276.87500600886898</c:v>
                </c:pt>
                <c:pt idx="3898">
                  <c:v>276.94595170357599</c:v>
                </c:pt>
                <c:pt idx="3899">
                  <c:v>277.01688122019698</c:v>
                </c:pt>
                <c:pt idx="3900">
                  <c:v>277.08782691490399</c:v>
                </c:pt>
                <c:pt idx="3901">
                  <c:v>277.15877260961202</c:v>
                </c:pt>
                <c:pt idx="3902">
                  <c:v>277.22970212623198</c:v>
                </c:pt>
                <c:pt idx="3903">
                  <c:v>277.30064782094001</c:v>
                </c:pt>
                <c:pt idx="3904">
                  <c:v>277.37159351564702</c:v>
                </c:pt>
                <c:pt idx="3905">
                  <c:v>277.44252303226699</c:v>
                </c:pt>
                <c:pt idx="3906">
                  <c:v>277.51346872697502</c:v>
                </c:pt>
                <c:pt idx="3907">
                  <c:v>277.58441442168203</c:v>
                </c:pt>
                <c:pt idx="3908">
                  <c:v>277.65534393830302</c:v>
                </c:pt>
                <c:pt idx="3909">
                  <c:v>277.72628963301003</c:v>
                </c:pt>
                <c:pt idx="3910">
                  <c:v>277.79723532771698</c:v>
                </c:pt>
                <c:pt idx="3911">
                  <c:v>277.86816484433803</c:v>
                </c:pt>
                <c:pt idx="3912">
                  <c:v>277.93911053904498</c:v>
                </c:pt>
                <c:pt idx="3913">
                  <c:v>278.01005623375301</c:v>
                </c:pt>
                <c:pt idx="3914">
                  <c:v>278.08098575037297</c:v>
                </c:pt>
                <c:pt idx="3915">
                  <c:v>278.15193144507998</c:v>
                </c:pt>
                <c:pt idx="3916">
                  <c:v>278.22287713978801</c:v>
                </c:pt>
                <c:pt idx="3917">
                  <c:v>278.29380665640798</c:v>
                </c:pt>
                <c:pt idx="3918">
                  <c:v>278.36475235111601</c:v>
                </c:pt>
                <c:pt idx="3919">
                  <c:v>278.43569804582302</c:v>
                </c:pt>
                <c:pt idx="3920">
                  <c:v>278.50662756244401</c:v>
                </c:pt>
                <c:pt idx="3921">
                  <c:v>278.57757325715102</c:v>
                </c:pt>
                <c:pt idx="3922">
                  <c:v>278.64851895185802</c:v>
                </c:pt>
                <c:pt idx="3923">
                  <c:v>278.71944846847902</c:v>
                </c:pt>
                <c:pt idx="3924">
                  <c:v>278.79039416318602</c:v>
                </c:pt>
                <c:pt idx="3925">
                  <c:v>278.86132367980701</c:v>
                </c:pt>
                <c:pt idx="3926">
                  <c:v>278.93226937451402</c:v>
                </c:pt>
                <c:pt idx="3927">
                  <c:v>279.00321506922103</c:v>
                </c:pt>
                <c:pt idx="3928">
                  <c:v>279.07414458584202</c:v>
                </c:pt>
                <c:pt idx="3929">
                  <c:v>279.14509028054903</c:v>
                </c:pt>
                <c:pt idx="3930">
                  <c:v>279.216035975257</c:v>
                </c:pt>
                <c:pt idx="3931">
                  <c:v>279.28696549187703</c:v>
                </c:pt>
                <c:pt idx="3932">
                  <c:v>279.35791118658398</c:v>
                </c:pt>
                <c:pt idx="3933">
                  <c:v>279.42885688129201</c:v>
                </c:pt>
                <c:pt idx="3934">
                  <c:v>279.49978639791198</c:v>
                </c:pt>
                <c:pt idx="3935">
                  <c:v>279.57073209262001</c:v>
                </c:pt>
                <c:pt idx="3936">
                  <c:v>279.64167778732701</c:v>
                </c:pt>
                <c:pt idx="3937">
                  <c:v>279.71260730394698</c:v>
                </c:pt>
                <c:pt idx="3938">
                  <c:v>279.78355299865501</c:v>
                </c:pt>
                <c:pt idx="3939">
                  <c:v>279.85449869336202</c:v>
                </c:pt>
                <c:pt idx="3940">
                  <c:v>279.92542820998301</c:v>
                </c:pt>
                <c:pt idx="3941">
                  <c:v>279.99637390469002</c:v>
                </c:pt>
                <c:pt idx="3942">
                  <c:v>280.06731959939799</c:v>
                </c:pt>
                <c:pt idx="3943">
                  <c:v>280.13824911601802</c:v>
                </c:pt>
                <c:pt idx="3944">
                  <c:v>280.20919481072502</c:v>
                </c:pt>
                <c:pt idx="3945">
                  <c:v>280.280140505433</c:v>
                </c:pt>
                <c:pt idx="3946">
                  <c:v>280.35107002205302</c:v>
                </c:pt>
                <c:pt idx="3947">
                  <c:v>280.422015716761</c:v>
                </c:pt>
                <c:pt idx="3948">
                  <c:v>280.492961411468</c:v>
                </c:pt>
                <c:pt idx="3949">
                  <c:v>280.56389092808797</c:v>
                </c:pt>
                <c:pt idx="3950">
                  <c:v>280.634836622796</c:v>
                </c:pt>
                <c:pt idx="3951">
                  <c:v>280.70578231750301</c:v>
                </c:pt>
                <c:pt idx="3952">
                  <c:v>280.776711834124</c:v>
                </c:pt>
                <c:pt idx="3953">
                  <c:v>280.84765752883101</c:v>
                </c:pt>
                <c:pt idx="3954">
                  <c:v>280.91860322353801</c:v>
                </c:pt>
                <c:pt idx="3955">
                  <c:v>280.98953274015901</c:v>
                </c:pt>
                <c:pt idx="3956">
                  <c:v>281.06047843486601</c:v>
                </c:pt>
                <c:pt idx="3957">
                  <c:v>281.13142412957399</c:v>
                </c:pt>
                <c:pt idx="3958">
                  <c:v>281.20235364619401</c:v>
                </c:pt>
                <c:pt idx="3959">
                  <c:v>281.27329934090199</c:v>
                </c:pt>
                <c:pt idx="3960">
                  <c:v>281.34422885752201</c:v>
                </c:pt>
                <c:pt idx="3961">
                  <c:v>281.41517455222902</c:v>
                </c:pt>
                <c:pt idx="3962">
                  <c:v>281.48612024693699</c:v>
                </c:pt>
                <c:pt idx="3963">
                  <c:v>281.55704976355702</c:v>
                </c:pt>
                <c:pt idx="3964">
                  <c:v>281.62799545826499</c:v>
                </c:pt>
                <c:pt idx="3965">
                  <c:v>281.698941152972</c:v>
                </c:pt>
                <c:pt idx="3966">
                  <c:v>281.76987066959202</c:v>
                </c:pt>
                <c:pt idx="3967">
                  <c:v>281.8408163643</c:v>
                </c:pt>
                <c:pt idx="3968">
                  <c:v>281.911762059007</c:v>
                </c:pt>
                <c:pt idx="3969">
                  <c:v>281.982691575628</c:v>
                </c:pt>
                <c:pt idx="3970">
                  <c:v>282.053637270335</c:v>
                </c:pt>
                <c:pt idx="3971">
                  <c:v>282.12458296504201</c:v>
                </c:pt>
                <c:pt idx="3972">
                  <c:v>282.195512481663</c:v>
                </c:pt>
                <c:pt idx="3973">
                  <c:v>282.26645817637001</c:v>
                </c:pt>
                <c:pt idx="3974">
                  <c:v>282.33740387107798</c:v>
                </c:pt>
                <c:pt idx="3975">
                  <c:v>282.40833338769801</c:v>
                </c:pt>
                <c:pt idx="3976">
                  <c:v>282.47927908240598</c:v>
                </c:pt>
                <c:pt idx="3977">
                  <c:v>282.55022477711299</c:v>
                </c:pt>
                <c:pt idx="3978">
                  <c:v>282.62115429373301</c:v>
                </c:pt>
                <c:pt idx="3979">
                  <c:v>282.69209998844099</c:v>
                </c:pt>
                <c:pt idx="3980">
                  <c:v>282.76304568314799</c:v>
                </c:pt>
                <c:pt idx="3981">
                  <c:v>282.83397519976899</c:v>
                </c:pt>
                <c:pt idx="3982">
                  <c:v>282.90492089447599</c:v>
                </c:pt>
                <c:pt idx="3983">
                  <c:v>282.975866589183</c:v>
                </c:pt>
                <c:pt idx="3984">
                  <c:v>283.04679610580399</c:v>
                </c:pt>
                <c:pt idx="3985">
                  <c:v>283.117741800511</c:v>
                </c:pt>
                <c:pt idx="3986">
                  <c:v>283.18868749521903</c:v>
                </c:pt>
                <c:pt idx="3987">
                  <c:v>283.259617011839</c:v>
                </c:pt>
                <c:pt idx="3988">
                  <c:v>283.330562706546</c:v>
                </c:pt>
                <c:pt idx="3989">
                  <c:v>283.40150840125398</c:v>
                </c:pt>
                <c:pt idx="3990">
                  <c:v>283.472437917874</c:v>
                </c:pt>
                <c:pt idx="3991">
                  <c:v>283.54338361258198</c:v>
                </c:pt>
                <c:pt idx="3992">
                  <c:v>283.61432930728898</c:v>
                </c:pt>
                <c:pt idx="3993">
                  <c:v>283.68525882390901</c:v>
                </c:pt>
                <c:pt idx="3994">
                  <c:v>283.75620451861698</c:v>
                </c:pt>
                <c:pt idx="3995">
                  <c:v>283.82713403523701</c:v>
                </c:pt>
                <c:pt idx="3996">
                  <c:v>283.89807972994498</c:v>
                </c:pt>
                <c:pt idx="3997">
                  <c:v>283.96902542465199</c:v>
                </c:pt>
                <c:pt idx="3998">
                  <c:v>284.03995494127298</c:v>
                </c:pt>
                <c:pt idx="3999">
                  <c:v>284.11090063597999</c:v>
                </c:pt>
                <c:pt idx="4000">
                  <c:v>284.18184633068699</c:v>
                </c:pt>
                <c:pt idx="4001">
                  <c:v>284.25277584730799</c:v>
                </c:pt>
                <c:pt idx="4002">
                  <c:v>284.32372154201499</c:v>
                </c:pt>
                <c:pt idx="4003">
                  <c:v>284.39466723672302</c:v>
                </c:pt>
                <c:pt idx="4004">
                  <c:v>284.46559675334299</c:v>
                </c:pt>
                <c:pt idx="4005">
                  <c:v>284.53654244805</c:v>
                </c:pt>
                <c:pt idx="4006">
                  <c:v>284.60748814275797</c:v>
                </c:pt>
                <c:pt idx="4007">
                  <c:v>284.678417659378</c:v>
                </c:pt>
                <c:pt idx="4008">
                  <c:v>284.74936335408597</c:v>
                </c:pt>
                <c:pt idx="4009">
                  <c:v>284.82030904879298</c:v>
                </c:pt>
                <c:pt idx="4010">
                  <c:v>284.891238565413</c:v>
                </c:pt>
                <c:pt idx="4011">
                  <c:v>284.96218426012098</c:v>
                </c:pt>
                <c:pt idx="4012">
                  <c:v>285.03312995482798</c:v>
                </c:pt>
                <c:pt idx="4013">
                  <c:v>285.10405947144898</c:v>
                </c:pt>
                <c:pt idx="4014">
                  <c:v>285.17500516615598</c:v>
                </c:pt>
                <c:pt idx="4015">
                  <c:v>285.24595086086299</c:v>
                </c:pt>
                <c:pt idx="4016">
                  <c:v>285.31688037748398</c:v>
                </c:pt>
                <c:pt idx="4017">
                  <c:v>285.38782607219099</c:v>
                </c:pt>
                <c:pt idx="4018">
                  <c:v>285.45877176689902</c:v>
                </c:pt>
                <c:pt idx="4019">
                  <c:v>285.52970128351899</c:v>
                </c:pt>
                <c:pt idx="4020">
                  <c:v>285.600646978226</c:v>
                </c:pt>
                <c:pt idx="4021">
                  <c:v>285.67159267293403</c:v>
                </c:pt>
                <c:pt idx="4022">
                  <c:v>285.74252218955399</c:v>
                </c:pt>
                <c:pt idx="4023">
                  <c:v>285.81346788426202</c:v>
                </c:pt>
                <c:pt idx="4024">
                  <c:v>285.88441357896897</c:v>
                </c:pt>
                <c:pt idx="4025">
                  <c:v>285.95534309559002</c:v>
                </c:pt>
                <c:pt idx="4026">
                  <c:v>286.02628879029697</c:v>
                </c:pt>
                <c:pt idx="4027">
                  <c:v>286.097218306917</c:v>
                </c:pt>
                <c:pt idx="4028">
                  <c:v>286.16816400162497</c:v>
                </c:pt>
                <c:pt idx="4029">
                  <c:v>286.23910969633198</c:v>
                </c:pt>
                <c:pt idx="4030">
                  <c:v>286.31003921295297</c:v>
                </c:pt>
                <c:pt idx="4031">
                  <c:v>286.38098490765998</c:v>
                </c:pt>
                <c:pt idx="4032">
                  <c:v>286.45193060236699</c:v>
                </c:pt>
                <c:pt idx="4033">
                  <c:v>286.52286011898798</c:v>
                </c:pt>
                <c:pt idx="4034">
                  <c:v>286.59380581369498</c:v>
                </c:pt>
                <c:pt idx="4035">
                  <c:v>286.66475150840301</c:v>
                </c:pt>
                <c:pt idx="4036">
                  <c:v>286.73568102502298</c:v>
                </c:pt>
                <c:pt idx="4037">
                  <c:v>286.80662671972999</c:v>
                </c:pt>
                <c:pt idx="4038">
                  <c:v>286.87757241443802</c:v>
                </c:pt>
                <c:pt idx="4039">
                  <c:v>286.94850193105799</c:v>
                </c:pt>
                <c:pt idx="4040">
                  <c:v>287.01944762576602</c:v>
                </c:pt>
                <c:pt idx="4041">
                  <c:v>287.09039332047303</c:v>
                </c:pt>
                <c:pt idx="4042">
                  <c:v>287.16132283709402</c:v>
                </c:pt>
                <c:pt idx="4043">
                  <c:v>287.23226853180103</c:v>
                </c:pt>
                <c:pt idx="4044">
                  <c:v>287.30321422650798</c:v>
                </c:pt>
                <c:pt idx="4045">
                  <c:v>287.37414374312903</c:v>
                </c:pt>
                <c:pt idx="4046">
                  <c:v>287.44508943783597</c:v>
                </c:pt>
                <c:pt idx="4047">
                  <c:v>287.516035132544</c:v>
                </c:pt>
                <c:pt idx="4048">
                  <c:v>287.58696464916397</c:v>
                </c:pt>
                <c:pt idx="4049">
                  <c:v>287.65791034387098</c:v>
                </c:pt>
                <c:pt idx="4050">
                  <c:v>287.72885603857901</c:v>
                </c:pt>
                <c:pt idx="4051">
                  <c:v>287.79978555519898</c:v>
                </c:pt>
                <c:pt idx="4052">
                  <c:v>287.87073124990701</c:v>
                </c:pt>
                <c:pt idx="4053">
                  <c:v>287.94167694461402</c:v>
                </c:pt>
                <c:pt idx="4054">
                  <c:v>288.01260646123399</c:v>
                </c:pt>
                <c:pt idx="4055">
                  <c:v>288.08355215594202</c:v>
                </c:pt>
                <c:pt idx="4056">
                  <c:v>288.15449785064902</c:v>
                </c:pt>
                <c:pt idx="4057">
                  <c:v>288.22542736727002</c:v>
                </c:pt>
                <c:pt idx="4058">
                  <c:v>288.29637306197702</c:v>
                </c:pt>
                <c:pt idx="4059">
                  <c:v>288.36731875668403</c:v>
                </c:pt>
                <c:pt idx="4060">
                  <c:v>288.43824827330502</c:v>
                </c:pt>
                <c:pt idx="4061">
                  <c:v>288.50919396801203</c:v>
                </c:pt>
                <c:pt idx="4062">
                  <c:v>288.58012348463302</c:v>
                </c:pt>
                <c:pt idx="4063">
                  <c:v>288.65106917934003</c:v>
                </c:pt>
                <c:pt idx="4064">
                  <c:v>288.722014874048</c:v>
                </c:pt>
                <c:pt idx="4065">
                  <c:v>288.79294439066803</c:v>
                </c:pt>
                <c:pt idx="4066">
                  <c:v>288.86389008537498</c:v>
                </c:pt>
                <c:pt idx="4067">
                  <c:v>288.93483578008301</c:v>
                </c:pt>
                <c:pt idx="4068">
                  <c:v>289.00576529670298</c:v>
                </c:pt>
                <c:pt idx="4069">
                  <c:v>289.07671099141101</c:v>
                </c:pt>
                <c:pt idx="4070">
                  <c:v>289.14765668611801</c:v>
                </c:pt>
                <c:pt idx="4071">
                  <c:v>289.21858620273798</c:v>
                </c:pt>
                <c:pt idx="4072">
                  <c:v>289.28953189744601</c:v>
                </c:pt>
                <c:pt idx="4073">
                  <c:v>289.36047759215302</c:v>
                </c:pt>
                <c:pt idx="4074">
                  <c:v>289.43140710877401</c:v>
                </c:pt>
                <c:pt idx="4075">
                  <c:v>289.50235280348102</c:v>
                </c:pt>
                <c:pt idx="4076">
                  <c:v>289.57329849818802</c:v>
                </c:pt>
                <c:pt idx="4077">
                  <c:v>289.64422801480902</c:v>
                </c:pt>
                <c:pt idx="4078">
                  <c:v>289.71517370951602</c:v>
                </c:pt>
                <c:pt idx="4079">
                  <c:v>289.786119404224</c:v>
                </c:pt>
                <c:pt idx="4080">
                  <c:v>289.85704892084402</c:v>
                </c:pt>
                <c:pt idx="4081">
                  <c:v>289.927994615552</c:v>
                </c:pt>
                <c:pt idx="4082">
                  <c:v>289.998940310259</c:v>
                </c:pt>
                <c:pt idx="4083">
                  <c:v>290.06986982687903</c:v>
                </c:pt>
                <c:pt idx="4084">
                  <c:v>290.140815521587</c:v>
                </c:pt>
                <c:pt idx="4085">
                  <c:v>290.21176121629401</c:v>
                </c:pt>
                <c:pt idx="4086">
                  <c:v>290.282690732915</c:v>
                </c:pt>
                <c:pt idx="4087">
                  <c:v>290.35363642762201</c:v>
                </c:pt>
                <c:pt idx="4088">
                  <c:v>290.42458212232901</c:v>
                </c:pt>
                <c:pt idx="4089">
                  <c:v>290.49551163895001</c:v>
                </c:pt>
                <c:pt idx="4090">
                  <c:v>290.56645733365701</c:v>
                </c:pt>
                <c:pt idx="4091">
                  <c:v>290.63740302836499</c:v>
                </c:pt>
                <c:pt idx="4092">
                  <c:v>290.70833254498501</c:v>
                </c:pt>
                <c:pt idx="4093">
                  <c:v>290.77927823969202</c:v>
                </c:pt>
                <c:pt idx="4094">
                  <c:v>290.85022393439999</c:v>
                </c:pt>
                <c:pt idx="4095">
                  <c:v>290.92115345102002</c:v>
                </c:pt>
                <c:pt idx="4096">
                  <c:v>290.99209914572799</c:v>
                </c:pt>
                <c:pt idx="4097">
                  <c:v>291.06302866234802</c:v>
                </c:pt>
                <c:pt idx="4098">
                  <c:v>291.13397435705599</c:v>
                </c:pt>
                <c:pt idx="4099">
                  <c:v>291.204920051763</c:v>
                </c:pt>
                <c:pt idx="4100">
                  <c:v>291.27584956838302</c:v>
                </c:pt>
                <c:pt idx="4101">
                  <c:v>291.346795263091</c:v>
                </c:pt>
                <c:pt idx="4102">
                  <c:v>291.417740957798</c:v>
                </c:pt>
                <c:pt idx="4103">
                  <c:v>291.488670474419</c:v>
                </c:pt>
                <c:pt idx="4104">
                  <c:v>291.559616169126</c:v>
                </c:pt>
                <c:pt idx="4105">
                  <c:v>291.63056186383301</c:v>
                </c:pt>
                <c:pt idx="4106">
                  <c:v>291.701491380454</c:v>
                </c:pt>
                <c:pt idx="4107">
                  <c:v>291.77243707516101</c:v>
                </c:pt>
                <c:pt idx="4108">
                  <c:v>291.84338276986898</c:v>
                </c:pt>
                <c:pt idx="4109">
                  <c:v>291.91431228648901</c:v>
                </c:pt>
                <c:pt idx="4110">
                  <c:v>291.98525798119601</c:v>
                </c:pt>
                <c:pt idx="4111">
                  <c:v>292.05620367590399</c:v>
                </c:pt>
                <c:pt idx="4112">
                  <c:v>292.12713319252401</c:v>
                </c:pt>
                <c:pt idx="4113">
                  <c:v>292.19807888723199</c:v>
                </c:pt>
                <c:pt idx="4114">
                  <c:v>292.26902458193899</c:v>
                </c:pt>
                <c:pt idx="4115">
                  <c:v>292.33995409855902</c:v>
                </c:pt>
                <c:pt idx="4116">
                  <c:v>292.41089979326699</c:v>
                </c:pt>
                <c:pt idx="4117">
                  <c:v>292.481845487974</c:v>
                </c:pt>
                <c:pt idx="4118">
                  <c:v>292.55277500459499</c:v>
                </c:pt>
                <c:pt idx="4119">
                  <c:v>292.623720699302</c:v>
                </c:pt>
                <c:pt idx="4120">
                  <c:v>292.694666394009</c:v>
                </c:pt>
                <c:pt idx="4121">
                  <c:v>292.76559591063</c:v>
                </c:pt>
                <c:pt idx="4122">
                  <c:v>292.836541605337</c:v>
                </c:pt>
                <c:pt idx="4123">
                  <c:v>292.90748730004498</c:v>
                </c:pt>
                <c:pt idx="4124">
                  <c:v>292.978416816665</c:v>
                </c:pt>
                <c:pt idx="4125">
                  <c:v>293.04936251137298</c:v>
                </c:pt>
                <c:pt idx="4126">
                  <c:v>293.12030820607998</c:v>
                </c:pt>
                <c:pt idx="4127">
                  <c:v>293.19123772270001</c:v>
                </c:pt>
                <c:pt idx="4128">
                  <c:v>293.26218341740798</c:v>
                </c:pt>
                <c:pt idx="4129">
                  <c:v>293.33312911211499</c:v>
                </c:pt>
                <c:pt idx="4130">
                  <c:v>293.40405862873598</c:v>
                </c:pt>
                <c:pt idx="4131">
                  <c:v>293.47500432344299</c:v>
                </c:pt>
                <c:pt idx="4132">
                  <c:v>293.54593384006301</c:v>
                </c:pt>
                <c:pt idx="4133">
                  <c:v>293.61687953477099</c:v>
                </c:pt>
                <c:pt idx="4134">
                  <c:v>293.68782522947799</c:v>
                </c:pt>
                <c:pt idx="4135">
                  <c:v>293.75875474609899</c:v>
                </c:pt>
                <c:pt idx="4136">
                  <c:v>293.82970044080599</c:v>
                </c:pt>
                <c:pt idx="4137">
                  <c:v>293.900646135513</c:v>
                </c:pt>
                <c:pt idx="4138">
                  <c:v>293.97157565213399</c:v>
                </c:pt>
                <c:pt idx="4139">
                  <c:v>294.042521346841</c:v>
                </c:pt>
                <c:pt idx="4140">
                  <c:v>294.11346704154897</c:v>
                </c:pt>
                <c:pt idx="4141">
                  <c:v>294.184396558169</c:v>
                </c:pt>
                <c:pt idx="4142">
                  <c:v>294.25534225287601</c:v>
                </c:pt>
                <c:pt idx="4143">
                  <c:v>294.32628794758398</c:v>
                </c:pt>
                <c:pt idx="4144">
                  <c:v>294.397217464204</c:v>
                </c:pt>
                <c:pt idx="4145">
                  <c:v>294.46816315891198</c:v>
                </c:pt>
                <c:pt idx="4146">
                  <c:v>294.53910885361898</c:v>
                </c:pt>
                <c:pt idx="4147">
                  <c:v>294.61003837023998</c:v>
                </c:pt>
                <c:pt idx="4148">
                  <c:v>294.68098406494698</c:v>
                </c:pt>
                <c:pt idx="4149">
                  <c:v>294.75192975965399</c:v>
                </c:pt>
                <c:pt idx="4150">
                  <c:v>294.82285927627498</c:v>
                </c:pt>
                <c:pt idx="4151">
                  <c:v>294.89380497098199</c:v>
                </c:pt>
                <c:pt idx="4152">
                  <c:v>294.96475066569002</c:v>
                </c:pt>
                <c:pt idx="4153">
                  <c:v>295.03568018230999</c:v>
                </c:pt>
                <c:pt idx="4154">
                  <c:v>295.106625877017</c:v>
                </c:pt>
                <c:pt idx="4155">
                  <c:v>295.17757157172503</c:v>
                </c:pt>
                <c:pt idx="4156">
                  <c:v>295.24850108834499</c:v>
                </c:pt>
                <c:pt idx="4157">
                  <c:v>295.31944678305302</c:v>
                </c:pt>
                <c:pt idx="4158">
                  <c:v>295.39039247775997</c:v>
                </c:pt>
                <c:pt idx="4159">
                  <c:v>295.46132199438</c:v>
                </c:pt>
                <c:pt idx="4160">
                  <c:v>295.53226768908797</c:v>
                </c:pt>
                <c:pt idx="4161">
                  <c:v>295.60321338379498</c:v>
                </c:pt>
                <c:pt idx="4162">
                  <c:v>295.67414290041597</c:v>
                </c:pt>
                <c:pt idx="4163">
                  <c:v>295.74508859512298</c:v>
                </c:pt>
                <c:pt idx="4164">
                  <c:v>295.81603428983101</c:v>
                </c:pt>
                <c:pt idx="4165">
                  <c:v>295.88696380645098</c:v>
                </c:pt>
                <c:pt idx="4166">
                  <c:v>295.95790950115799</c:v>
                </c:pt>
                <c:pt idx="4167">
                  <c:v>296.02883901777898</c:v>
                </c:pt>
                <c:pt idx="4168">
                  <c:v>296.09978471248598</c:v>
                </c:pt>
                <c:pt idx="4169">
                  <c:v>296.17073040719401</c:v>
                </c:pt>
                <c:pt idx="4170">
                  <c:v>296.24165992381398</c:v>
                </c:pt>
                <c:pt idx="4171">
                  <c:v>296.31260561852099</c:v>
                </c:pt>
                <c:pt idx="4172">
                  <c:v>296.38355131322902</c:v>
                </c:pt>
                <c:pt idx="4173">
                  <c:v>296.45448082984899</c:v>
                </c:pt>
                <c:pt idx="4174">
                  <c:v>296.52542652455702</c:v>
                </c:pt>
                <c:pt idx="4175">
                  <c:v>296.59637221926403</c:v>
                </c:pt>
                <c:pt idx="4176">
                  <c:v>296.667301735884</c:v>
                </c:pt>
                <c:pt idx="4177">
                  <c:v>296.73824743059203</c:v>
                </c:pt>
                <c:pt idx="4178">
                  <c:v>296.80919312529898</c:v>
                </c:pt>
                <c:pt idx="4179">
                  <c:v>296.88012264192002</c:v>
                </c:pt>
                <c:pt idx="4180">
                  <c:v>296.95106833662697</c:v>
                </c:pt>
                <c:pt idx="4181">
                  <c:v>297.022014031335</c:v>
                </c:pt>
                <c:pt idx="4182">
                  <c:v>297.09294354795497</c:v>
                </c:pt>
                <c:pt idx="4183">
                  <c:v>297.16388924266198</c:v>
                </c:pt>
                <c:pt idx="4184">
                  <c:v>297.23483493737001</c:v>
                </c:pt>
                <c:pt idx="4185">
                  <c:v>297.30576445398998</c:v>
                </c:pt>
                <c:pt idx="4186">
                  <c:v>297.37671014869801</c:v>
                </c:pt>
                <c:pt idx="4187">
                  <c:v>297.44765584340502</c:v>
                </c:pt>
                <c:pt idx="4188">
                  <c:v>297.51858536002499</c:v>
                </c:pt>
                <c:pt idx="4189">
                  <c:v>297.58953105473302</c:v>
                </c:pt>
                <c:pt idx="4190">
                  <c:v>297.66047674944002</c:v>
                </c:pt>
                <c:pt idx="4191">
                  <c:v>297.73140626606101</c:v>
                </c:pt>
                <c:pt idx="4192">
                  <c:v>297.80235196076802</c:v>
                </c:pt>
                <c:pt idx="4193">
                  <c:v>297.87329765547503</c:v>
                </c:pt>
                <c:pt idx="4194">
                  <c:v>297.94422717209602</c:v>
                </c:pt>
                <c:pt idx="4195">
                  <c:v>298.01517286680303</c:v>
                </c:pt>
                <c:pt idx="4196">
                  <c:v>298.086118561511</c:v>
                </c:pt>
                <c:pt idx="4197">
                  <c:v>298.15704807813103</c:v>
                </c:pt>
                <c:pt idx="4198">
                  <c:v>298.22799377283798</c:v>
                </c:pt>
                <c:pt idx="4199">
                  <c:v>298.29893946754601</c:v>
                </c:pt>
                <c:pt idx="4200">
                  <c:v>298.36986898416598</c:v>
                </c:pt>
                <c:pt idx="4201">
                  <c:v>298.44081467887401</c:v>
                </c:pt>
                <c:pt idx="4202">
                  <c:v>298.51174419549397</c:v>
                </c:pt>
                <c:pt idx="4203">
                  <c:v>298.582689890202</c:v>
                </c:pt>
                <c:pt idx="4204">
                  <c:v>298.65363558490901</c:v>
                </c:pt>
                <c:pt idx="4205">
                  <c:v>298.72456510152898</c:v>
                </c:pt>
                <c:pt idx="4206">
                  <c:v>298.79551079623701</c:v>
                </c:pt>
                <c:pt idx="4207">
                  <c:v>298.86645649094402</c:v>
                </c:pt>
                <c:pt idx="4208">
                  <c:v>298.93738600756501</c:v>
                </c:pt>
                <c:pt idx="4209">
                  <c:v>299.00833170227202</c:v>
                </c:pt>
                <c:pt idx="4210">
                  <c:v>299.07927739697902</c:v>
                </c:pt>
                <c:pt idx="4211">
                  <c:v>299.15020691360002</c:v>
                </c:pt>
                <c:pt idx="4212">
                  <c:v>299.22115260830702</c:v>
                </c:pt>
                <c:pt idx="4213">
                  <c:v>299.292098303015</c:v>
                </c:pt>
                <c:pt idx="4214">
                  <c:v>299.36302781963502</c:v>
                </c:pt>
                <c:pt idx="4215">
                  <c:v>299.43397351434197</c:v>
                </c:pt>
                <c:pt idx="4216">
                  <c:v>299.50491920905</c:v>
                </c:pt>
                <c:pt idx="4217">
                  <c:v>299.57584872567003</c:v>
                </c:pt>
                <c:pt idx="4218">
                  <c:v>299.646794420378</c:v>
                </c:pt>
                <c:pt idx="4219">
                  <c:v>299.71774011508501</c:v>
                </c:pt>
                <c:pt idx="4220">
                  <c:v>299.788669631706</c:v>
                </c:pt>
                <c:pt idx="4221">
                  <c:v>299.85961532641301</c:v>
                </c:pt>
                <c:pt idx="4222">
                  <c:v>299.93056102112001</c:v>
                </c:pt>
                <c:pt idx="4223">
                  <c:v>300.00149053774101</c:v>
                </c:pt>
                <c:pt idx="4224">
                  <c:v>300.07243623244801</c:v>
                </c:pt>
                <c:pt idx="4225">
                  <c:v>300.14338192715599</c:v>
                </c:pt>
                <c:pt idx="4226">
                  <c:v>300.21431144377601</c:v>
                </c:pt>
                <c:pt idx="4227">
                  <c:v>300.28525713848302</c:v>
                </c:pt>
                <c:pt idx="4228">
                  <c:v>300.35620283319099</c:v>
                </c:pt>
                <c:pt idx="4229">
                  <c:v>300.42713234981102</c:v>
                </c:pt>
                <c:pt idx="4230">
                  <c:v>300.49807804451899</c:v>
                </c:pt>
                <c:pt idx="4231">
                  <c:v>300.569023739226</c:v>
                </c:pt>
                <c:pt idx="4232">
                  <c:v>300.63995325584602</c:v>
                </c:pt>
                <c:pt idx="4233">
                  <c:v>300.710898950554</c:v>
                </c:pt>
                <c:pt idx="4234">
                  <c:v>300.781844645261</c:v>
                </c:pt>
                <c:pt idx="4235">
                  <c:v>300.852774161882</c:v>
                </c:pt>
                <c:pt idx="4236">
                  <c:v>300.923719856589</c:v>
                </c:pt>
                <c:pt idx="4237">
                  <c:v>300.99464937320897</c:v>
                </c:pt>
                <c:pt idx="4238">
                  <c:v>301.065595067917</c:v>
                </c:pt>
                <c:pt idx="4239">
                  <c:v>301.13654076262401</c:v>
                </c:pt>
                <c:pt idx="4240">
                  <c:v>301.207470279245</c:v>
                </c:pt>
                <c:pt idx="4241">
                  <c:v>301.27841597395201</c:v>
                </c:pt>
                <c:pt idx="4242">
                  <c:v>301.34936166865998</c:v>
                </c:pt>
                <c:pt idx="4243">
                  <c:v>301.42029118528001</c:v>
                </c:pt>
                <c:pt idx="4244">
                  <c:v>301.49123687998701</c:v>
                </c:pt>
                <c:pt idx="4245">
                  <c:v>301.56218257469499</c:v>
                </c:pt>
                <c:pt idx="4246">
                  <c:v>301.63311209131501</c:v>
                </c:pt>
                <c:pt idx="4247">
                  <c:v>301.70405778602299</c:v>
                </c:pt>
                <c:pt idx="4248">
                  <c:v>301.77500348072999</c:v>
                </c:pt>
                <c:pt idx="4249">
                  <c:v>301.84593299735002</c:v>
                </c:pt>
                <c:pt idx="4250">
                  <c:v>301.91687869205799</c:v>
                </c:pt>
                <c:pt idx="4251">
                  <c:v>301.987824386765</c:v>
                </c:pt>
                <c:pt idx="4252">
                  <c:v>302.05875390338599</c:v>
                </c:pt>
                <c:pt idx="4253">
                  <c:v>302.129699598093</c:v>
                </c:pt>
                <c:pt idx="4254">
                  <c:v>302.2006452928</c:v>
                </c:pt>
                <c:pt idx="4255">
                  <c:v>302.271574809421</c:v>
                </c:pt>
                <c:pt idx="4256">
                  <c:v>302.342520504128</c:v>
                </c:pt>
                <c:pt idx="4257">
                  <c:v>302.41346619883598</c:v>
                </c:pt>
                <c:pt idx="4258">
                  <c:v>302.484395715456</c:v>
                </c:pt>
                <c:pt idx="4259">
                  <c:v>302.55534141016398</c:v>
                </c:pt>
                <c:pt idx="4260">
                  <c:v>302.62628710487098</c:v>
                </c:pt>
                <c:pt idx="4261">
                  <c:v>302.69721662149101</c:v>
                </c:pt>
                <c:pt idx="4262">
                  <c:v>302.76816231619898</c:v>
                </c:pt>
                <c:pt idx="4263">
                  <c:v>302.83910801090599</c:v>
                </c:pt>
                <c:pt idx="4264">
                  <c:v>302.91003752752698</c:v>
                </c:pt>
                <c:pt idx="4265">
                  <c:v>302.98098322223399</c:v>
                </c:pt>
                <c:pt idx="4266">
                  <c:v>303.05192891694099</c:v>
                </c:pt>
                <c:pt idx="4267">
                  <c:v>303.12285843356199</c:v>
                </c:pt>
                <c:pt idx="4268">
                  <c:v>303.19380412826899</c:v>
                </c:pt>
                <c:pt idx="4269">
                  <c:v>303.26474982297702</c:v>
                </c:pt>
                <c:pt idx="4270">
                  <c:v>303.33567933959699</c:v>
                </c:pt>
                <c:pt idx="4271">
                  <c:v>303.406625034304</c:v>
                </c:pt>
                <c:pt idx="4272">
                  <c:v>303.47755455092499</c:v>
                </c:pt>
                <c:pt idx="4273">
                  <c:v>303.548500245632</c:v>
                </c:pt>
                <c:pt idx="4274">
                  <c:v>303.61944594033997</c:v>
                </c:pt>
                <c:pt idx="4275">
                  <c:v>303.69037545696</c:v>
                </c:pt>
                <c:pt idx="4276">
                  <c:v>303.761321151667</c:v>
                </c:pt>
                <c:pt idx="4277">
                  <c:v>303.83226684637498</c:v>
                </c:pt>
                <c:pt idx="4278">
                  <c:v>303.903196362995</c:v>
                </c:pt>
                <c:pt idx="4279">
                  <c:v>303.97414205770298</c:v>
                </c:pt>
                <c:pt idx="4280">
                  <c:v>304.04508775240998</c:v>
                </c:pt>
                <c:pt idx="4281">
                  <c:v>304.11601726903098</c:v>
                </c:pt>
                <c:pt idx="4282">
                  <c:v>304.18696296373798</c:v>
                </c:pt>
                <c:pt idx="4283">
                  <c:v>304.25790865844499</c:v>
                </c:pt>
                <c:pt idx="4284">
                  <c:v>304.32883817506598</c:v>
                </c:pt>
                <c:pt idx="4285">
                  <c:v>304.39978386977299</c:v>
                </c:pt>
                <c:pt idx="4286">
                  <c:v>304.47072956448102</c:v>
                </c:pt>
                <c:pt idx="4287">
                  <c:v>304.54165908110099</c:v>
                </c:pt>
                <c:pt idx="4288">
                  <c:v>304.61260477580799</c:v>
                </c:pt>
                <c:pt idx="4289">
                  <c:v>304.68355047051602</c:v>
                </c:pt>
                <c:pt idx="4290">
                  <c:v>304.75447998713599</c:v>
                </c:pt>
                <c:pt idx="4291">
                  <c:v>304.82542568184402</c:v>
                </c:pt>
                <c:pt idx="4292">
                  <c:v>304.89637137655097</c:v>
                </c:pt>
                <c:pt idx="4293">
                  <c:v>304.967300893171</c:v>
                </c:pt>
                <c:pt idx="4294">
                  <c:v>305.03824658787897</c:v>
                </c:pt>
                <c:pt idx="4295">
                  <c:v>305.10919228258598</c:v>
                </c:pt>
                <c:pt idx="4296">
                  <c:v>305.18012179920697</c:v>
                </c:pt>
                <c:pt idx="4297">
                  <c:v>305.25106749391398</c:v>
                </c:pt>
                <c:pt idx="4298">
                  <c:v>305.32201318862099</c:v>
                </c:pt>
                <c:pt idx="4299">
                  <c:v>305.39294270524198</c:v>
                </c:pt>
                <c:pt idx="4300">
                  <c:v>305.46388839994898</c:v>
                </c:pt>
                <c:pt idx="4301">
                  <c:v>305.53483409465701</c:v>
                </c:pt>
                <c:pt idx="4302">
                  <c:v>305.60576361127698</c:v>
                </c:pt>
                <c:pt idx="4303">
                  <c:v>305.67670930598501</c:v>
                </c:pt>
                <c:pt idx="4304">
                  <c:v>305.74765500069202</c:v>
                </c:pt>
                <c:pt idx="4305">
                  <c:v>305.81858451731199</c:v>
                </c:pt>
                <c:pt idx="4306">
                  <c:v>305.88953021202002</c:v>
                </c:pt>
                <c:pt idx="4307">
                  <c:v>305.96045972863999</c:v>
                </c:pt>
                <c:pt idx="4308">
                  <c:v>306.03140542334802</c:v>
                </c:pt>
                <c:pt idx="4309">
                  <c:v>306.10235111805503</c:v>
                </c:pt>
                <c:pt idx="4310">
                  <c:v>306.173280634675</c:v>
                </c:pt>
                <c:pt idx="4311">
                  <c:v>306.24422632938303</c:v>
                </c:pt>
                <c:pt idx="4312">
                  <c:v>306.31517202408997</c:v>
                </c:pt>
                <c:pt idx="4313">
                  <c:v>306.38610154071102</c:v>
                </c:pt>
                <c:pt idx="4314">
                  <c:v>306.45704723541797</c:v>
                </c:pt>
                <c:pt idx="4315">
                  <c:v>306.52799293012498</c:v>
                </c:pt>
                <c:pt idx="4316">
                  <c:v>306.59892244674597</c:v>
                </c:pt>
                <c:pt idx="4317">
                  <c:v>306.66986814145298</c:v>
                </c:pt>
                <c:pt idx="4318">
                  <c:v>306.74081383616101</c:v>
                </c:pt>
                <c:pt idx="4319">
                  <c:v>306.81174335278098</c:v>
                </c:pt>
                <c:pt idx="4320">
                  <c:v>306.88268904748799</c:v>
                </c:pt>
                <c:pt idx="4321">
                  <c:v>306.95363474219602</c:v>
                </c:pt>
                <c:pt idx="4322">
                  <c:v>307.02456425881599</c:v>
                </c:pt>
                <c:pt idx="4323">
                  <c:v>307.09550995352402</c:v>
                </c:pt>
                <c:pt idx="4324">
                  <c:v>307.16645564823102</c:v>
                </c:pt>
                <c:pt idx="4325">
                  <c:v>307.23738516485201</c:v>
                </c:pt>
                <c:pt idx="4326">
                  <c:v>307.30833085955902</c:v>
                </c:pt>
                <c:pt idx="4327">
                  <c:v>307.37927655426603</c:v>
                </c:pt>
                <c:pt idx="4328">
                  <c:v>307.45020607088702</c:v>
                </c:pt>
                <c:pt idx="4329">
                  <c:v>307.52115176559403</c:v>
                </c:pt>
                <c:pt idx="4330">
                  <c:v>307.592097460302</c:v>
                </c:pt>
                <c:pt idx="4331">
                  <c:v>307.66302697692203</c:v>
                </c:pt>
                <c:pt idx="4332">
                  <c:v>307.73397267162898</c:v>
                </c:pt>
                <c:pt idx="4333">
                  <c:v>307.80491836633701</c:v>
                </c:pt>
                <c:pt idx="4334">
                  <c:v>307.87584788295698</c:v>
                </c:pt>
                <c:pt idx="4335">
                  <c:v>307.94679357766501</c:v>
                </c:pt>
                <c:pt idx="4336">
                  <c:v>308.01773927237201</c:v>
                </c:pt>
                <c:pt idx="4337">
                  <c:v>308.08866878899198</c:v>
                </c:pt>
                <c:pt idx="4338">
                  <c:v>308.15961448370001</c:v>
                </c:pt>
                <c:pt idx="4339">
                  <c:v>308.23056017840702</c:v>
                </c:pt>
                <c:pt idx="4340">
                  <c:v>308.30148969502801</c:v>
                </c:pt>
                <c:pt idx="4341">
                  <c:v>308.37243538973502</c:v>
                </c:pt>
                <c:pt idx="4342">
                  <c:v>308.44336490635601</c:v>
                </c:pt>
                <c:pt idx="4343">
                  <c:v>308.51431060106302</c:v>
                </c:pt>
                <c:pt idx="4344">
                  <c:v>308.58525629577002</c:v>
                </c:pt>
                <c:pt idx="4345">
                  <c:v>308.65618581239102</c:v>
                </c:pt>
                <c:pt idx="4346">
                  <c:v>308.72713150709802</c:v>
                </c:pt>
                <c:pt idx="4347">
                  <c:v>308.798077201806</c:v>
                </c:pt>
                <c:pt idx="4348">
                  <c:v>308.86900671842602</c:v>
                </c:pt>
                <c:pt idx="4349">
                  <c:v>308.93995241313303</c:v>
                </c:pt>
                <c:pt idx="4350">
                  <c:v>309.010898107841</c:v>
                </c:pt>
                <c:pt idx="4351">
                  <c:v>309.08182762446103</c:v>
                </c:pt>
                <c:pt idx="4352">
                  <c:v>309.152773319169</c:v>
                </c:pt>
                <c:pt idx="4353">
                  <c:v>309.22371901387601</c:v>
                </c:pt>
                <c:pt idx="4354">
                  <c:v>309.29464853049598</c:v>
                </c:pt>
                <c:pt idx="4355">
                  <c:v>309.36559422520401</c:v>
                </c:pt>
                <c:pt idx="4356">
                  <c:v>309.43653991991101</c:v>
                </c:pt>
                <c:pt idx="4357">
                  <c:v>309.50746943653201</c:v>
                </c:pt>
                <c:pt idx="4358">
                  <c:v>309.57841513123901</c:v>
                </c:pt>
                <c:pt idx="4359">
                  <c:v>309.64936082594602</c:v>
                </c:pt>
                <c:pt idx="4360">
                  <c:v>309.72029034256701</c:v>
                </c:pt>
                <c:pt idx="4361">
                  <c:v>309.79123603727402</c:v>
                </c:pt>
                <c:pt idx="4362">
                  <c:v>309.86218173198199</c:v>
                </c:pt>
                <c:pt idx="4363">
                  <c:v>309.93311124860202</c:v>
                </c:pt>
                <c:pt idx="4364">
                  <c:v>310.00405694330999</c:v>
                </c:pt>
                <c:pt idx="4365">
                  <c:v>310.075002638017</c:v>
                </c:pt>
                <c:pt idx="4366">
                  <c:v>310.14593215463702</c:v>
                </c:pt>
                <c:pt idx="4367">
                  <c:v>310.216877849345</c:v>
                </c:pt>
                <c:pt idx="4368">
                  <c:v>310.287823544052</c:v>
                </c:pt>
                <c:pt idx="4369">
                  <c:v>310.358753060673</c:v>
                </c:pt>
                <c:pt idx="4370">
                  <c:v>310.42969875538</c:v>
                </c:pt>
                <c:pt idx="4371">
                  <c:v>310.50064445008701</c:v>
                </c:pt>
                <c:pt idx="4372">
                  <c:v>310.571573966708</c:v>
                </c:pt>
                <c:pt idx="4373">
                  <c:v>310.64251966141501</c:v>
                </c:pt>
                <c:pt idx="4374">
                  <c:v>310.71346535612298</c:v>
                </c:pt>
                <c:pt idx="4375">
                  <c:v>310.78439487274301</c:v>
                </c:pt>
                <c:pt idx="4376">
                  <c:v>310.85534056745001</c:v>
                </c:pt>
                <c:pt idx="4377">
                  <c:v>310.92627008407101</c:v>
                </c:pt>
                <c:pt idx="4378">
                  <c:v>310.99721577877801</c:v>
                </c:pt>
                <c:pt idx="4379">
                  <c:v>311.06816147348599</c:v>
                </c:pt>
                <c:pt idx="4380">
                  <c:v>311.13909099010601</c:v>
                </c:pt>
                <c:pt idx="4381">
                  <c:v>311.21003668481399</c:v>
                </c:pt>
                <c:pt idx="4382">
                  <c:v>311.28098237952099</c:v>
                </c:pt>
                <c:pt idx="4383">
                  <c:v>311.35191189614102</c:v>
                </c:pt>
                <c:pt idx="4384">
                  <c:v>311.42285759084899</c:v>
                </c:pt>
                <c:pt idx="4385">
                  <c:v>311.493803285556</c:v>
                </c:pt>
                <c:pt idx="4386">
                  <c:v>311.56473280217699</c:v>
                </c:pt>
                <c:pt idx="4387">
                  <c:v>311.635678496884</c:v>
                </c:pt>
                <c:pt idx="4388">
                  <c:v>311.706624191591</c:v>
                </c:pt>
                <c:pt idx="4389">
                  <c:v>311.777553708212</c:v>
                </c:pt>
                <c:pt idx="4390">
                  <c:v>311.848499402919</c:v>
                </c:pt>
                <c:pt idx="4391">
                  <c:v>311.91944509762698</c:v>
                </c:pt>
                <c:pt idx="4392">
                  <c:v>311.990374614247</c:v>
                </c:pt>
                <c:pt idx="4393">
                  <c:v>312.06132030895401</c:v>
                </c:pt>
                <c:pt idx="4394">
                  <c:v>312.13226600366198</c:v>
                </c:pt>
                <c:pt idx="4395">
                  <c:v>312.20319552028201</c:v>
                </c:pt>
                <c:pt idx="4396">
                  <c:v>312.27414121498998</c:v>
                </c:pt>
                <c:pt idx="4397">
                  <c:v>312.34508690969699</c:v>
                </c:pt>
                <c:pt idx="4398">
                  <c:v>312.41601642631701</c:v>
                </c:pt>
                <c:pt idx="4399">
                  <c:v>312.48696212102499</c:v>
                </c:pt>
                <c:pt idx="4400">
                  <c:v>312.55790781573199</c:v>
                </c:pt>
                <c:pt idx="4401">
                  <c:v>312.62883733235299</c:v>
                </c:pt>
                <c:pt idx="4402">
                  <c:v>312.69978302705999</c:v>
                </c:pt>
                <c:pt idx="4403">
                  <c:v>312.770728721767</c:v>
                </c:pt>
                <c:pt idx="4404">
                  <c:v>312.84165823838799</c:v>
                </c:pt>
                <c:pt idx="4405">
                  <c:v>312.912603933095</c:v>
                </c:pt>
                <c:pt idx="4406">
                  <c:v>312.98354962780297</c:v>
                </c:pt>
                <c:pt idx="4407">
                  <c:v>313.054479144423</c:v>
                </c:pt>
                <c:pt idx="4408">
                  <c:v>313.12542483913103</c:v>
                </c:pt>
                <c:pt idx="4409">
                  <c:v>313.19637053383798</c:v>
                </c:pt>
                <c:pt idx="4410">
                  <c:v>313.267300050458</c:v>
                </c:pt>
                <c:pt idx="4411">
                  <c:v>313.33824574516598</c:v>
                </c:pt>
                <c:pt idx="4412">
                  <c:v>313.409175261786</c:v>
                </c:pt>
                <c:pt idx="4413">
                  <c:v>313.48012095649398</c:v>
                </c:pt>
                <c:pt idx="4414">
                  <c:v>313.55106665120098</c:v>
                </c:pt>
                <c:pt idx="4415">
                  <c:v>313.62199616782101</c:v>
                </c:pt>
                <c:pt idx="4416">
                  <c:v>313.69294186252898</c:v>
                </c:pt>
                <c:pt idx="4417">
                  <c:v>313.76388755723599</c:v>
                </c:pt>
                <c:pt idx="4418">
                  <c:v>313.83481707385698</c:v>
                </c:pt>
                <c:pt idx="4419">
                  <c:v>313.90576276856399</c:v>
                </c:pt>
                <c:pt idx="4420">
                  <c:v>313.976708463271</c:v>
                </c:pt>
                <c:pt idx="4421">
                  <c:v>314.04763797989199</c:v>
                </c:pt>
                <c:pt idx="4422">
                  <c:v>314.11858367459899</c:v>
                </c:pt>
                <c:pt idx="4423">
                  <c:v>314.18952936930702</c:v>
                </c:pt>
                <c:pt idx="4424">
                  <c:v>314.26045888592699</c:v>
                </c:pt>
                <c:pt idx="4425">
                  <c:v>314.33140458063502</c:v>
                </c:pt>
                <c:pt idx="4426">
                  <c:v>314.40235027534197</c:v>
                </c:pt>
                <c:pt idx="4427">
                  <c:v>314.473279791962</c:v>
                </c:pt>
                <c:pt idx="4428">
                  <c:v>314.54422548666997</c:v>
                </c:pt>
                <c:pt idx="4429">
                  <c:v>314.61517118137698</c:v>
                </c:pt>
                <c:pt idx="4430">
                  <c:v>314.68610069799797</c:v>
                </c:pt>
                <c:pt idx="4431">
                  <c:v>314.75704639270498</c:v>
                </c:pt>
                <c:pt idx="4432">
                  <c:v>314.82799208741199</c:v>
                </c:pt>
                <c:pt idx="4433">
                  <c:v>314.89892160403298</c:v>
                </c:pt>
                <c:pt idx="4434">
                  <c:v>314.96986729873998</c:v>
                </c:pt>
                <c:pt idx="4435">
                  <c:v>315.04081299344801</c:v>
                </c:pt>
                <c:pt idx="4436">
                  <c:v>315.11174251006798</c:v>
                </c:pt>
                <c:pt idx="4437">
                  <c:v>315.18268820477499</c:v>
                </c:pt>
                <c:pt idx="4438">
                  <c:v>315.25363389948302</c:v>
                </c:pt>
                <c:pt idx="4439">
                  <c:v>315.32456341610299</c:v>
                </c:pt>
                <c:pt idx="4440">
                  <c:v>315.39550911081102</c:v>
                </c:pt>
                <c:pt idx="4441">
                  <c:v>315.46645480551803</c:v>
                </c:pt>
                <c:pt idx="4442">
                  <c:v>315.537384322138</c:v>
                </c:pt>
                <c:pt idx="4443">
                  <c:v>315.60833001684603</c:v>
                </c:pt>
                <c:pt idx="4444">
                  <c:v>315.67927571155298</c:v>
                </c:pt>
                <c:pt idx="4445">
                  <c:v>315.75020522817402</c:v>
                </c:pt>
                <c:pt idx="4446">
                  <c:v>315.82115092288097</c:v>
                </c:pt>
                <c:pt idx="4447">
                  <c:v>315.89208043950202</c:v>
                </c:pt>
                <c:pt idx="4448">
                  <c:v>315.96302613420897</c:v>
                </c:pt>
                <c:pt idx="4449">
                  <c:v>316.03397182891598</c:v>
                </c:pt>
                <c:pt idx="4450">
                  <c:v>316.10490134553697</c:v>
                </c:pt>
                <c:pt idx="4451">
                  <c:v>316.17584704024398</c:v>
                </c:pt>
                <c:pt idx="4452">
                  <c:v>316.24679273495201</c:v>
                </c:pt>
                <c:pt idx="4453">
                  <c:v>316.31772225157198</c:v>
                </c:pt>
                <c:pt idx="4454">
                  <c:v>316.38866794627899</c:v>
                </c:pt>
                <c:pt idx="4455">
                  <c:v>316.45961364098702</c:v>
                </c:pt>
                <c:pt idx="4456">
                  <c:v>316.53054315760699</c:v>
                </c:pt>
                <c:pt idx="4457">
                  <c:v>316.60148885231501</c:v>
                </c:pt>
                <c:pt idx="4458">
                  <c:v>316.67243454702202</c:v>
                </c:pt>
                <c:pt idx="4459">
                  <c:v>316.74336406364199</c:v>
                </c:pt>
                <c:pt idx="4460">
                  <c:v>316.81430975835002</c:v>
                </c:pt>
                <c:pt idx="4461">
                  <c:v>316.88525545305703</c:v>
                </c:pt>
                <c:pt idx="4462">
                  <c:v>316.95618496967802</c:v>
                </c:pt>
                <c:pt idx="4463">
                  <c:v>317.02713066438503</c:v>
                </c:pt>
                <c:pt idx="4464">
                  <c:v>317.098076359093</c:v>
                </c:pt>
                <c:pt idx="4465">
                  <c:v>317.16900587571303</c:v>
                </c:pt>
                <c:pt idx="4466">
                  <c:v>317.23995157041998</c:v>
                </c:pt>
                <c:pt idx="4467">
                  <c:v>317.31089726512801</c:v>
                </c:pt>
                <c:pt idx="4468">
                  <c:v>317.38182678174798</c:v>
                </c:pt>
                <c:pt idx="4469">
                  <c:v>317.452772476456</c:v>
                </c:pt>
                <c:pt idx="4470">
                  <c:v>317.52371817116301</c:v>
                </c:pt>
                <c:pt idx="4471">
                  <c:v>317.59464768778298</c:v>
                </c:pt>
                <c:pt idx="4472">
                  <c:v>317.66559338249101</c:v>
                </c:pt>
                <c:pt idx="4473">
                  <c:v>317.73653907719802</c:v>
                </c:pt>
                <c:pt idx="4474">
                  <c:v>317.80746859381901</c:v>
                </c:pt>
                <c:pt idx="4475">
                  <c:v>317.87841428852602</c:v>
                </c:pt>
                <c:pt idx="4476">
                  <c:v>317.94935998323302</c:v>
                </c:pt>
                <c:pt idx="4477">
                  <c:v>318.02028949985402</c:v>
                </c:pt>
                <c:pt idx="4478">
                  <c:v>318.09123519456102</c:v>
                </c:pt>
                <c:pt idx="4479">
                  <c:v>318.162180889269</c:v>
                </c:pt>
                <c:pt idx="4480">
                  <c:v>318.23311040588902</c:v>
                </c:pt>
                <c:pt idx="4481">
                  <c:v>318.30405610059597</c:v>
                </c:pt>
                <c:pt idx="4482">
                  <c:v>318.37498561721702</c:v>
                </c:pt>
                <c:pt idx="4483">
                  <c:v>318.44593131192403</c:v>
                </c:pt>
                <c:pt idx="4484">
                  <c:v>318.516877006632</c:v>
                </c:pt>
                <c:pt idx="4485">
                  <c:v>318.58780652325203</c:v>
                </c:pt>
                <c:pt idx="4486">
                  <c:v>318.65875221796</c:v>
                </c:pt>
                <c:pt idx="4487">
                  <c:v>318.72969791266701</c:v>
                </c:pt>
                <c:pt idx="4488">
                  <c:v>318.80062742928698</c:v>
                </c:pt>
                <c:pt idx="4489">
                  <c:v>318.87157312399501</c:v>
                </c:pt>
                <c:pt idx="4490">
                  <c:v>318.94251881870201</c:v>
                </c:pt>
                <c:pt idx="4491">
                  <c:v>319.01344833532301</c:v>
                </c:pt>
                <c:pt idx="4492">
                  <c:v>319.08439403003001</c:v>
                </c:pt>
                <c:pt idx="4493">
                  <c:v>319.15533972473702</c:v>
                </c:pt>
                <c:pt idx="4494">
                  <c:v>319.22626924135801</c:v>
                </c:pt>
                <c:pt idx="4495">
                  <c:v>319.29721493606502</c:v>
                </c:pt>
                <c:pt idx="4496">
                  <c:v>319.36816063077299</c:v>
                </c:pt>
                <c:pt idx="4497">
                  <c:v>319.43909014739302</c:v>
                </c:pt>
                <c:pt idx="4498">
                  <c:v>319.51003584210002</c:v>
                </c:pt>
                <c:pt idx="4499">
                  <c:v>319.580981536808</c:v>
                </c:pt>
                <c:pt idx="4500">
                  <c:v>319.65191105342802</c:v>
                </c:pt>
                <c:pt idx="4501">
                  <c:v>319.722856748136</c:v>
                </c:pt>
                <c:pt idx="4502">
                  <c:v>319.793802442843</c:v>
                </c:pt>
                <c:pt idx="4503">
                  <c:v>319.864731959464</c:v>
                </c:pt>
                <c:pt idx="4504">
                  <c:v>319.935677654171</c:v>
                </c:pt>
                <c:pt idx="4505">
                  <c:v>320.00662334887801</c:v>
                </c:pt>
                <c:pt idx="4506">
                  <c:v>320.077552865499</c:v>
                </c:pt>
                <c:pt idx="4507">
                  <c:v>320.14849856020601</c:v>
                </c:pt>
                <c:pt idx="4508">
                  <c:v>320.21944425491398</c:v>
                </c:pt>
                <c:pt idx="4509">
                  <c:v>320.29037377153401</c:v>
                </c:pt>
                <c:pt idx="4510">
                  <c:v>320.36131946624101</c:v>
                </c:pt>
                <c:pt idx="4511">
                  <c:v>320.43226516094899</c:v>
                </c:pt>
                <c:pt idx="4512">
                  <c:v>320.50319467756901</c:v>
                </c:pt>
                <c:pt idx="4513">
                  <c:v>320.57414037227699</c:v>
                </c:pt>
                <c:pt idx="4514">
                  <c:v>320.64508606698399</c:v>
                </c:pt>
                <c:pt idx="4515">
                  <c:v>320.71601558360402</c:v>
                </c:pt>
                <c:pt idx="4516">
                  <c:v>320.78696127831199</c:v>
                </c:pt>
                <c:pt idx="4517">
                  <c:v>320.85789079493202</c:v>
                </c:pt>
                <c:pt idx="4518">
                  <c:v>320.92883648963999</c:v>
                </c:pt>
                <c:pt idx="4519">
                  <c:v>320.999782184347</c:v>
                </c:pt>
                <c:pt idx="4520">
                  <c:v>321.07071170096702</c:v>
                </c:pt>
                <c:pt idx="4521">
                  <c:v>321.141657395675</c:v>
                </c:pt>
                <c:pt idx="4522">
                  <c:v>321.212603090382</c:v>
                </c:pt>
                <c:pt idx="4523">
                  <c:v>321.283532607003</c:v>
                </c:pt>
                <c:pt idx="4524">
                  <c:v>321.35447830171</c:v>
                </c:pt>
                <c:pt idx="4525">
                  <c:v>321.42542399641798</c:v>
                </c:pt>
                <c:pt idx="4526">
                  <c:v>321.496353513038</c:v>
                </c:pt>
                <c:pt idx="4527">
                  <c:v>321.56729920774501</c:v>
                </c:pt>
                <c:pt idx="4528">
                  <c:v>321.63824490245298</c:v>
                </c:pt>
                <c:pt idx="4529">
                  <c:v>321.70917441907301</c:v>
                </c:pt>
                <c:pt idx="4530">
                  <c:v>321.78012011378098</c:v>
                </c:pt>
                <c:pt idx="4531">
                  <c:v>321.85106580848799</c:v>
                </c:pt>
                <c:pt idx="4532">
                  <c:v>321.92199532510801</c:v>
                </c:pt>
                <c:pt idx="4533">
                  <c:v>321.99294101981599</c:v>
                </c:pt>
                <c:pt idx="4534">
                  <c:v>322.06388671452299</c:v>
                </c:pt>
                <c:pt idx="4535">
                  <c:v>322.13481623114399</c:v>
                </c:pt>
                <c:pt idx="4536">
                  <c:v>322.20576192585099</c:v>
                </c:pt>
                <c:pt idx="4537">
                  <c:v>322.276707620558</c:v>
                </c:pt>
                <c:pt idx="4538">
                  <c:v>322.34763713717899</c:v>
                </c:pt>
                <c:pt idx="4539">
                  <c:v>322.418582831886</c:v>
                </c:pt>
                <c:pt idx="4540">
                  <c:v>322.48952852659397</c:v>
                </c:pt>
                <c:pt idx="4541">
                  <c:v>322.560458043214</c:v>
                </c:pt>
                <c:pt idx="4542">
                  <c:v>322.631403737921</c:v>
                </c:pt>
                <c:pt idx="4543">
                  <c:v>322.70234943262898</c:v>
                </c:pt>
                <c:pt idx="4544">
                  <c:v>322.773278949249</c:v>
                </c:pt>
                <c:pt idx="4545">
                  <c:v>322.84422464395698</c:v>
                </c:pt>
                <c:pt idx="4546">
                  <c:v>322.91517033866398</c:v>
                </c:pt>
                <c:pt idx="4547">
                  <c:v>322.98609985528498</c:v>
                </c:pt>
                <c:pt idx="4548">
                  <c:v>323.05704554999198</c:v>
                </c:pt>
                <c:pt idx="4549">
                  <c:v>323.12799124469899</c:v>
                </c:pt>
                <c:pt idx="4550">
                  <c:v>323.19892076131998</c:v>
                </c:pt>
                <c:pt idx="4551">
                  <c:v>323.26986645602699</c:v>
                </c:pt>
                <c:pt idx="4552">
                  <c:v>323.34079597264798</c:v>
                </c:pt>
                <c:pt idx="4553">
                  <c:v>323.41174166735499</c:v>
                </c:pt>
                <c:pt idx="4554">
                  <c:v>323.48268736206199</c:v>
                </c:pt>
                <c:pt idx="4555">
                  <c:v>323.55361687868299</c:v>
                </c:pt>
                <c:pt idx="4556">
                  <c:v>323.62456257338999</c:v>
                </c:pt>
                <c:pt idx="4557">
                  <c:v>323.69550826809802</c:v>
                </c:pt>
                <c:pt idx="4558">
                  <c:v>323.76643778471799</c:v>
                </c:pt>
                <c:pt idx="4559">
                  <c:v>323.837383479425</c:v>
                </c:pt>
                <c:pt idx="4560">
                  <c:v>323.90832917413297</c:v>
                </c:pt>
                <c:pt idx="4561">
                  <c:v>323.979258690753</c:v>
                </c:pt>
                <c:pt idx="4562">
                  <c:v>324.05020438546097</c:v>
                </c:pt>
                <c:pt idx="4563">
                  <c:v>324.12115008016798</c:v>
                </c:pt>
                <c:pt idx="4564">
                  <c:v>324.19207959678897</c:v>
                </c:pt>
                <c:pt idx="4565">
                  <c:v>324.26302529149598</c:v>
                </c:pt>
                <c:pt idx="4566">
                  <c:v>324.33397098620298</c:v>
                </c:pt>
                <c:pt idx="4567">
                  <c:v>324.40490050282398</c:v>
                </c:pt>
                <c:pt idx="4568">
                  <c:v>324.47584619753098</c:v>
                </c:pt>
                <c:pt idx="4569">
                  <c:v>324.54679189223901</c:v>
                </c:pt>
                <c:pt idx="4570">
                  <c:v>324.61772140885898</c:v>
                </c:pt>
                <c:pt idx="4571">
                  <c:v>324.68866710356599</c:v>
                </c:pt>
                <c:pt idx="4572">
                  <c:v>324.75961279827402</c:v>
                </c:pt>
                <c:pt idx="4573">
                  <c:v>324.83054231489399</c:v>
                </c:pt>
                <c:pt idx="4574">
                  <c:v>324.90148800960202</c:v>
                </c:pt>
                <c:pt idx="4575">
                  <c:v>324.97243370430903</c:v>
                </c:pt>
                <c:pt idx="4576">
                  <c:v>325.043363220929</c:v>
                </c:pt>
                <c:pt idx="4577">
                  <c:v>325.11430891563703</c:v>
                </c:pt>
                <c:pt idx="4578">
                  <c:v>325.18525461034397</c:v>
                </c:pt>
                <c:pt idx="4579">
                  <c:v>325.25618412696502</c:v>
                </c:pt>
                <c:pt idx="4580">
                  <c:v>325.32712982167197</c:v>
                </c:pt>
                <c:pt idx="4581">
                  <c:v>325.39807551637898</c:v>
                </c:pt>
                <c:pt idx="4582">
                  <c:v>325.46900503299997</c:v>
                </c:pt>
                <c:pt idx="4583">
                  <c:v>325.53995072770698</c:v>
                </c:pt>
                <c:pt idx="4584">
                  <c:v>325.61089642241501</c:v>
                </c:pt>
                <c:pt idx="4585">
                  <c:v>325.68182593903498</c:v>
                </c:pt>
                <c:pt idx="4586">
                  <c:v>325.75277163374301</c:v>
                </c:pt>
                <c:pt idx="4587">
                  <c:v>325.82370115036298</c:v>
                </c:pt>
                <c:pt idx="4588">
                  <c:v>325.89464684506999</c:v>
                </c:pt>
                <c:pt idx="4589">
                  <c:v>325.96559253977802</c:v>
                </c:pt>
                <c:pt idx="4590">
                  <c:v>326.03652205639798</c:v>
                </c:pt>
                <c:pt idx="4591">
                  <c:v>326.10746775110601</c:v>
                </c:pt>
                <c:pt idx="4592">
                  <c:v>326.17841344581302</c:v>
                </c:pt>
                <c:pt idx="4593">
                  <c:v>326.24934296243299</c:v>
                </c:pt>
                <c:pt idx="4594">
                  <c:v>326.32028865714102</c:v>
                </c:pt>
                <c:pt idx="4595">
                  <c:v>326.39123435184803</c:v>
                </c:pt>
                <c:pt idx="4596">
                  <c:v>326.46216386846902</c:v>
                </c:pt>
                <c:pt idx="4597">
                  <c:v>326.53310956317603</c:v>
                </c:pt>
                <c:pt idx="4598">
                  <c:v>326.60405525788298</c:v>
                </c:pt>
                <c:pt idx="4599">
                  <c:v>326.67498477450403</c:v>
                </c:pt>
                <c:pt idx="4600">
                  <c:v>326.74593046921098</c:v>
                </c:pt>
                <c:pt idx="4601">
                  <c:v>326.81687616391901</c:v>
                </c:pt>
                <c:pt idx="4602">
                  <c:v>326.88780568053897</c:v>
                </c:pt>
                <c:pt idx="4603">
                  <c:v>326.95875137524598</c:v>
                </c:pt>
                <c:pt idx="4604">
                  <c:v>327.02969706995401</c:v>
                </c:pt>
                <c:pt idx="4605">
                  <c:v>327.10062658657398</c:v>
                </c:pt>
                <c:pt idx="4606">
                  <c:v>327.17157228128201</c:v>
                </c:pt>
                <c:pt idx="4607">
                  <c:v>327.24251797598902</c:v>
                </c:pt>
                <c:pt idx="4608">
                  <c:v>327.31344749261001</c:v>
                </c:pt>
                <c:pt idx="4609">
                  <c:v>327.38439318731702</c:v>
                </c:pt>
                <c:pt idx="4610">
                  <c:v>327.45533888202402</c:v>
                </c:pt>
                <c:pt idx="4611">
                  <c:v>327.52626839864502</c:v>
                </c:pt>
                <c:pt idx="4612">
                  <c:v>327.59721409335202</c:v>
                </c:pt>
                <c:pt idx="4613">
                  <c:v>327.66815978806</c:v>
                </c:pt>
                <c:pt idx="4614">
                  <c:v>327.73908930468002</c:v>
                </c:pt>
                <c:pt idx="4615">
                  <c:v>327.81003499938703</c:v>
                </c:pt>
                <c:pt idx="4616">
                  <c:v>327.880980694095</c:v>
                </c:pt>
                <c:pt idx="4617">
                  <c:v>327.95191021071503</c:v>
                </c:pt>
                <c:pt idx="4618">
                  <c:v>328.022855905423</c:v>
                </c:pt>
                <c:pt idx="4619">
                  <c:v>328.09380160013001</c:v>
                </c:pt>
                <c:pt idx="4620">
                  <c:v>328.16473111674998</c:v>
                </c:pt>
                <c:pt idx="4621">
                  <c:v>328.23567681145801</c:v>
                </c:pt>
                <c:pt idx="4622">
                  <c:v>328.30660632807798</c:v>
                </c:pt>
                <c:pt idx="4623">
                  <c:v>328.37755202278601</c:v>
                </c:pt>
                <c:pt idx="4624">
                  <c:v>328.44849771749301</c:v>
                </c:pt>
                <c:pt idx="4625">
                  <c:v>328.519427234114</c:v>
                </c:pt>
                <c:pt idx="4626">
                  <c:v>328.59037292882101</c:v>
                </c:pt>
                <c:pt idx="4627">
                  <c:v>328.66131862352802</c:v>
                </c:pt>
                <c:pt idx="4628">
                  <c:v>328.73224814014901</c:v>
                </c:pt>
                <c:pt idx="4629">
                  <c:v>328.80319383485602</c:v>
                </c:pt>
                <c:pt idx="4630">
                  <c:v>328.87413952956399</c:v>
                </c:pt>
                <c:pt idx="4631">
                  <c:v>328.94506904618402</c:v>
                </c:pt>
                <c:pt idx="4632">
                  <c:v>329.01601474089102</c:v>
                </c:pt>
                <c:pt idx="4633">
                  <c:v>329.086960435599</c:v>
                </c:pt>
                <c:pt idx="4634">
                  <c:v>329.15788995221902</c:v>
                </c:pt>
                <c:pt idx="4635">
                  <c:v>329.228835646927</c:v>
                </c:pt>
                <c:pt idx="4636">
                  <c:v>329.299781341634</c:v>
                </c:pt>
                <c:pt idx="4637">
                  <c:v>329.37071085825397</c:v>
                </c:pt>
                <c:pt idx="4638">
                  <c:v>329.441656552962</c:v>
                </c:pt>
                <c:pt idx="4639">
                  <c:v>329.51260224766901</c:v>
                </c:pt>
                <c:pt idx="4640">
                  <c:v>329.58353176429</c:v>
                </c:pt>
                <c:pt idx="4641">
                  <c:v>329.65447745899701</c:v>
                </c:pt>
                <c:pt idx="4642">
                  <c:v>329.72542315370401</c:v>
                </c:pt>
                <c:pt idx="4643">
                  <c:v>329.79635267032501</c:v>
                </c:pt>
                <c:pt idx="4644">
                  <c:v>329.86729836503201</c:v>
                </c:pt>
                <c:pt idx="4645">
                  <c:v>329.93824405973999</c:v>
                </c:pt>
                <c:pt idx="4646">
                  <c:v>330.00917357636001</c:v>
                </c:pt>
                <c:pt idx="4647">
                  <c:v>330.08011927106799</c:v>
                </c:pt>
                <c:pt idx="4648">
                  <c:v>330.15106496577499</c:v>
                </c:pt>
                <c:pt idx="4649">
                  <c:v>330.22199448239502</c:v>
                </c:pt>
                <c:pt idx="4650">
                  <c:v>330.29294017710299</c:v>
                </c:pt>
                <c:pt idx="4651">
                  <c:v>330.36388587181</c:v>
                </c:pt>
                <c:pt idx="4652">
                  <c:v>330.43481538843099</c:v>
                </c:pt>
                <c:pt idx="4653">
                  <c:v>330.505761083138</c:v>
                </c:pt>
                <c:pt idx="4654">
                  <c:v>330.576706777845</c:v>
                </c:pt>
                <c:pt idx="4655">
                  <c:v>330.647636294466</c:v>
                </c:pt>
                <c:pt idx="4656">
                  <c:v>330.718581989173</c:v>
                </c:pt>
                <c:pt idx="4657">
                  <c:v>330.789511505794</c:v>
                </c:pt>
                <c:pt idx="4658">
                  <c:v>330.860457200501</c:v>
                </c:pt>
                <c:pt idx="4659">
                  <c:v>330.93140289520801</c:v>
                </c:pt>
                <c:pt idx="4660">
                  <c:v>331.002332411829</c:v>
                </c:pt>
                <c:pt idx="4661">
                  <c:v>331.07327810653601</c:v>
                </c:pt>
                <c:pt idx="4662">
                  <c:v>331.14422380124398</c:v>
                </c:pt>
                <c:pt idx="4663">
                  <c:v>331.21515331786401</c:v>
                </c:pt>
                <c:pt idx="4664">
                  <c:v>331.28609901257198</c:v>
                </c:pt>
                <c:pt idx="4665">
                  <c:v>331.35704470727899</c:v>
                </c:pt>
                <c:pt idx="4666">
                  <c:v>331.42797422389901</c:v>
                </c:pt>
                <c:pt idx="4667">
                  <c:v>331.49891991860699</c:v>
                </c:pt>
                <c:pt idx="4668">
                  <c:v>331.56986561331399</c:v>
                </c:pt>
                <c:pt idx="4669">
                  <c:v>331.64079512993499</c:v>
                </c:pt>
                <c:pt idx="4670">
                  <c:v>331.71174082464199</c:v>
                </c:pt>
                <c:pt idx="4671">
                  <c:v>331.782686519349</c:v>
                </c:pt>
                <c:pt idx="4672">
                  <c:v>331.85361603596999</c:v>
                </c:pt>
                <c:pt idx="4673">
                  <c:v>331.924561730677</c:v>
                </c:pt>
                <c:pt idx="4674">
                  <c:v>331.99550742538497</c:v>
                </c:pt>
                <c:pt idx="4675">
                  <c:v>332.066436942005</c:v>
                </c:pt>
                <c:pt idx="4676">
                  <c:v>332.137382636712</c:v>
                </c:pt>
                <c:pt idx="4677">
                  <c:v>332.20832833141998</c:v>
                </c:pt>
                <c:pt idx="4678">
                  <c:v>332.27925784804</c:v>
                </c:pt>
                <c:pt idx="4679">
                  <c:v>332.35020354274798</c:v>
                </c:pt>
                <c:pt idx="4680">
                  <c:v>332.42114923745498</c:v>
                </c:pt>
                <c:pt idx="4681">
                  <c:v>332.49207875407501</c:v>
                </c:pt>
                <c:pt idx="4682">
                  <c:v>332.56302444878298</c:v>
                </c:pt>
                <c:pt idx="4683">
                  <c:v>332.63397014348999</c:v>
                </c:pt>
                <c:pt idx="4684">
                  <c:v>332.70489966011098</c:v>
                </c:pt>
                <c:pt idx="4685">
                  <c:v>332.77584535481799</c:v>
                </c:pt>
                <c:pt idx="4686">
                  <c:v>332.846791049525</c:v>
                </c:pt>
                <c:pt idx="4687">
                  <c:v>332.91772056614599</c:v>
                </c:pt>
                <c:pt idx="4688">
                  <c:v>332.98866626085299</c:v>
                </c:pt>
                <c:pt idx="4689">
                  <c:v>333.05961195556102</c:v>
                </c:pt>
                <c:pt idx="4690">
                  <c:v>333.13054147218099</c:v>
                </c:pt>
                <c:pt idx="4691">
                  <c:v>333.20148716688902</c:v>
                </c:pt>
                <c:pt idx="4692">
                  <c:v>333.27241668350899</c:v>
                </c:pt>
                <c:pt idx="4693">
                  <c:v>333.343362378216</c:v>
                </c:pt>
                <c:pt idx="4694">
                  <c:v>333.41430807292397</c:v>
                </c:pt>
                <c:pt idx="4695">
                  <c:v>333.485237589544</c:v>
                </c:pt>
                <c:pt idx="4696">
                  <c:v>333.55618328425197</c:v>
                </c:pt>
                <c:pt idx="4697">
                  <c:v>333.62712897895898</c:v>
                </c:pt>
                <c:pt idx="4698">
                  <c:v>333.69805849557901</c:v>
                </c:pt>
                <c:pt idx="4699">
                  <c:v>333.76900419028698</c:v>
                </c:pt>
                <c:pt idx="4700">
                  <c:v>333.83994988499398</c:v>
                </c:pt>
                <c:pt idx="4701">
                  <c:v>333.91087940161498</c:v>
                </c:pt>
                <c:pt idx="4702">
                  <c:v>333.98182509632198</c:v>
                </c:pt>
                <c:pt idx="4703">
                  <c:v>334.05277079102899</c:v>
                </c:pt>
                <c:pt idx="4704">
                  <c:v>334.12370030764998</c:v>
                </c:pt>
                <c:pt idx="4705">
                  <c:v>334.19464600235699</c:v>
                </c:pt>
                <c:pt idx="4706">
                  <c:v>334.26559169706502</c:v>
                </c:pt>
                <c:pt idx="4707">
                  <c:v>334.33652121368499</c:v>
                </c:pt>
                <c:pt idx="4708">
                  <c:v>334.40746690839302</c:v>
                </c:pt>
                <c:pt idx="4709">
                  <c:v>334.47841260310003</c:v>
                </c:pt>
                <c:pt idx="4710">
                  <c:v>334.54934211972</c:v>
                </c:pt>
                <c:pt idx="4711">
                  <c:v>334.62028781442802</c:v>
                </c:pt>
                <c:pt idx="4712">
                  <c:v>334.69123350913497</c:v>
                </c:pt>
                <c:pt idx="4713">
                  <c:v>334.76216302575602</c:v>
                </c:pt>
                <c:pt idx="4714">
                  <c:v>334.83310872046297</c:v>
                </c:pt>
                <c:pt idx="4715">
                  <c:v>334.90405441516998</c:v>
                </c:pt>
                <c:pt idx="4716">
                  <c:v>334.97498393179097</c:v>
                </c:pt>
                <c:pt idx="4717">
                  <c:v>335.04592962649798</c:v>
                </c:pt>
                <c:pt idx="4718">
                  <c:v>335.11687532120601</c:v>
                </c:pt>
                <c:pt idx="4719">
                  <c:v>335.18780483782598</c:v>
                </c:pt>
                <c:pt idx="4720">
                  <c:v>335.25875053253299</c:v>
                </c:pt>
                <c:pt idx="4721">
                  <c:v>335.32969622724102</c:v>
                </c:pt>
                <c:pt idx="4722">
                  <c:v>335.40062574386099</c:v>
                </c:pt>
                <c:pt idx="4723">
                  <c:v>335.47157143856901</c:v>
                </c:pt>
                <c:pt idx="4724">
                  <c:v>335.54251713327602</c:v>
                </c:pt>
                <c:pt idx="4725">
                  <c:v>335.61344664989599</c:v>
                </c:pt>
                <c:pt idx="4726">
                  <c:v>335.68439234460402</c:v>
                </c:pt>
                <c:pt idx="4727">
                  <c:v>335.75532186122399</c:v>
                </c:pt>
                <c:pt idx="4728">
                  <c:v>335.82626755593202</c:v>
                </c:pt>
                <c:pt idx="4729">
                  <c:v>335.89721325063903</c:v>
                </c:pt>
                <c:pt idx="4730">
                  <c:v>335.96814276726002</c:v>
                </c:pt>
                <c:pt idx="4731">
                  <c:v>336.03908846196703</c:v>
                </c:pt>
                <c:pt idx="4732">
                  <c:v>336.11003415667398</c:v>
                </c:pt>
                <c:pt idx="4733">
                  <c:v>336.18096367329503</c:v>
                </c:pt>
                <c:pt idx="4734">
                  <c:v>336.25190936800198</c:v>
                </c:pt>
                <c:pt idx="4735">
                  <c:v>336.32285506271</c:v>
                </c:pt>
                <c:pt idx="4736">
                  <c:v>336.39378457932997</c:v>
                </c:pt>
                <c:pt idx="4737">
                  <c:v>336.46473027403698</c:v>
                </c:pt>
                <c:pt idx="4738">
                  <c:v>336.53567596874501</c:v>
                </c:pt>
                <c:pt idx="4739">
                  <c:v>336.60660548536498</c:v>
                </c:pt>
                <c:pt idx="4740">
                  <c:v>336.67755118007301</c:v>
                </c:pt>
                <c:pt idx="4741">
                  <c:v>336.74849687478002</c:v>
                </c:pt>
                <c:pt idx="4742">
                  <c:v>336.81942639139999</c:v>
                </c:pt>
                <c:pt idx="4743">
                  <c:v>336.89037208610802</c:v>
                </c:pt>
                <c:pt idx="4744">
                  <c:v>336.96131778081502</c:v>
                </c:pt>
                <c:pt idx="4745">
                  <c:v>337.03224729743602</c:v>
                </c:pt>
                <c:pt idx="4746">
                  <c:v>337.10319299214302</c:v>
                </c:pt>
                <c:pt idx="4747">
                  <c:v>337.17413868685099</c:v>
                </c:pt>
                <c:pt idx="4748">
                  <c:v>337.24506820347102</c:v>
                </c:pt>
                <c:pt idx="4749">
                  <c:v>337.31601389817803</c:v>
                </c:pt>
                <c:pt idx="4750">
                  <c:v>337.386959592886</c:v>
                </c:pt>
                <c:pt idx="4751">
                  <c:v>337.45788910950603</c:v>
                </c:pt>
                <c:pt idx="4752">
                  <c:v>337.528834804214</c:v>
                </c:pt>
                <c:pt idx="4753">
                  <c:v>337.59978049892101</c:v>
                </c:pt>
                <c:pt idx="4754">
                  <c:v>337.67071001554098</c:v>
                </c:pt>
                <c:pt idx="4755">
                  <c:v>337.74165571024901</c:v>
                </c:pt>
                <c:pt idx="4756">
                  <c:v>337.81260140495601</c:v>
                </c:pt>
                <c:pt idx="4757">
                  <c:v>337.88353092157701</c:v>
                </c:pt>
                <c:pt idx="4758">
                  <c:v>337.95447661628401</c:v>
                </c:pt>
                <c:pt idx="4759">
                  <c:v>338.02542231099102</c:v>
                </c:pt>
                <c:pt idx="4760">
                  <c:v>338.09635182761201</c:v>
                </c:pt>
                <c:pt idx="4761">
                  <c:v>338.16729752231902</c:v>
                </c:pt>
                <c:pt idx="4762">
                  <c:v>338.23822703894001</c:v>
                </c:pt>
                <c:pt idx="4763">
                  <c:v>338.30917273364702</c:v>
                </c:pt>
                <c:pt idx="4764">
                  <c:v>338.38011842835402</c:v>
                </c:pt>
                <c:pt idx="4765">
                  <c:v>338.45104794497502</c:v>
                </c:pt>
                <c:pt idx="4766">
                  <c:v>338.52199363968202</c:v>
                </c:pt>
                <c:pt idx="4767">
                  <c:v>338.59293933439</c:v>
                </c:pt>
                <c:pt idx="4768">
                  <c:v>338.66386885101002</c:v>
                </c:pt>
                <c:pt idx="4769">
                  <c:v>338.734814545718</c:v>
                </c:pt>
                <c:pt idx="4770">
                  <c:v>338.805760240425</c:v>
                </c:pt>
                <c:pt idx="4771">
                  <c:v>338.87668975704503</c:v>
                </c:pt>
                <c:pt idx="4772">
                  <c:v>338.947635451753</c:v>
                </c:pt>
                <c:pt idx="4773">
                  <c:v>339.01858114646001</c:v>
                </c:pt>
                <c:pt idx="4774">
                  <c:v>339.089510663081</c:v>
                </c:pt>
                <c:pt idx="4775">
                  <c:v>339.16045635778801</c:v>
                </c:pt>
                <c:pt idx="4776">
                  <c:v>339.23140205249501</c:v>
                </c:pt>
                <c:pt idx="4777">
                  <c:v>339.30233156911601</c:v>
                </c:pt>
                <c:pt idx="4778">
                  <c:v>339.37327726382301</c:v>
                </c:pt>
                <c:pt idx="4779">
                  <c:v>339.44422295853099</c:v>
                </c:pt>
                <c:pt idx="4780">
                  <c:v>339.51515247515101</c:v>
                </c:pt>
                <c:pt idx="4781">
                  <c:v>339.58609816985802</c:v>
                </c:pt>
                <c:pt idx="4782">
                  <c:v>339.65704386456599</c:v>
                </c:pt>
                <c:pt idx="4783">
                  <c:v>339.72797338118602</c:v>
                </c:pt>
                <c:pt idx="4784">
                  <c:v>339.79891907589399</c:v>
                </c:pt>
                <c:pt idx="4785">
                  <c:v>339.869864770601</c:v>
                </c:pt>
                <c:pt idx="4786">
                  <c:v>339.94079428722199</c:v>
                </c:pt>
                <c:pt idx="4787">
                  <c:v>340.011739981929</c:v>
                </c:pt>
                <c:pt idx="4788">
                  <c:v>340.082685676636</c:v>
                </c:pt>
                <c:pt idx="4789">
                  <c:v>340.153615193257</c:v>
                </c:pt>
                <c:pt idx="4790">
                  <c:v>340.224560887964</c:v>
                </c:pt>
                <c:pt idx="4791">
                  <c:v>340.29550658267198</c:v>
                </c:pt>
                <c:pt idx="4792">
                  <c:v>340.366436099292</c:v>
                </c:pt>
                <c:pt idx="4793">
                  <c:v>340.43738179399901</c:v>
                </c:pt>
                <c:pt idx="4794">
                  <c:v>340.50832748870698</c:v>
                </c:pt>
                <c:pt idx="4795">
                  <c:v>340.57925700532701</c:v>
                </c:pt>
                <c:pt idx="4796">
                  <c:v>340.65020270003498</c:v>
                </c:pt>
                <c:pt idx="4797">
                  <c:v>340.72113221665501</c:v>
                </c:pt>
                <c:pt idx="4798">
                  <c:v>340.79207791136201</c:v>
                </c:pt>
                <c:pt idx="4799">
                  <c:v>340.86302360606999</c:v>
                </c:pt>
                <c:pt idx="4800">
                  <c:v>340.93395312269001</c:v>
                </c:pt>
                <c:pt idx="4801">
                  <c:v>341.00489881739799</c:v>
                </c:pt>
                <c:pt idx="4802">
                  <c:v>341.07584451210499</c:v>
                </c:pt>
                <c:pt idx="4803">
                  <c:v>341.14677402872502</c:v>
                </c:pt>
                <c:pt idx="4804">
                  <c:v>341.21771972343299</c:v>
                </c:pt>
                <c:pt idx="4805">
                  <c:v>341.28866541814</c:v>
                </c:pt>
                <c:pt idx="4806">
                  <c:v>341.35959493476099</c:v>
                </c:pt>
                <c:pt idx="4807">
                  <c:v>341.430540629468</c:v>
                </c:pt>
                <c:pt idx="4808">
                  <c:v>341.501486324175</c:v>
                </c:pt>
                <c:pt idx="4809">
                  <c:v>341.572415840796</c:v>
                </c:pt>
                <c:pt idx="4810">
                  <c:v>341.643361535503</c:v>
                </c:pt>
                <c:pt idx="4811">
                  <c:v>341.71430723021098</c:v>
                </c:pt>
                <c:pt idx="4812">
                  <c:v>341.785236746831</c:v>
                </c:pt>
                <c:pt idx="4813">
                  <c:v>341.85618244153898</c:v>
                </c:pt>
                <c:pt idx="4814">
                  <c:v>341.92712813624598</c:v>
                </c:pt>
                <c:pt idx="4815">
                  <c:v>341.99805765286601</c:v>
                </c:pt>
                <c:pt idx="4816">
                  <c:v>342.06900334757398</c:v>
                </c:pt>
                <c:pt idx="4817">
                  <c:v>342.13994904228099</c:v>
                </c:pt>
                <c:pt idx="4818">
                  <c:v>342.21087855890198</c:v>
                </c:pt>
                <c:pt idx="4819">
                  <c:v>342.28182425360899</c:v>
                </c:pt>
                <c:pt idx="4820">
                  <c:v>342.35276994831599</c:v>
                </c:pt>
                <c:pt idx="4821">
                  <c:v>342.42369946493699</c:v>
                </c:pt>
                <c:pt idx="4822">
                  <c:v>342.49464515964399</c:v>
                </c:pt>
                <c:pt idx="4823">
                  <c:v>342.56559085435202</c:v>
                </c:pt>
                <c:pt idx="4824">
                  <c:v>342.63652037097199</c:v>
                </c:pt>
                <c:pt idx="4825">
                  <c:v>342.707466065679</c:v>
                </c:pt>
                <c:pt idx="4826">
                  <c:v>342.77841176038697</c:v>
                </c:pt>
                <c:pt idx="4827">
                  <c:v>342.849341277007</c:v>
                </c:pt>
                <c:pt idx="4828">
                  <c:v>342.92028697171497</c:v>
                </c:pt>
                <c:pt idx="4829">
                  <c:v>342.99123266642198</c:v>
                </c:pt>
                <c:pt idx="4830">
                  <c:v>343.06216218304297</c:v>
                </c:pt>
                <c:pt idx="4831">
                  <c:v>343.13310787774998</c:v>
                </c:pt>
                <c:pt idx="4832">
                  <c:v>343.20403739437</c:v>
                </c:pt>
                <c:pt idx="4833">
                  <c:v>343.27498308907798</c:v>
                </c:pt>
                <c:pt idx="4834">
                  <c:v>343.34592878378498</c:v>
                </c:pt>
                <c:pt idx="4835">
                  <c:v>343.41685830040598</c:v>
                </c:pt>
                <c:pt idx="4836">
                  <c:v>343.48780399511298</c:v>
                </c:pt>
                <c:pt idx="4837">
                  <c:v>343.55874968981999</c:v>
                </c:pt>
                <c:pt idx="4838">
                  <c:v>343.62967920644098</c:v>
                </c:pt>
                <c:pt idx="4839">
                  <c:v>343.70062490114799</c:v>
                </c:pt>
                <c:pt idx="4840">
                  <c:v>343.77157059585602</c:v>
                </c:pt>
                <c:pt idx="4841">
                  <c:v>343.84250011247599</c:v>
                </c:pt>
                <c:pt idx="4842">
                  <c:v>343.913445807183</c:v>
                </c:pt>
                <c:pt idx="4843">
                  <c:v>343.98439150189103</c:v>
                </c:pt>
                <c:pt idx="4844">
                  <c:v>344.05532101851099</c:v>
                </c:pt>
                <c:pt idx="4845">
                  <c:v>344.12626671321902</c:v>
                </c:pt>
                <c:pt idx="4846">
                  <c:v>344.19721240792597</c:v>
                </c:pt>
                <c:pt idx="4847">
                  <c:v>344.268141924546</c:v>
                </c:pt>
                <c:pt idx="4848">
                  <c:v>344.33908761925397</c:v>
                </c:pt>
                <c:pt idx="4849">
                  <c:v>344.41003331396098</c:v>
                </c:pt>
                <c:pt idx="4850">
                  <c:v>344.48096283058197</c:v>
                </c:pt>
                <c:pt idx="4851">
                  <c:v>344.55190852528898</c:v>
                </c:pt>
                <c:pt idx="4852">
                  <c:v>344.62285421999701</c:v>
                </c:pt>
                <c:pt idx="4853">
                  <c:v>344.69378373661698</c:v>
                </c:pt>
                <c:pt idx="4854">
                  <c:v>344.76472943132399</c:v>
                </c:pt>
                <c:pt idx="4855">
                  <c:v>344.83567512603202</c:v>
                </c:pt>
                <c:pt idx="4856">
                  <c:v>344.90660464265198</c:v>
                </c:pt>
                <c:pt idx="4857">
                  <c:v>344.97755033736001</c:v>
                </c:pt>
                <c:pt idx="4858">
                  <c:v>345.04849603206702</c:v>
                </c:pt>
                <c:pt idx="4859">
                  <c:v>345.11942554868699</c:v>
                </c:pt>
                <c:pt idx="4860">
                  <c:v>345.19037124339502</c:v>
                </c:pt>
                <c:pt idx="4861">
                  <c:v>345.26131693810203</c:v>
                </c:pt>
                <c:pt idx="4862">
                  <c:v>345.33224645472302</c:v>
                </c:pt>
                <c:pt idx="4863">
                  <c:v>345.40319214943003</c:v>
                </c:pt>
                <c:pt idx="4864">
                  <c:v>345.47413784413698</c:v>
                </c:pt>
                <c:pt idx="4865">
                  <c:v>345.54506736075803</c:v>
                </c:pt>
                <c:pt idx="4866">
                  <c:v>345.61601305546498</c:v>
                </c:pt>
                <c:pt idx="4867">
                  <c:v>345.68694257208602</c:v>
                </c:pt>
                <c:pt idx="4868">
                  <c:v>345.75788826679297</c:v>
                </c:pt>
                <c:pt idx="4869">
                  <c:v>345.828833961501</c:v>
                </c:pt>
                <c:pt idx="4870">
                  <c:v>345.89976347812097</c:v>
                </c:pt>
                <c:pt idx="4871">
                  <c:v>345.97070917282798</c:v>
                </c:pt>
                <c:pt idx="4872">
                  <c:v>346.04165486753601</c:v>
                </c:pt>
                <c:pt idx="4873">
                  <c:v>346.11258438415598</c:v>
                </c:pt>
                <c:pt idx="4874">
                  <c:v>346.18353007886401</c:v>
                </c:pt>
                <c:pt idx="4875">
                  <c:v>346.25447577357102</c:v>
                </c:pt>
                <c:pt idx="4876">
                  <c:v>346.32540529019099</c:v>
                </c:pt>
                <c:pt idx="4877">
                  <c:v>346.39635098489902</c:v>
                </c:pt>
                <c:pt idx="4878">
                  <c:v>346.46729667960602</c:v>
                </c:pt>
                <c:pt idx="4879">
                  <c:v>346.53822619622701</c:v>
                </c:pt>
                <c:pt idx="4880">
                  <c:v>346.60917189093402</c:v>
                </c:pt>
                <c:pt idx="4881">
                  <c:v>346.68011758564103</c:v>
                </c:pt>
                <c:pt idx="4882">
                  <c:v>346.75104710226202</c:v>
                </c:pt>
                <c:pt idx="4883">
                  <c:v>346.82199279696903</c:v>
                </c:pt>
                <c:pt idx="4884">
                  <c:v>346.892938491677</c:v>
                </c:pt>
                <c:pt idx="4885">
                  <c:v>346.96386800829703</c:v>
                </c:pt>
                <c:pt idx="4886">
                  <c:v>347.03481370300398</c:v>
                </c:pt>
                <c:pt idx="4887">
                  <c:v>347.10575939771201</c:v>
                </c:pt>
                <c:pt idx="4888">
                  <c:v>347.17668891433198</c:v>
                </c:pt>
                <c:pt idx="4889">
                  <c:v>347.24763460904001</c:v>
                </c:pt>
                <c:pt idx="4890">
                  <c:v>347.31858030374701</c:v>
                </c:pt>
                <c:pt idx="4891">
                  <c:v>347.389509820368</c:v>
                </c:pt>
                <c:pt idx="4892">
                  <c:v>347.46045551507501</c:v>
                </c:pt>
                <c:pt idx="4893">
                  <c:v>347.53140120978202</c:v>
                </c:pt>
                <c:pt idx="4894">
                  <c:v>347.60233072640301</c:v>
                </c:pt>
                <c:pt idx="4895">
                  <c:v>347.67327642111002</c:v>
                </c:pt>
                <c:pt idx="4896">
                  <c:v>347.74422211581799</c:v>
                </c:pt>
                <c:pt idx="4897">
                  <c:v>347.81515163243802</c:v>
                </c:pt>
                <c:pt idx="4898">
                  <c:v>347.88609732714502</c:v>
                </c:pt>
                <c:pt idx="4899">
                  <c:v>347.957043021853</c:v>
                </c:pt>
                <c:pt idx="4900">
                  <c:v>348.02797253847302</c:v>
                </c:pt>
                <c:pt idx="4901">
                  <c:v>348.098918233181</c:v>
                </c:pt>
                <c:pt idx="4902">
                  <c:v>348.16984774980102</c:v>
                </c:pt>
                <c:pt idx="4903">
                  <c:v>348.24079344450797</c:v>
                </c:pt>
                <c:pt idx="4904">
                  <c:v>348.311739139216</c:v>
                </c:pt>
                <c:pt idx="4905">
                  <c:v>348.38266865583603</c:v>
                </c:pt>
              </c:numCache>
            </c:numRef>
          </c:xVal>
          <c:yVal>
            <c:numRef>
              <c:f>'036 melted_ref_beads_steps'!$F$2:$F$4907</c:f>
              <c:numCache>
                <c:formatCode>General</c:formatCode>
                <c:ptCount val="4906"/>
                <c:pt idx="0">
                  <c:v>7.8593856410980196</c:v>
                </c:pt>
                <c:pt idx="1">
                  <c:v>7.8601982250213602</c:v>
                </c:pt>
                <c:pt idx="2">
                  <c:v>7.8600339260101304</c:v>
                </c:pt>
                <c:pt idx="3">
                  <c:v>7.8594249405860896</c:v>
                </c:pt>
                <c:pt idx="4">
                  <c:v>7.8604081239700303</c:v>
                </c:pt>
                <c:pt idx="5">
                  <c:v>7.8592676730155899</c:v>
                </c:pt>
                <c:pt idx="6">
                  <c:v>7.8600909085273702</c:v>
                </c:pt>
                <c:pt idx="7">
                  <c:v>7.8600445775985701</c:v>
                </c:pt>
                <c:pt idx="8">
                  <c:v>7.8601255435943598</c:v>
                </c:pt>
                <c:pt idx="9">
                  <c:v>7.8596479625701896</c:v>
                </c:pt>
                <c:pt idx="10">
                  <c:v>7.8588292174339198</c:v>
                </c:pt>
                <c:pt idx="11">
                  <c:v>7.8598659720420798</c:v>
                </c:pt>
                <c:pt idx="12">
                  <c:v>7.8606865620613</c:v>
                </c:pt>
                <c:pt idx="13">
                  <c:v>7.8592359271049403</c:v>
                </c:pt>
                <c:pt idx="14">
                  <c:v>7.8595402283668498</c:v>
                </c:pt>
                <c:pt idx="15">
                  <c:v>7.8597009768486004</c:v>
                </c:pt>
                <c:pt idx="16">
                  <c:v>7.8599347200393597</c:v>
                </c:pt>
                <c:pt idx="17">
                  <c:v>7.8598625607490504</c:v>
                </c:pt>
                <c:pt idx="18">
                  <c:v>7.8602780771255398</c:v>
                </c:pt>
                <c:pt idx="19">
                  <c:v>7.8599349985122604</c:v>
                </c:pt>
                <c:pt idx="20">
                  <c:v>7.8594733600616404</c:v>
                </c:pt>
                <c:pt idx="21">
                  <c:v>7.8596313934326103</c:v>
                </c:pt>
                <c:pt idx="22">
                  <c:v>7.8591089434623704</c:v>
                </c:pt>
                <c:pt idx="23">
                  <c:v>7.8587381219863799</c:v>
                </c:pt>
                <c:pt idx="24">
                  <c:v>7.8587708773612901</c:v>
                </c:pt>
                <c:pt idx="25">
                  <c:v>7.8582692084312402</c:v>
                </c:pt>
                <c:pt idx="26">
                  <c:v>7.8586671810150097</c:v>
                </c:pt>
                <c:pt idx="27">
                  <c:v>7.8584361877441404</c:v>
                </c:pt>
                <c:pt idx="28">
                  <c:v>7.8584206280708297</c:v>
                </c:pt>
                <c:pt idx="29">
                  <c:v>7.85792306661605</c:v>
                </c:pt>
                <c:pt idx="30">
                  <c:v>7.8582086405754001</c:v>
                </c:pt>
                <c:pt idx="31">
                  <c:v>7.85806571435928</c:v>
                </c:pt>
                <c:pt idx="32">
                  <c:v>7.8569845433235104</c:v>
                </c:pt>
                <c:pt idx="33">
                  <c:v>7.8583107357025099</c:v>
                </c:pt>
                <c:pt idx="34">
                  <c:v>7.8583399405479399</c:v>
                </c:pt>
                <c:pt idx="35">
                  <c:v>7.8580800557136499</c:v>
                </c:pt>
                <c:pt idx="36">
                  <c:v>7.8582675027847202</c:v>
                </c:pt>
                <c:pt idx="37">
                  <c:v>7.8575333437919603</c:v>
                </c:pt>
                <c:pt idx="38">
                  <c:v>7.8577195377349804</c:v>
                </c:pt>
                <c:pt idx="39">
                  <c:v>7.8582857775688097</c:v>
                </c:pt>
                <c:pt idx="40">
                  <c:v>7.8582620725631704</c:v>
                </c:pt>
                <c:pt idx="41">
                  <c:v>7.8582846984863197</c:v>
                </c:pt>
                <c:pt idx="42">
                  <c:v>7.8585816550254801</c:v>
                </c:pt>
                <c:pt idx="43">
                  <c:v>7.8589633021354599</c:v>
                </c:pt>
                <c:pt idx="44">
                  <c:v>7.8581826729774402</c:v>
                </c:pt>
                <c:pt idx="45">
                  <c:v>7.8581242284774699</c:v>
                </c:pt>
                <c:pt idx="46">
                  <c:v>7.8598405613899196</c:v>
                </c:pt>
                <c:pt idx="47">
                  <c:v>7.8593125071525503</c:v>
                </c:pt>
                <c:pt idx="48">
                  <c:v>7.8586462607383698</c:v>
                </c:pt>
                <c:pt idx="49">
                  <c:v>7.8586187267303398</c:v>
                </c:pt>
                <c:pt idx="50">
                  <c:v>7.8592519392967199</c:v>
                </c:pt>
                <c:pt idx="51">
                  <c:v>7.8590156550407402</c:v>
                </c:pt>
                <c:pt idx="52">
                  <c:v>7.8585802278518599</c:v>
                </c:pt>
                <c:pt idx="53">
                  <c:v>7.8589063544273303</c:v>
                </c:pt>
                <c:pt idx="54">
                  <c:v>7.8595142607688899</c:v>
                </c:pt>
                <c:pt idx="55">
                  <c:v>7.8591227278709397</c:v>
                </c:pt>
                <c:pt idx="56">
                  <c:v>7.85972182750701</c:v>
                </c:pt>
                <c:pt idx="57">
                  <c:v>7.8586378369331298</c:v>
                </c:pt>
                <c:pt idx="58">
                  <c:v>7.8599983859062101</c:v>
                </c:pt>
                <c:pt idx="59">
                  <c:v>7.8590894851684503</c:v>
                </c:pt>
                <c:pt idx="60">
                  <c:v>7.8585626144409098</c:v>
                </c:pt>
                <c:pt idx="61">
                  <c:v>7.8594102511405897</c:v>
                </c:pt>
                <c:pt idx="62">
                  <c:v>7.8589004716873099</c:v>
                </c:pt>
                <c:pt idx="63">
                  <c:v>7.8585692977905204</c:v>
                </c:pt>
                <c:pt idx="64">
                  <c:v>7.8593495092391903</c:v>
                </c:pt>
                <c:pt idx="65">
                  <c:v>7.85895125818252</c:v>
                </c:pt>
                <c:pt idx="66">
                  <c:v>7.8575186195373501</c:v>
                </c:pt>
                <c:pt idx="67">
                  <c:v>7.8586544060707002</c:v>
                </c:pt>
                <c:pt idx="68">
                  <c:v>7.8583127198219298</c:v>
                </c:pt>
                <c:pt idx="69">
                  <c:v>7.8588320021629299</c:v>
                </c:pt>
                <c:pt idx="70">
                  <c:v>7.8588372931480404</c:v>
                </c:pt>
                <c:pt idx="71">
                  <c:v>7.8588095154762199</c:v>
                </c:pt>
                <c:pt idx="72">
                  <c:v>7.8591373825073196</c:v>
                </c:pt>
                <c:pt idx="73">
                  <c:v>7.8582942013740498</c:v>
                </c:pt>
                <c:pt idx="74">
                  <c:v>7.8580148930549596</c:v>
                </c:pt>
                <c:pt idx="75">
                  <c:v>7.8588778457641597</c:v>
                </c:pt>
                <c:pt idx="76">
                  <c:v>7.8585177803039503</c:v>
                </c:pt>
                <c:pt idx="77">
                  <c:v>7.8571445608139001</c:v>
                </c:pt>
                <c:pt idx="78">
                  <c:v>7.8577122974395701</c:v>
                </c:pt>
                <c:pt idx="79">
                  <c:v>7.8581519365310601</c:v>
                </c:pt>
                <c:pt idx="80">
                  <c:v>7.8591964883804302</c:v>
                </c:pt>
                <c:pt idx="81">
                  <c:v>7.8584345517158498</c:v>
                </c:pt>
                <c:pt idx="82">
                  <c:v>7.8586181697845401</c:v>
                </c:pt>
                <c:pt idx="83">
                  <c:v>7.8592391643524104</c:v>
                </c:pt>
                <c:pt idx="84">
                  <c:v>7.8583255295753398</c:v>
                </c:pt>
                <c:pt idx="85">
                  <c:v>7.8580066781043998</c:v>
                </c:pt>
                <c:pt idx="86">
                  <c:v>7.8587818074226297</c:v>
                </c:pt>
                <c:pt idx="87">
                  <c:v>7.8577980322837799</c:v>
                </c:pt>
                <c:pt idx="88">
                  <c:v>7.8573770160674998</c:v>
                </c:pt>
                <c:pt idx="89">
                  <c:v>7.8570850024223304</c:v>
                </c:pt>
                <c:pt idx="90">
                  <c:v>7.8580620594024602</c:v>
                </c:pt>
                <c:pt idx="91">
                  <c:v>7.8584374060630697</c:v>
                </c:pt>
                <c:pt idx="92">
                  <c:v>7.8579924063682496</c:v>
                </c:pt>
                <c:pt idx="93">
                  <c:v>7.8579858970642</c:v>
                </c:pt>
                <c:pt idx="94">
                  <c:v>7.8584338903427096</c:v>
                </c:pt>
                <c:pt idx="95">
                  <c:v>7.85896086549758</c:v>
                </c:pt>
                <c:pt idx="96">
                  <c:v>7.85945679092407</c:v>
                </c:pt>
                <c:pt idx="97">
                  <c:v>7.85838028430938</c:v>
                </c:pt>
                <c:pt idx="98">
                  <c:v>7.8593668093681304</c:v>
                </c:pt>
                <c:pt idx="99">
                  <c:v>7.8589268918037396</c:v>
                </c:pt>
                <c:pt idx="100">
                  <c:v>7.8592206459045402</c:v>
                </c:pt>
                <c:pt idx="101">
                  <c:v>7.8584123435020397</c:v>
                </c:pt>
                <c:pt idx="102">
                  <c:v>7.8594467658996496</c:v>
                </c:pt>
                <c:pt idx="103">
                  <c:v>7.8590620207786497</c:v>
                </c:pt>
                <c:pt idx="104">
                  <c:v>7.8595622973442003</c:v>
                </c:pt>
                <c:pt idx="105">
                  <c:v>7.8598149766921903</c:v>
                </c:pt>
                <c:pt idx="106">
                  <c:v>7.86028681421279</c:v>
                </c:pt>
                <c:pt idx="107">
                  <c:v>7.8607897710800101</c:v>
                </c:pt>
                <c:pt idx="108">
                  <c:v>7.85972461223602</c:v>
                </c:pt>
                <c:pt idx="109">
                  <c:v>7.8601470208168003</c:v>
                </c:pt>
                <c:pt idx="110">
                  <c:v>7.8596114478111199</c:v>
                </c:pt>
                <c:pt idx="111">
                  <c:v>7.86083944368362</c:v>
                </c:pt>
                <c:pt idx="112">
                  <c:v>7.8604497904777499</c:v>
                </c:pt>
                <c:pt idx="113">
                  <c:v>7.8595901446342404</c:v>
                </c:pt>
                <c:pt idx="114">
                  <c:v>7.8595131816863999</c:v>
                </c:pt>
                <c:pt idx="115">
                  <c:v>7.8584136314392001</c:v>
                </c:pt>
                <c:pt idx="116">
                  <c:v>7.8587512450218098</c:v>
                </c:pt>
                <c:pt idx="117">
                  <c:v>7.8582666325569104</c:v>
                </c:pt>
                <c:pt idx="118">
                  <c:v>7.8589217400550799</c:v>
                </c:pt>
                <c:pt idx="119">
                  <c:v>7.8586698265075601</c:v>
                </c:pt>
                <c:pt idx="120">
                  <c:v>7.8586650228500297</c:v>
                </c:pt>
                <c:pt idx="121">
                  <c:v>7.8584449596404999</c:v>
                </c:pt>
                <c:pt idx="122">
                  <c:v>7.8598366975784204</c:v>
                </c:pt>
                <c:pt idx="123">
                  <c:v>7.8582313013076703</c:v>
                </c:pt>
                <c:pt idx="124">
                  <c:v>7.8601038575172399</c:v>
                </c:pt>
                <c:pt idx="125">
                  <c:v>7.8599246253967197</c:v>
                </c:pt>
                <c:pt idx="126">
                  <c:v>7.8595386271476704</c:v>
                </c:pt>
                <c:pt idx="127">
                  <c:v>7.8598120179176298</c:v>
                </c:pt>
                <c:pt idx="128">
                  <c:v>7.8600171480178798</c:v>
                </c:pt>
                <c:pt idx="129">
                  <c:v>7.8594095201492298</c:v>
                </c:pt>
                <c:pt idx="130">
                  <c:v>7.8594671640396099</c:v>
                </c:pt>
                <c:pt idx="131">
                  <c:v>7.8593693852424602</c:v>
                </c:pt>
                <c:pt idx="132">
                  <c:v>7.8597545480728099</c:v>
                </c:pt>
                <c:pt idx="133">
                  <c:v>7.8597137866020201</c:v>
                </c:pt>
                <c:pt idx="134">
                  <c:v>7.8600866618156404</c:v>
                </c:pt>
                <c:pt idx="135">
                  <c:v>7.8600157904624899</c:v>
                </c:pt>
                <c:pt idx="136">
                  <c:v>7.8605232028961103</c:v>
                </c:pt>
                <c:pt idx="137">
                  <c:v>7.8601169805526698</c:v>
                </c:pt>
                <c:pt idx="138">
                  <c:v>7.8607864294052101</c:v>
                </c:pt>
                <c:pt idx="139">
                  <c:v>7.8607859768867403</c:v>
                </c:pt>
                <c:pt idx="140">
                  <c:v>7.8603633594512896</c:v>
                </c:pt>
                <c:pt idx="141">
                  <c:v>7.8594508733749304</c:v>
                </c:pt>
                <c:pt idx="142">
                  <c:v>7.8601668272018399</c:v>
                </c:pt>
                <c:pt idx="143">
                  <c:v>7.8592260761260899</c:v>
                </c:pt>
                <c:pt idx="144">
                  <c:v>7.8594616641998201</c:v>
                </c:pt>
                <c:pt idx="145">
                  <c:v>7.8594612812995903</c:v>
                </c:pt>
                <c:pt idx="146">
                  <c:v>7.8602085633277801</c:v>
                </c:pt>
                <c:pt idx="147">
                  <c:v>7.8593252472877397</c:v>
                </c:pt>
                <c:pt idx="148">
                  <c:v>7.8596105427741998</c:v>
                </c:pt>
                <c:pt idx="149">
                  <c:v>7.8593196430206298</c:v>
                </c:pt>
                <c:pt idx="150">
                  <c:v>7.8588833456039398</c:v>
                </c:pt>
                <c:pt idx="151">
                  <c:v>7.8577253508567804</c:v>
                </c:pt>
                <c:pt idx="152">
                  <c:v>7.8582321715354899</c:v>
                </c:pt>
                <c:pt idx="153">
                  <c:v>7.8582666673660198</c:v>
                </c:pt>
                <c:pt idx="154">
                  <c:v>7.8585873637199297</c:v>
                </c:pt>
                <c:pt idx="155">
                  <c:v>7.8588472137451104</c:v>
                </c:pt>
                <c:pt idx="156">
                  <c:v>7.8573449916839504</c:v>
                </c:pt>
                <c:pt idx="157">
                  <c:v>7.85831839370727</c:v>
                </c:pt>
                <c:pt idx="158">
                  <c:v>7.8588926744460998</c:v>
                </c:pt>
                <c:pt idx="159">
                  <c:v>7.8596930403709404</c:v>
                </c:pt>
                <c:pt idx="160">
                  <c:v>7.85898122882843</c:v>
                </c:pt>
                <c:pt idx="161">
                  <c:v>7.8592084975242598</c:v>
                </c:pt>
                <c:pt idx="162">
                  <c:v>7.8594322156906102</c:v>
                </c:pt>
                <c:pt idx="163">
                  <c:v>7.86076070547103</c:v>
                </c:pt>
                <c:pt idx="164">
                  <c:v>7.8598079104423499</c:v>
                </c:pt>
                <c:pt idx="165">
                  <c:v>7.8605426611900304</c:v>
                </c:pt>
                <c:pt idx="166">
                  <c:v>7.8607183079719496</c:v>
                </c:pt>
                <c:pt idx="167">
                  <c:v>7.8615149841308503</c:v>
                </c:pt>
                <c:pt idx="168">
                  <c:v>7.8602325119972196</c:v>
                </c:pt>
                <c:pt idx="169">
                  <c:v>7.8596560382843004</c:v>
                </c:pt>
                <c:pt idx="170">
                  <c:v>7.8605808815956104</c:v>
                </c:pt>
                <c:pt idx="171">
                  <c:v>7.8606097731590197</c:v>
                </c:pt>
                <c:pt idx="172">
                  <c:v>7.8604879064559903</c:v>
                </c:pt>
                <c:pt idx="173">
                  <c:v>7.8615465211868196</c:v>
                </c:pt>
                <c:pt idx="174">
                  <c:v>7.8616758370399404</c:v>
                </c:pt>
                <c:pt idx="175">
                  <c:v>7.8611496624946504</c:v>
                </c:pt>
                <c:pt idx="176">
                  <c:v>7.8605362563133196</c:v>
                </c:pt>
                <c:pt idx="177">
                  <c:v>7.86144707155227</c:v>
                </c:pt>
                <c:pt idx="178">
                  <c:v>7.8607083873748698</c:v>
                </c:pt>
                <c:pt idx="179">
                  <c:v>7.8612734785079903</c:v>
                </c:pt>
                <c:pt idx="180">
                  <c:v>7.860934820652</c:v>
                </c:pt>
                <c:pt idx="181">
                  <c:v>7.86135890007019</c:v>
                </c:pt>
                <c:pt idx="182">
                  <c:v>7.8624349541664103</c:v>
                </c:pt>
                <c:pt idx="183">
                  <c:v>7.8601651911735502</c:v>
                </c:pt>
                <c:pt idx="184">
                  <c:v>7.8604112915992701</c:v>
                </c:pt>
                <c:pt idx="185">
                  <c:v>7.8607002420425403</c:v>
                </c:pt>
                <c:pt idx="186">
                  <c:v>7.8607750816345199</c:v>
                </c:pt>
                <c:pt idx="187">
                  <c:v>7.860644094944</c:v>
                </c:pt>
                <c:pt idx="188">
                  <c:v>7.8602085633277801</c:v>
                </c:pt>
                <c:pt idx="189">
                  <c:v>7.8592283735275199</c:v>
                </c:pt>
                <c:pt idx="190">
                  <c:v>7.8598765888214102</c:v>
                </c:pt>
                <c:pt idx="191">
                  <c:v>7.8610436339378298</c:v>
                </c:pt>
                <c:pt idx="192">
                  <c:v>7.8600958166122403</c:v>
                </c:pt>
                <c:pt idx="193">
                  <c:v>7.8598902339935197</c:v>
                </c:pt>
                <c:pt idx="194">
                  <c:v>7.8598033504486002</c:v>
                </c:pt>
                <c:pt idx="195">
                  <c:v>7.8596360230445796</c:v>
                </c:pt>
                <c:pt idx="196">
                  <c:v>7.8596988534927297</c:v>
                </c:pt>
                <c:pt idx="197">
                  <c:v>7.8595452756881699</c:v>
                </c:pt>
                <c:pt idx="198">
                  <c:v>7.8597594213485698</c:v>
                </c:pt>
                <c:pt idx="199">
                  <c:v>7.8598665289878804</c:v>
                </c:pt>
                <c:pt idx="200">
                  <c:v>7.8603746724128696</c:v>
                </c:pt>
                <c:pt idx="201">
                  <c:v>7.8596660981178204</c:v>
                </c:pt>
                <c:pt idx="202">
                  <c:v>7.8595063242912202</c:v>
                </c:pt>
                <c:pt idx="203">
                  <c:v>7.8585376563072202</c:v>
                </c:pt>
                <c:pt idx="204">
                  <c:v>7.8592682647704999</c:v>
                </c:pt>
                <c:pt idx="205">
                  <c:v>7.8585131158828698</c:v>
                </c:pt>
                <c:pt idx="206">
                  <c:v>7.8579424204826296</c:v>
                </c:pt>
                <c:pt idx="207">
                  <c:v>7.8591221013069097</c:v>
                </c:pt>
                <c:pt idx="208">
                  <c:v>7.8592440376281703</c:v>
                </c:pt>
                <c:pt idx="209">
                  <c:v>7.8597875123023897</c:v>
                </c:pt>
                <c:pt idx="210">
                  <c:v>7.8587656211852996</c:v>
                </c:pt>
                <c:pt idx="211">
                  <c:v>7.8591930422782896</c:v>
                </c:pt>
                <c:pt idx="212">
                  <c:v>7.8587067589759796</c:v>
                </c:pt>
                <c:pt idx="213">
                  <c:v>7.8592600846290503</c:v>
                </c:pt>
                <c:pt idx="214">
                  <c:v>7.85894297361373</c:v>
                </c:pt>
                <c:pt idx="215">
                  <c:v>7.8584444723129199</c:v>
                </c:pt>
                <c:pt idx="216">
                  <c:v>7.8592000041007903</c:v>
                </c:pt>
                <c:pt idx="217">
                  <c:v>7.8602825326919499</c:v>
                </c:pt>
                <c:pt idx="218">
                  <c:v>7.85957141733169</c:v>
                </c:pt>
                <c:pt idx="219">
                  <c:v>7.8591847229003902</c:v>
                </c:pt>
                <c:pt idx="220">
                  <c:v>7.8591421513557398</c:v>
                </c:pt>
                <c:pt idx="221">
                  <c:v>7.8606155514717004</c:v>
                </c:pt>
                <c:pt idx="222">
                  <c:v>7.86070187807083</c:v>
                </c:pt>
                <c:pt idx="223">
                  <c:v>7.8600141892433104</c:v>
                </c:pt>
                <c:pt idx="224">
                  <c:v>7.8599424128532398</c:v>
                </c:pt>
                <c:pt idx="225">
                  <c:v>7.8602910957336398</c:v>
                </c:pt>
                <c:pt idx="226">
                  <c:v>7.8601148223876898</c:v>
                </c:pt>
                <c:pt idx="227">
                  <c:v>7.86037502050399</c:v>
                </c:pt>
                <c:pt idx="228">
                  <c:v>7.8606306586265502</c:v>
                </c:pt>
                <c:pt idx="229">
                  <c:v>7.8598153944015499</c:v>
                </c:pt>
                <c:pt idx="230">
                  <c:v>7.8607461552619897</c:v>
                </c:pt>
                <c:pt idx="231">
                  <c:v>7.85947067975997</c:v>
                </c:pt>
                <c:pt idx="232">
                  <c:v>7.8602781815528804</c:v>
                </c:pt>
                <c:pt idx="233">
                  <c:v>7.8594427280426</c:v>
                </c:pt>
                <c:pt idx="234">
                  <c:v>7.8596246752738903</c:v>
                </c:pt>
                <c:pt idx="235">
                  <c:v>7.8598630480766198</c:v>
                </c:pt>
                <c:pt idx="236">
                  <c:v>7.86033345842361</c:v>
                </c:pt>
                <c:pt idx="237">
                  <c:v>7.8603071427345199</c:v>
                </c:pt>
                <c:pt idx="238">
                  <c:v>7.8604660811424196</c:v>
                </c:pt>
                <c:pt idx="239">
                  <c:v>7.8608703541755602</c:v>
                </c:pt>
                <c:pt idx="240">
                  <c:v>7.8600004048347403</c:v>
                </c:pt>
                <c:pt idx="241">
                  <c:v>7.8605841188430698</c:v>
                </c:pt>
                <c:pt idx="242">
                  <c:v>7.8607914419174101</c:v>
                </c:pt>
                <c:pt idx="243">
                  <c:v>7.8613369355201703</c:v>
                </c:pt>
                <c:pt idx="244">
                  <c:v>7.8611071953773397</c:v>
                </c:pt>
                <c:pt idx="245">
                  <c:v>7.8607817301750096</c:v>
                </c:pt>
                <c:pt idx="246">
                  <c:v>7.8613401379585204</c:v>
                </c:pt>
                <c:pt idx="247">
                  <c:v>7.8609697341918903</c:v>
                </c:pt>
                <c:pt idx="248">
                  <c:v>7.8621190962791401</c:v>
                </c:pt>
                <c:pt idx="249">
                  <c:v>7.8613120818138098</c:v>
                </c:pt>
                <c:pt idx="250">
                  <c:v>7.86186763525009</c:v>
                </c:pt>
                <c:pt idx="251">
                  <c:v>7.8612545075416502</c:v>
                </c:pt>
                <c:pt idx="252">
                  <c:v>7.8622171535491896</c:v>
                </c:pt>
                <c:pt idx="253">
                  <c:v>7.8615752735137896</c:v>
                </c:pt>
                <c:pt idx="254">
                  <c:v>7.8613988957404999</c:v>
                </c:pt>
                <c:pt idx="255">
                  <c:v>7.8604176616668697</c:v>
                </c:pt>
                <c:pt idx="256">
                  <c:v>7.8611909461021403</c:v>
                </c:pt>
                <c:pt idx="257">
                  <c:v>7.8610661206245398</c:v>
                </c:pt>
                <c:pt idx="258">
                  <c:v>7.8611017999649002</c:v>
                </c:pt>
                <c:pt idx="259">
                  <c:v>7.8608610253334001</c:v>
                </c:pt>
                <c:pt idx="260">
                  <c:v>7.86092688417434</c:v>
                </c:pt>
                <c:pt idx="261">
                  <c:v>7.8612749056816096</c:v>
                </c:pt>
                <c:pt idx="262">
                  <c:v>7.8603787450790401</c:v>
                </c:pt>
                <c:pt idx="263">
                  <c:v>7.8600772981643603</c:v>
                </c:pt>
                <c:pt idx="264">
                  <c:v>7.8610859966277999</c:v>
                </c:pt>
                <c:pt idx="265">
                  <c:v>7.8616649417877102</c:v>
                </c:pt>
                <c:pt idx="266">
                  <c:v>7.8613853898048296</c:v>
                </c:pt>
                <c:pt idx="267">
                  <c:v>7.8607870211601201</c:v>
                </c:pt>
                <c:pt idx="268">
                  <c:v>7.8612825984954799</c:v>
                </c:pt>
                <c:pt idx="269">
                  <c:v>7.86154352760314</c:v>
                </c:pt>
                <c:pt idx="270">
                  <c:v>7.8623657536506597</c:v>
                </c:pt>
                <c:pt idx="271">
                  <c:v>7.8617549233436499</c:v>
                </c:pt>
                <c:pt idx="272">
                  <c:v>7.8611926865577697</c:v>
                </c:pt>
                <c:pt idx="273">
                  <c:v>7.8613058161735498</c:v>
                </c:pt>
                <c:pt idx="274">
                  <c:v>7.8612611560821497</c:v>
                </c:pt>
                <c:pt idx="275">
                  <c:v>7.8626461410522399</c:v>
                </c:pt>
                <c:pt idx="276">
                  <c:v>7.8618301110267597</c:v>
                </c:pt>
                <c:pt idx="277">
                  <c:v>7.8624375648498503</c:v>
                </c:pt>
                <c:pt idx="278">
                  <c:v>7.8624563965797396</c:v>
                </c:pt>
                <c:pt idx="279">
                  <c:v>7.86219445800781</c:v>
                </c:pt>
                <c:pt idx="280">
                  <c:v>7.8623077964782704</c:v>
                </c:pt>
                <c:pt idx="281">
                  <c:v>7.8622484817504796</c:v>
                </c:pt>
                <c:pt idx="282">
                  <c:v>7.8617502937316797</c:v>
                </c:pt>
                <c:pt idx="283">
                  <c:v>7.8619851508140499</c:v>
                </c:pt>
                <c:pt idx="284">
                  <c:v>7.86212978267669</c:v>
                </c:pt>
                <c:pt idx="285">
                  <c:v>7.8624477987289403</c:v>
                </c:pt>
                <c:pt idx="286">
                  <c:v>7.8618252725601101</c:v>
                </c:pt>
                <c:pt idx="287">
                  <c:v>7.8623797469139003</c:v>
                </c:pt>
                <c:pt idx="288">
                  <c:v>7.8619409432411098</c:v>
                </c:pt>
                <c:pt idx="289">
                  <c:v>7.8614116358757</c:v>
                </c:pt>
                <c:pt idx="290">
                  <c:v>7.8615978994369504</c:v>
                </c:pt>
                <c:pt idx="291">
                  <c:v>7.8620748190879803</c:v>
                </c:pt>
                <c:pt idx="292">
                  <c:v>7.8617065734863196</c:v>
                </c:pt>
                <c:pt idx="293">
                  <c:v>7.8614877634048401</c:v>
                </c:pt>
                <c:pt idx="294">
                  <c:v>7.86218878412246</c:v>
                </c:pt>
                <c:pt idx="295">
                  <c:v>7.8623560070991498</c:v>
                </c:pt>
                <c:pt idx="296">
                  <c:v>7.8622399535179097</c:v>
                </c:pt>
                <c:pt idx="297">
                  <c:v>7.8617774796485804</c:v>
                </c:pt>
                <c:pt idx="298">
                  <c:v>7.8611109199523899</c:v>
                </c:pt>
                <c:pt idx="299">
                  <c:v>7.8610232357978802</c:v>
                </c:pt>
                <c:pt idx="300">
                  <c:v>7.8623746299743598</c:v>
                </c:pt>
                <c:pt idx="301">
                  <c:v>7.8619181432723897</c:v>
                </c:pt>
                <c:pt idx="302">
                  <c:v>7.8614633970260597</c:v>
                </c:pt>
                <c:pt idx="303">
                  <c:v>7.8616264429092402</c:v>
                </c:pt>
                <c:pt idx="304">
                  <c:v>7.8608766546249296</c:v>
                </c:pt>
                <c:pt idx="305">
                  <c:v>7.8602136802673304</c:v>
                </c:pt>
                <c:pt idx="306">
                  <c:v>7.8607532215118399</c:v>
                </c:pt>
                <c:pt idx="307">
                  <c:v>7.8597132296562098</c:v>
                </c:pt>
                <c:pt idx="308">
                  <c:v>7.8601127686500503</c:v>
                </c:pt>
                <c:pt idx="309">
                  <c:v>7.8605780272483798</c:v>
                </c:pt>
                <c:pt idx="310">
                  <c:v>7.8619647874832097</c:v>
                </c:pt>
                <c:pt idx="311">
                  <c:v>7.8609128561019803</c:v>
                </c:pt>
                <c:pt idx="312">
                  <c:v>7.8606982231140101</c:v>
                </c:pt>
                <c:pt idx="313">
                  <c:v>7.8610172138214098</c:v>
                </c:pt>
                <c:pt idx="314">
                  <c:v>7.8610985627174301</c:v>
                </c:pt>
                <c:pt idx="315">
                  <c:v>7.86066470193862</c:v>
                </c:pt>
                <c:pt idx="316">
                  <c:v>7.86152062320709</c:v>
                </c:pt>
                <c:pt idx="317">
                  <c:v>7.8621666803359904</c:v>
                </c:pt>
                <c:pt idx="318">
                  <c:v>7.8613837537765496</c:v>
                </c:pt>
                <c:pt idx="319">
                  <c:v>7.8608599114417999</c:v>
                </c:pt>
                <c:pt idx="320">
                  <c:v>7.8618536071777303</c:v>
                </c:pt>
                <c:pt idx="321">
                  <c:v>7.8616899695396398</c:v>
                </c:pt>
                <c:pt idx="322">
                  <c:v>7.86144815063476</c:v>
                </c:pt>
                <c:pt idx="323">
                  <c:v>7.8611685986518802</c:v>
                </c:pt>
                <c:pt idx="324">
                  <c:v>7.8622834300994802</c:v>
                </c:pt>
                <c:pt idx="325">
                  <c:v>7.8625391726493801</c:v>
                </c:pt>
                <c:pt idx="326">
                  <c:v>7.8623480010032596</c:v>
                </c:pt>
                <c:pt idx="327">
                  <c:v>7.8620797619819598</c:v>
                </c:pt>
                <c:pt idx="328">
                  <c:v>7.8620666737556402</c:v>
                </c:pt>
                <c:pt idx="329">
                  <c:v>7.8623046288490199</c:v>
                </c:pt>
                <c:pt idx="330">
                  <c:v>7.8624049835205003</c:v>
                </c:pt>
                <c:pt idx="331">
                  <c:v>7.8619425792694004</c:v>
                </c:pt>
                <c:pt idx="332">
                  <c:v>7.8622498393058704</c:v>
                </c:pt>
                <c:pt idx="333">
                  <c:v>7.8620954957008298</c:v>
                </c:pt>
                <c:pt idx="334">
                  <c:v>7.86151265192031</c:v>
                </c:pt>
                <c:pt idx="335">
                  <c:v>7.8626818900108297</c:v>
                </c:pt>
                <c:pt idx="336">
                  <c:v>7.8619892234802196</c:v>
                </c:pt>
                <c:pt idx="337">
                  <c:v>7.8620544905662504</c:v>
                </c:pt>
                <c:pt idx="338">
                  <c:v>7.8616590242385804</c:v>
                </c:pt>
                <c:pt idx="339">
                  <c:v>7.8616833209991404</c:v>
                </c:pt>
                <c:pt idx="340">
                  <c:v>7.8613683333396898</c:v>
                </c:pt>
                <c:pt idx="341">
                  <c:v>7.8627718367576502</c:v>
                </c:pt>
                <c:pt idx="342">
                  <c:v>7.8621446461677502</c:v>
                </c:pt>
                <c:pt idx="343">
                  <c:v>7.8615784759521397</c:v>
                </c:pt>
                <c:pt idx="344">
                  <c:v>7.8620636453628503</c:v>
                </c:pt>
                <c:pt idx="345">
                  <c:v>7.86247296571731</c:v>
                </c:pt>
                <c:pt idx="346">
                  <c:v>7.8614420590400602</c:v>
                </c:pt>
                <c:pt idx="347">
                  <c:v>7.8621645569801304</c:v>
                </c:pt>
                <c:pt idx="348">
                  <c:v>7.8625107684135402</c:v>
                </c:pt>
                <c:pt idx="349">
                  <c:v>7.8634108624458303</c:v>
                </c:pt>
                <c:pt idx="350">
                  <c:v>7.8629768276214502</c:v>
                </c:pt>
                <c:pt idx="351">
                  <c:v>7.8624904050827</c:v>
                </c:pt>
                <c:pt idx="352">
                  <c:v>7.8628220314979496</c:v>
                </c:pt>
                <c:pt idx="353">
                  <c:v>7.8620954957008298</c:v>
                </c:pt>
                <c:pt idx="354">
                  <c:v>7.8615743684768598</c:v>
                </c:pt>
                <c:pt idx="355">
                  <c:v>7.8621558895110999</c:v>
                </c:pt>
                <c:pt idx="356">
                  <c:v>7.8616882987022398</c:v>
                </c:pt>
                <c:pt idx="357">
                  <c:v>7.86200182437896</c:v>
                </c:pt>
                <c:pt idx="358">
                  <c:v>7.8611369571685703</c:v>
                </c:pt>
                <c:pt idx="359">
                  <c:v>7.8620713381767198</c:v>
                </c:pt>
                <c:pt idx="360">
                  <c:v>7.86197369861602</c:v>
                </c:pt>
                <c:pt idx="361">
                  <c:v>7.86181382036209</c:v>
                </c:pt>
                <c:pt idx="362">
                  <c:v>7.8621778192520102</c:v>
                </c:pt>
                <c:pt idx="363">
                  <c:v>7.8619467563629097</c:v>
                </c:pt>
                <c:pt idx="364">
                  <c:v>7.8619725847244197</c:v>
                </c:pt>
                <c:pt idx="365">
                  <c:v>7.8612935633659298</c:v>
                </c:pt>
                <c:pt idx="366">
                  <c:v>7.8617286424636799</c:v>
                </c:pt>
                <c:pt idx="367">
                  <c:v>7.86180417823791</c:v>
                </c:pt>
                <c:pt idx="368">
                  <c:v>7.8613647131919802</c:v>
                </c:pt>
                <c:pt idx="369">
                  <c:v>7.8610872149467399</c:v>
                </c:pt>
                <c:pt idx="370">
                  <c:v>7.86155821704864</c:v>
                </c:pt>
                <c:pt idx="371">
                  <c:v>7.8611976642608603</c:v>
                </c:pt>
                <c:pt idx="372">
                  <c:v>7.8611598963737404</c:v>
                </c:pt>
                <c:pt idx="373">
                  <c:v>7.86171719026565</c:v>
                </c:pt>
                <c:pt idx="374">
                  <c:v>7.8616931023597703</c:v>
                </c:pt>
                <c:pt idx="375">
                  <c:v>7.8620538291931101</c:v>
                </c:pt>
                <c:pt idx="376">
                  <c:v>7.86189572620391</c:v>
                </c:pt>
                <c:pt idx="377">
                  <c:v>7.8621278333663902</c:v>
                </c:pt>
                <c:pt idx="378">
                  <c:v>7.8634660696983296</c:v>
                </c:pt>
                <c:pt idx="379">
                  <c:v>7.8634245424270599</c:v>
                </c:pt>
                <c:pt idx="380">
                  <c:v>7.8641214556693999</c:v>
                </c:pt>
                <c:pt idx="381">
                  <c:v>7.8627139840125997</c:v>
                </c:pt>
                <c:pt idx="382">
                  <c:v>7.8630660085677997</c:v>
                </c:pt>
                <c:pt idx="383">
                  <c:v>7.8628393316268896</c:v>
                </c:pt>
                <c:pt idx="384">
                  <c:v>7.8632701988220202</c:v>
                </c:pt>
                <c:pt idx="385">
                  <c:v>7.8631298136711099</c:v>
                </c:pt>
                <c:pt idx="386">
                  <c:v>7.8634476208686799</c:v>
                </c:pt>
                <c:pt idx="387">
                  <c:v>7.8638000631332297</c:v>
                </c:pt>
                <c:pt idx="388">
                  <c:v>7.8636512889862002</c:v>
                </c:pt>
                <c:pt idx="389">
                  <c:v>7.8636968193054102</c:v>
                </c:pt>
                <c:pt idx="390">
                  <c:v>7.8633124222755404</c:v>
                </c:pt>
                <c:pt idx="391">
                  <c:v>7.8634078688621498</c:v>
                </c:pt>
                <c:pt idx="392">
                  <c:v>7.8637081670761102</c:v>
                </c:pt>
                <c:pt idx="393">
                  <c:v>7.8640456762313802</c:v>
                </c:pt>
                <c:pt idx="394">
                  <c:v>7.8628373475074698</c:v>
                </c:pt>
                <c:pt idx="395">
                  <c:v>7.8640940608978198</c:v>
                </c:pt>
                <c:pt idx="396">
                  <c:v>7.8626999907493502</c:v>
                </c:pt>
                <c:pt idx="397">
                  <c:v>7.8630891218185397</c:v>
                </c:pt>
                <c:pt idx="398">
                  <c:v>7.8626663303375199</c:v>
                </c:pt>
                <c:pt idx="399">
                  <c:v>7.8631403260230996</c:v>
                </c:pt>
                <c:pt idx="400">
                  <c:v>7.86420538043975</c:v>
                </c:pt>
                <c:pt idx="401">
                  <c:v>7.8632757682800198</c:v>
                </c:pt>
                <c:pt idx="402">
                  <c:v>7.8647013406753503</c:v>
                </c:pt>
                <c:pt idx="403">
                  <c:v>7.86334733581542</c:v>
                </c:pt>
                <c:pt idx="404">
                  <c:v>7.8626614918708704</c:v>
                </c:pt>
                <c:pt idx="405">
                  <c:v>7.8625094108581504</c:v>
                </c:pt>
                <c:pt idx="406">
                  <c:v>7.8631306490898103</c:v>
                </c:pt>
                <c:pt idx="407">
                  <c:v>7.8638975982666004</c:v>
                </c:pt>
                <c:pt idx="408">
                  <c:v>7.8633109254836997</c:v>
                </c:pt>
                <c:pt idx="409">
                  <c:v>7.86262643909454</c:v>
                </c:pt>
                <c:pt idx="410">
                  <c:v>7.8629277467727601</c:v>
                </c:pt>
                <c:pt idx="411">
                  <c:v>7.8636799716949399</c:v>
                </c:pt>
                <c:pt idx="412">
                  <c:v>7.8635209288597103</c:v>
                </c:pt>
                <c:pt idx="413">
                  <c:v>7.8631139755249002</c:v>
                </c:pt>
                <c:pt idx="414">
                  <c:v>7.8630086779594404</c:v>
                </c:pt>
                <c:pt idx="415">
                  <c:v>7.8634590730667098</c:v>
                </c:pt>
                <c:pt idx="416">
                  <c:v>7.8631770844459501</c:v>
                </c:pt>
                <c:pt idx="417">
                  <c:v>7.8627321891784598</c:v>
                </c:pt>
                <c:pt idx="418">
                  <c:v>7.8620858883857698</c:v>
                </c:pt>
                <c:pt idx="419">
                  <c:v>7.8614327301979001</c:v>
                </c:pt>
                <c:pt idx="420">
                  <c:v>7.8614069714546098</c:v>
                </c:pt>
                <c:pt idx="421">
                  <c:v>7.8604150161743096</c:v>
                </c:pt>
                <c:pt idx="422">
                  <c:v>7.8618301110267597</c:v>
                </c:pt>
                <c:pt idx="423">
                  <c:v>7.8609102454185402</c:v>
                </c:pt>
                <c:pt idx="424">
                  <c:v>7.8611356692314098</c:v>
                </c:pt>
                <c:pt idx="425">
                  <c:v>7.8609206881523104</c:v>
                </c:pt>
                <c:pt idx="426">
                  <c:v>7.8615889534950201</c:v>
                </c:pt>
                <c:pt idx="427">
                  <c:v>7.8608467535972499</c:v>
                </c:pt>
                <c:pt idx="428">
                  <c:v>7.8620298457145603</c:v>
                </c:pt>
                <c:pt idx="429">
                  <c:v>7.8619517688751204</c:v>
                </c:pt>
                <c:pt idx="430">
                  <c:v>7.8629976782798696</c:v>
                </c:pt>
                <c:pt idx="431">
                  <c:v>7.8624125022888096</c:v>
                </c:pt>
                <c:pt idx="432">
                  <c:v>7.8626990857124301</c:v>
                </c:pt>
                <c:pt idx="433">
                  <c:v>7.8629633216857897</c:v>
                </c:pt>
                <c:pt idx="434">
                  <c:v>7.8640613751411399</c:v>
                </c:pt>
                <c:pt idx="435">
                  <c:v>7.8633190011978096</c:v>
                </c:pt>
                <c:pt idx="436">
                  <c:v>7.8635595669746303</c:v>
                </c:pt>
                <c:pt idx="437">
                  <c:v>7.8632697811126704</c:v>
                </c:pt>
                <c:pt idx="438">
                  <c:v>7.8630858497619602</c:v>
                </c:pt>
                <c:pt idx="439">
                  <c:v>7.8618891472816399</c:v>
                </c:pt>
                <c:pt idx="440">
                  <c:v>7.8616674132347102</c:v>
                </c:pt>
                <c:pt idx="441">
                  <c:v>7.8613745293617203</c:v>
                </c:pt>
                <c:pt idx="442">
                  <c:v>7.8609382667541503</c:v>
                </c:pt>
                <c:pt idx="443">
                  <c:v>7.8615471477508496</c:v>
                </c:pt>
                <c:pt idx="444">
                  <c:v>7.8626036391258198</c:v>
                </c:pt>
                <c:pt idx="445">
                  <c:v>7.8627110252380303</c:v>
                </c:pt>
                <c:pt idx="446">
                  <c:v>7.8630249338149998</c:v>
                </c:pt>
                <c:pt idx="447">
                  <c:v>7.8635044989585801</c:v>
                </c:pt>
                <c:pt idx="448">
                  <c:v>7.86312661123275</c:v>
                </c:pt>
                <c:pt idx="449">
                  <c:v>7.8637977309226903</c:v>
                </c:pt>
                <c:pt idx="450">
                  <c:v>7.8635800347328102</c:v>
                </c:pt>
                <c:pt idx="451">
                  <c:v>7.8625481882095301</c:v>
                </c:pt>
                <c:pt idx="452">
                  <c:v>7.8639584097862203</c:v>
                </c:pt>
                <c:pt idx="453">
                  <c:v>7.8629565339088403</c:v>
                </c:pt>
                <c:pt idx="454">
                  <c:v>7.86249099683761</c:v>
                </c:pt>
                <c:pt idx="455">
                  <c:v>7.8623870220184298</c:v>
                </c:pt>
                <c:pt idx="456">
                  <c:v>7.8618956913947997</c:v>
                </c:pt>
                <c:pt idx="457">
                  <c:v>7.8613001422881998</c:v>
                </c:pt>
                <c:pt idx="458">
                  <c:v>7.8618741793632498</c:v>
                </c:pt>
                <c:pt idx="459">
                  <c:v>7.86225008296966</c:v>
                </c:pt>
                <c:pt idx="460">
                  <c:v>7.8623563899993796</c:v>
                </c:pt>
                <c:pt idx="461">
                  <c:v>7.8624773168563804</c:v>
                </c:pt>
                <c:pt idx="462">
                  <c:v>7.8618793311118997</c:v>
                </c:pt>
                <c:pt idx="463">
                  <c:v>7.8624627318382201</c:v>
                </c:pt>
                <c:pt idx="464">
                  <c:v>7.8623960027694597</c:v>
                </c:pt>
                <c:pt idx="465">
                  <c:v>7.86317659711837</c:v>
                </c:pt>
                <c:pt idx="466">
                  <c:v>7.8625072875022797</c:v>
                </c:pt>
                <c:pt idx="467">
                  <c:v>7.8632263393402004</c:v>
                </c:pt>
                <c:pt idx="468">
                  <c:v>7.8625177302360498</c:v>
                </c:pt>
                <c:pt idx="469">
                  <c:v>7.8632396364212003</c:v>
                </c:pt>
                <c:pt idx="470">
                  <c:v>7.8625440807342502</c:v>
                </c:pt>
                <c:pt idx="471">
                  <c:v>7.8624993858337398</c:v>
                </c:pt>
                <c:pt idx="472">
                  <c:v>7.8626071896553</c:v>
                </c:pt>
                <c:pt idx="473">
                  <c:v>7.8623395771980196</c:v>
                </c:pt>
                <c:pt idx="474">
                  <c:v>7.8617416958808803</c:v>
                </c:pt>
                <c:pt idx="475">
                  <c:v>7.86171489286422</c:v>
                </c:pt>
                <c:pt idx="476">
                  <c:v>7.8620794835090599</c:v>
                </c:pt>
                <c:pt idx="477">
                  <c:v>7.8620142512321403</c:v>
                </c:pt>
                <c:pt idx="478">
                  <c:v>7.8620624966621397</c:v>
                </c:pt>
                <c:pt idx="479">
                  <c:v>7.8626531028747504</c:v>
                </c:pt>
                <c:pt idx="480">
                  <c:v>7.8623953762054404</c:v>
                </c:pt>
                <c:pt idx="481">
                  <c:v>7.86259263944625</c:v>
                </c:pt>
                <c:pt idx="482">
                  <c:v>7.8618779735565099</c:v>
                </c:pt>
                <c:pt idx="483">
                  <c:v>7.8615274806022599</c:v>
                </c:pt>
                <c:pt idx="484">
                  <c:v>7.8615509419441203</c:v>
                </c:pt>
                <c:pt idx="485">
                  <c:v>7.86244146347045</c:v>
                </c:pt>
                <c:pt idx="486">
                  <c:v>7.8623258624076797</c:v>
                </c:pt>
                <c:pt idx="487">
                  <c:v>7.8623263497352598</c:v>
                </c:pt>
                <c:pt idx="488">
                  <c:v>7.8619091625213597</c:v>
                </c:pt>
                <c:pt idx="489">
                  <c:v>7.8612913007736198</c:v>
                </c:pt>
                <c:pt idx="490">
                  <c:v>7.8618811063766403</c:v>
                </c:pt>
                <c:pt idx="491">
                  <c:v>7.8613955540656999</c:v>
                </c:pt>
                <c:pt idx="492">
                  <c:v>7.86095226001739</c:v>
                </c:pt>
                <c:pt idx="493">
                  <c:v>7.8610710635185201</c:v>
                </c:pt>
                <c:pt idx="494">
                  <c:v>7.8617469172477703</c:v>
                </c:pt>
                <c:pt idx="495">
                  <c:v>7.8615797986984202</c:v>
                </c:pt>
                <c:pt idx="496">
                  <c:v>7.8618414936065601</c:v>
                </c:pt>
                <c:pt idx="497">
                  <c:v>7.8609613800048797</c:v>
                </c:pt>
                <c:pt idx="498">
                  <c:v>7.86146666908264</c:v>
                </c:pt>
                <c:pt idx="499">
                  <c:v>7.8609987998008704</c:v>
                </c:pt>
                <c:pt idx="500">
                  <c:v>7.86100791978836</c:v>
                </c:pt>
                <c:pt idx="501">
                  <c:v>7.86079283428192</c:v>
                </c:pt>
                <c:pt idx="502">
                  <c:v>7.85989872741699</c:v>
                </c:pt>
                <c:pt idx="503">
                  <c:v>7.8593268485069201</c:v>
                </c:pt>
                <c:pt idx="504">
                  <c:v>7.8599808421134902</c:v>
                </c:pt>
                <c:pt idx="505">
                  <c:v>7.8596301751136703</c:v>
                </c:pt>
                <c:pt idx="506">
                  <c:v>7.86018579816818</c:v>
                </c:pt>
                <c:pt idx="507">
                  <c:v>7.8601089744567796</c:v>
                </c:pt>
                <c:pt idx="508">
                  <c:v>7.8593934383392297</c:v>
                </c:pt>
                <c:pt idx="509">
                  <c:v>7.8598153247833196</c:v>
                </c:pt>
                <c:pt idx="510">
                  <c:v>7.8600025978088297</c:v>
                </c:pt>
                <c:pt idx="511">
                  <c:v>7.85976725339889</c:v>
                </c:pt>
                <c:pt idx="512">
                  <c:v>7.8601577420234596</c:v>
                </c:pt>
                <c:pt idx="513">
                  <c:v>7.86014803028106</c:v>
                </c:pt>
                <c:pt idx="514">
                  <c:v>7.8600389733314504</c:v>
                </c:pt>
                <c:pt idx="515">
                  <c:v>7.8614480462074203</c:v>
                </c:pt>
                <c:pt idx="516">
                  <c:v>7.8607933216094903</c:v>
                </c:pt>
                <c:pt idx="517">
                  <c:v>7.8607209534644999</c:v>
                </c:pt>
                <c:pt idx="518">
                  <c:v>7.8603756818771302</c:v>
                </c:pt>
                <c:pt idx="519">
                  <c:v>7.8601219582557604</c:v>
                </c:pt>
                <c:pt idx="520">
                  <c:v>7.8604426894187904</c:v>
                </c:pt>
                <c:pt idx="521">
                  <c:v>7.8603913459777797</c:v>
                </c:pt>
                <c:pt idx="522">
                  <c:v>7.8602742481231598</c:v>
                </c:pt>
                <c:pt idx="523">
                  <c:v>7.8602872319221397</c:v>
                </c:pt>
                <c:pt idx="524">
                  <c:v>7.8605291204452499</c:v>
                </c:pt>
                <c:pt idx="525">
                  <c:v>7.8613255181312498</c:v>
                </c:pt>
                <c:pt idx="526">
                  <c:v>7.8604920139312702</c:v>
                </c:pt>
                <c:pt idx="527">
                  <c:v>7.8605464553833002</c:v>
                </c:pt>
                <c:pt idx="528">
                  <c:v>7.8613096799850402</c:v>
                </c:pt>
                <c:pt idx="529">
                  <c:v>7.8615943837165796</c:v>
                </c:pt>
                <c:pt idx="530">
                  <c:v>7.8611542921066198</c:v>
                </c:pt>
                <c:pt idx="531">
                  <c:v>7.8615501761436404</c:v>
                </c:pt>
                <c:pt idx="532">
                  <c:v>7.8617483096122696</c:v>
                </c:pt>
                <c:pt idx="533">
                  <c:v>7.8610703673362696</c:v>
                </c:pt>
                <c:pt idx="534">
                  <c:v>7.8621517472267097</c:v>
                </c:pt>
                <c:pt idx="535">
                  <c:v>7.8623936009406998</c:v>
                </c:pt>
                <c:pt idx="536">
                  <c:v>7.8609828920364304</c:v>
                </c:pt>
                <c:pt idx="537">
                  <c:v>7.8606222348213102</c:v>
                </c:pt>
                <c:pt idx="538">
                  <c:v>7.8607062292098897</c:v>
                </c:pt>
                <c:pt idx="539">
                  <c:v>7.8614079461097699</c:v>
                </c:pt>
                <c:pt idx="540">
                  <c:v>7.8610346879959101</c:v>
                </c:pt>
                <c:pt idx="541">
                  <c:v>7.86067587566375</c:v>
                </c:pt>
                <c:pt idx="542">
                  <c:v>7.8609704651832502</c:v>
                </c:pt>
                <c:pt idx="543">
                  <c:v>7.8607749075889499</c:v>
                </c:pt>
                <c:pt idx="544">
                  <c:v>7.8612764372825596</c:v>
                </c:pt>
                <c:pt idx="545">
                  <c:v>7.86135277366638</c:v>
                </c:pt>
                <c:pt idx="546">
                  <c:v>7.8600201067924402</c:v>
                </c:pt>
                <c:pt idx="547">
                  <c:v>7.8613077306747403</c:v>
                </c:pt>
                <c:pt idx="548">
                  <c:v>7.8597208528518596</c:v>
                </c:pt>
                <c:pt idx="549">
                  <c:v>7.8616591634750304</c:v>
                </c:pt>
                <c:pt idx="550">
                  <c:v>7.8625138316154404</c:v>
                </c:pt>
                <c:pt idx="551">
                  <c:v>7.8621782717704702</c:v>
                </c:pt>
                <c:pt idx="552">
                  <c:v>7.8627854471206602</c:v>
                </c:pt>
                <c:pt idx="553">
                  <c:v>7.8626778869628904</c:v>
                </c:pt>
                <c:pt idx="554">
                  <c:v>7.8613365874290402</c:v>
                </c:pt>
                <c:pt idx="555">
                  <c:v>7.8625776715278599</c:v>
                </c:pt>
                <c:pt idx="556">
                  <c:v>7.8624906139373696</c:v>
                </c:pt>
                <c:pt idx="557">
                  <c:v>7.8620201339721598</c:v>
                </c:pt>
                <c:pt idx="558">
                  <c:v>7.8629733467102003</c:v>
                </c:pt>
                <c:pt idx="559">
                  <c:v>7.8617353258132896</c:v>
                </c:pt>
                <c:pt idx="560">
                  <c:v>7.86252751159667</c:v>
                </c:pt>
                <c:pt idx="561">
                  <c:v>7.8629490151405301</c:v>
                </c:pt>
                <c:pt idx="562">
                  <c:v>7.8627885451316804</c:v>
                </c:pt>
                <c:pt idx="563">
                  <c:v>7.8637709627151402</c:v>
                </c:pt>
                <c:pt idx="564">
                  <c:v>7.8632365036010698</c:v>
                </c:pt>
                <c:pt idx="565">
                  <c:v>7.8627242875099101</c:v>
                </c:pt>
                <c:pt idx="566">
                  <c:v>7.8628182721137998</c:v>
                </c:pt>
                <c:pt idx="567">
                  <c:v>7.8620916318893403</c:v>
                </c:pt>
                <c:pt idx="568">
                  <c:v>7.8614600205421397</c:v>
                </c:pt>
                <c:pt idx="569">
                  <c:v>7.8610054135322498</c:v>
                </c:pt>
                <c:pt idx="570">
                  <c:v>7.8625269894599903</c:v>
                </c:pt>
                <c:pt idx="571">
                  <c:v>7.8626851272582998</c:v>
                </c:pt>
                <c:pt idx="572">
                  <c:v>7.8613867821693404</c:v>
                </c:pt>
                <c:pt idx="573">
                  <c:v>7.8617825269699004</c:v>
                </c:pt>
                <c:pt idx="574">
                  <c:v>7.8616015543937596</c:v>
                </c:pt>
                <c:pt idx="575">
                  <c:v>7.8609320011138903</c:v>
                </c:pt>
                <c:pt idx="576">
                  <c:v>7.8618343577384904</c:v>
                </c:pt>
                <c:pt idx="577">
                  <c:v>7.8599292550086899</c:v>
                </c:pt>
                <c:pt idx="578">
                  <c:v>7.86022951841354</c:v>
                </c:pt>
                <c:pt idx="579">
                  <c:v>7.8600292267799299</c:v>
                </c:pt>
                <c:pt idx="580">
                  <c:v>7.8597983379364003</c:v>
                </c:pt>
                <c:pt idx="581">
                  <c:v>7.8612672476768397</c:v>
                </c:pt>
                <c:pt idx="582">
                  <c:v>7.8605739197730999</c:v>
                </c:pt>
                <c:pt idx="583">
                  <c:v>7.8606245670318602</c:v>
                </c:pt>
                <c:pt idx="584">
                  <c:v>7.8598834114074698</c:v>
                </c:pt>
                <c:pt idx="585">
                  <c:v>7.8610453743934601</c:v>
                </c:pt>
                <c:pt idx="586">
                  <c:v>7.8617700653076099</c:v>
                </c:pt>
                <c:pt idx="587">
                  <c:v>7.8606443386077798</c:v>
                </c:pt>
                <c:pt idx="588">
                  <c:v>7.8614694886207497</c:v>
                </c:pt>
                <c:pt idx="589">
                  <c:v>7.8615135569572399</c:v>
                </c:pt>
                <c:pt idx="590">
                  <c:v>7.8615611758232102</c:v>
                </c:pt>
                <c:pt idx="591">
                  <c:v>7.8610245237350398</c:v>
                </c:pt>
                <c:pt idx="592">
                  <c:v>7.8608448042869501</c:v>
                </c:pt>
                <c:pt idx="593">
                  <c:v>7.86141285419464</c:v>
                </c:pt>
                <c:pt idx="594">
                  <c:v>7.8604923968315097</c:v>
                </c:pt>
                <c:pt idx="595">
                  <c:v>7.86023515748977</c:v>
                </c:pt>
                <c:pt idx="596">
                  <c:v>7.8609671583175604</c:v>
                </c:pt>
                <c:pt idx="597">
                  <c:v>7.8612673869132896</c:v>
                </c:pt>
                <c:pt idx="598">
                  <c:v>7.86081681776046</c:v>
                </c:pt>
                <c:pt idx="599">
                  <c:v>7.8607031311988802</c:v>
                </c:pt>
                <c:pt idx="600">
                  <c:v>7.86097763586044</c:v>
                </c:pt>
                <c:pt idx="601">
                  <c:v>7.8618148298263497</c:v>
                </c:pt>
                <c:pt idx="602">
                  <c:v>7.86203057670593</c:v>
                </c:pt>
                <c:pt idx="603">
                  <c:v>7.8612023634910502</c:v>
                </c:pt>
                <c:pt idx="604">
                  <c:v>7.8614119491577101</c:v>
                </c:pt>
                <c:pt idx="605">
                  <c:v>7.8601279106140103</c:v>
                </c:pt>
                <c:pt idx="606">
                  <c:v>7.8611044454574497</c:v>
                </c:pt>
                <c:pt idx="607">
                  <c:v>7.8619913120269702</c:v>
                </c:pt>
                <c:pt idx="608">
                  <c:v>7.8627099461555403</c:v>
                </c:pt>
                <c:pt idx="609">
                  <c:v>7.86223709917068</c:v>
                </c:pt>
                <c:pt idx="610">
                  <c:v>7.8626478118896399</c:v>
                </c:pt>
                <c:pt idx="611">
                  <c:v>7.8628774824142402</c:v>
                </c:pt>
                <c:pt idx="612">
                  <c:v>7.8624188027381896</c:v>
                </c:pt>
                <c:pt idx="613">
                  <c:v>7.8622130460739097</c:v>
                </c:pt>
                <c:pt idx="614">
                  <c:v>7.86159031105041</c:v>
                </c:pt>
                <c:pt idx="615">
                  <c:v>7.8622093911170898</c:v>
                </c:pt>
                <c:pt idx="616">
                  <c:v>7.86162898397445</c:v>
                </c:pt>
                <c:pt idx="617">
                  <c:v>7.8625904812812797</c:v>
                </c:pt>
                <c:pt idx="618">
                  <c:v>7.86184180688858</c:v>
                </c:pt>
                <c:pt idx="619">
                  <c:v>7.8621079573631203</c:v>
                </c:pt>
                <c:pt idx="620">
                  <c:v>7.8619254879951397</c:v>
                </c:pt>
                <c:pt idx="621">
                  <c:v>7.8614719252586296</c:v>
                </c:pt>
                <c:pt idx="622">
                  <c:v>7.8617822484969997</c:v>
                </c:pt>
                <c:pt idx="623">
                  <c:v>7.8613395113945002</c:v>
                </c:pt>
                <c:pt idx="624">
                  <c:v>7.8623711838722201</c:v>
                </c:pt>
                <c:pt idx="625">
                  <c:v>7.8615436668395899</c:v>
                </c:pt>
                <c:pt idx="626">
                  <c:v>7.8609234728813098</c:v>
                </c:pt>
                <c:pt idx="627">
                  <c:v>7.8605352816581702</c:v>
                </c:pt>
                <c:pt idx="628">
                  <c:v>7.8623649182319602</c:v>
                </c:pt>
                <c:pt idx="629">
                  <c:v>7.8620237541198703</c:v>
                </c:pt>
                <c:pt idx="630">
                  <c:v>7.8629378066062898</c:v>
                </c:pt>
                <c:pt idx="631">
                  <c:v>7.8622100872993403</c:v>
                </c:pt>
                <c:pt idx="632">
                  <c:v>7.8624307074546804</c:v>
                </c:pt>
                <c:pt idx="633">
                  <c:v>7.8618331742286598</c:v>
                </c:pt>
                <c:pt idx="634">
                  <c:v>7.8626341319084103</c:v>
                </c:pt>
                <c:pt idx="635">
                  <c:v>7.8615986304283103</c:v>
                </c:pt>
                <c:pt idx="636">
                  <c:v>7.8628287844657896</c:v>
                </c:pt>
                <c:pt idx="637">
                  <c:v>7.8631481580734199</c:v>
                </c:pt>
                <c:pt idx="638">
                  <c:v>7.8626315908431996</c:v>
                </c:pt>
                <c:pt idx="639">
                  <c:v>7.8628061585426297</c:v>
                </c:pt>
                <c:pt idx="640">
                  <c:v>7.8629738688468898</c:v>
                </c:pt>
                <c:pt idx="641">
                  <c:v>7.8634656519889798</c:v>
                </c:pt>
                <c:pt idx="642">
                  <c:v>7.8628976716995203</c:v>
                </c:pt>
                <c:pt idx="643">
                  <c:v>7.86267917490005</c:v>
                </c:pt>
                <c:pt idx="644">
                  <c:v>7.8633992710113496</c:v>
                </c:pt>
                <c:pt idx="645">
                  <c:v>7.8629816312789904</c:v>
                </c:pt>
                <c:pt idx="646">
                  <c:v>7.86243596363067</c:v>
                </c:pt>
                <c:pt idx="647">
                  <c:v>7.8629485626220701</c:v>
                </c:pt>
                <c:pt idx="648">
                  <c:v>7.8630330791473302</c:v>
                </c:pt>
                <c:pt idx="649">
                  <c:v>7.86317109727859</c:v>
                </c:pt>
                <c:pt idx="650">
                  <c:v>7.8632497658729497</c:v>
                </c:pt>
                <c:pt idx="651">
                  <c:v>7.8630831694602898</c:v>
                </c:pt>
                <c:pt idx="652">
                  <c:v>7.8627965164184497</c:v>
                </c:pt>
                <c:pt idx="653">
                  <c:v>7.8637004394531198</c:v>
                </c:pt>
                <c:pt idx="654">
                  <c:v>7.8627361922264098</c:v>
                </c:pt>
                <c:pt idx="655">
                  <c:v>7.8622838478088299</c:v>
                </c:pt>
                <c:pt idx="656">
                  <c:v>7.8628219270706099</c:v>
                </c:pt>
                <c:pt idx="657">
                  <c:v>7.8621784806251496</c:v>
                </c:pt>
                <c:pt idx="658">
                  <c:v>7.8631496200561504</c:v>
                </c:pt>
                <c:pt idx="659">
                  <c:v>7.8635629086494401</c:v>
                </c:pt>
                <c:pt idx="660">
                  <c:v>7.8618390569686802</c:v>
                </c:pt>
                <c:pt idx="661">
                  <c:v>7.8633872270584098</c:v>
                </c:pt>
                <c:pt idx="662">
                  <c:v>7.8622823162078799</c:v>
                </c:pt>
                <c:pt idx="663">
                  <c:v>7.8623280205726598</c:v>
                </c:pt>
                <c:pt idx="664">
                  <c:v>7.8627433629035899</c:v>
                </c:pt>
                <c:pt idx="665">
                  <c:v>7.8621155805587701</c:v>
                </c:pt>
                <c:pt idx="666">
                  <c:v>7.8626379609107904</c:v>
                </c:pt>
                <c:pt idx="667">
                  <c:v>7.8620634016990598</c:v>
                </c:pt>
                <c:pt idx="668">
                  <c:v>7.8627910861968902</c:v>
                </c:pt>
                <c:pt idx="669">
                  <c:v>7.8636855411529503</c:v>
                </c:pt>
                <c:pt idx="670">
                  <c:v>7.8623266978263802</c:v>
                </c:pt>
                <c:pt idx="671">
                  <c:v>7.8618805494308397</c:v>
                </c:pt>
                <c:pt idx="672">
                  <c:v>7.8620166878700202</c:v>
                </c:pt>
                <c:pt idx="673">
                  <c:v>7.8622268652915901</c:v>
                </c:pt>
                <c:pt idx="674">
                  <c:v>7.8635964646339396</c:v>
                </c:pt>
                <c:pt idx="675">
                  <c:v>7.8620051660537698</c:v>
                </c:pt>
                <c:pt idx="676">
                  <c:v>7.8627151327133102</c:v>
                </c:pt>
                <c:pt idx="677">
                  <c:v>7.86293965148925</c:v>
                </c:pt>
                <c:pt idx="678">
                  <c:v>7.8621446809768596</c:v>
                </c:pt>
                <c:pt idx="679">
                  <c:v>7.8624439001083299</c:v>
                </c:pt>
                <c:pt idx="680">
                  <c:v>7.8633115172386097</c:v>
                </c:pt>
                <c:pt idx="681">
                  <c:v>7.8629177565574597</c:v>
                </c:pt>
                <c:pt idx="682">
                  <c:v>7.8613174424171399</c:v>
                </c:pt>
                <c:pt idx="683">
                  <c:v>7.8627126612663201</c:v>
                </c:pt>
                <c:pt idx="684">
                  <c:v>7.8624529852867102</c:v>
                </c:pt>
                <c:pt idx="685">
                  <c:v>7.8622849617004302</c:v>
                </c:pt>
                <c:pt idx="686">
                  <c:v>7.8618528761863704</c:v>
                </c:pt>
                <c:pt idx="687">
                  <c:v>7.86166873598098</c:v>
                </c:pt>
                <c:pt idx="688">
                  <c:v>7.8627996840476904</c:v>
                </c:pt>
                <c:pt idx="689">
                  <c:v>7.8619384021759</c:v>
                </c:pt>
                <c:pt idx="690">
                  <c:v>7.8618531546592703</c:v>
                </c:pt>
                <c:pt idx="691">
                  <c:v>7.8627608022689799</c:v>
                </c:pt>
                <c:pt idx="692">
                  <c:v>7.8619374275207496</c:v>
                </c:pt>
                <c:pt idx="693">
                  <c:v>7.8614384737014698</c:v>
                </c:pt>
                <c:pt idx="694">
                  <c:v>7.8619996314048697</c:v>
                </c:pt>
                <c:pt idx="695">
                  <c:v>7.8618646764755198</c:v>
                </c:pt>
                <c:pt idx="696">
                  <c:v>7.86176654958724</c:v>
                </c:pt>
                <c:pt idx="697">
                  <c:v>7.8626559224128698</c:v>
                </c:pt>
                <c:pt idx="698">
                  <c:v>7.8622239065170199</c:v>
                </c:pt>
                <c:pt idx="699">
                  <c:v>7.8616240062713603</c:v>
                </c:pt>
                <c:pt idx="700">
                  <c:v>7.86187724256515</c:v>
                </c:pt>
                <c:pt idx="701">
                  <c:v>7.8618124279975801</c:v>
                </c:pt>
                <c:pt idx="702">
                  <c:v>7.8625361442565902</c:v>
                </c:pt>
                <c:pt idx="703">
                  <c:v>7.86215407943725</c:v>
                </c:pt>
                <c:pt idx="704">
                  <c:v>7.8624078030586197</c:v>
                </c:pt>
                <c:pt idx="705">
                  <c:v>7.8617080006599398</c:v>
                </c:pt>
                <c:pt idx="706">
                  <c:v>7.8616968269348098</c:v>
                </c:pt>
                <c:pt idx="707">
                  <c:v>7.86227316141128</c:v>
                </c:pt>
                <c:pt idx="708">
                  <c:v>7.8624136857986402</c:v>
                </c:pt>
                <c:pt idx="709">
                  <c:v>7.8629051904678304</c:v>
                </c:pt>
                <c:pt idx="710">
                  <c:v>7.8623173689842201</c:v>
                </c:pt>
                <c:pt idx="711">
                  <c:v>7.8616799097061101</c:v>
                </c:pt>
                <c:pt idx="712">
                  <c:v>7.8623238434791496</c:v>
                </c:pt>
                <c:pt idx="713">
                  <c:v>7.8616570749282797</c:v>
                </c:pt>
                <c:pt idx="714">
                  <c:v>7.8620316905975303</c:v>
                </c:pt>
                <c:pt idx="715">
                  <c:v>7.8616297845840402</c:v>
                </c:pt>
                <c:pt idx="716">
                  <c:v>7.8621765313148497</c:v>
                </c:pt>
                <c:pt idx="717">
                  <c:v>7.86178628635406</c:v>
                </c:pt>
                <c:pt idx="718">
                  <c:v>7.8621195836067104</c:v>
                </c:pt>
                <c:pt idx="719">
                  <c:v>7.8613209233283996</c:v>
                </c:pt>
                <c:pt idx="720">
                  <c:v>7.8618157696723898</c:v>
                </c:pt>
                <c:pt idx="721">
                  <c:v>7.86204112386703</c:v>
                </c:pt>
                <c:pt idx="722">
                  <c:v>7.86246471595764</c:v>
                </c:pt>
                <c:pt idx="723">
                  <c:v>7.8629054689407303</c:v>
                </c:pt>
                <c:pt idx="724">
                  <c:v>7.8625716147422704</c:v>
                </c:pt>
                <c:pt idx="725">
                  <c:v>7.8626693587303098</c:v>
                </c:pt>
                <c:pt idx="726">
                  <c:v>7.8622605257034204</c:v>
                </c:pt>
                <c:pt idx="727">
                  <c:v>7.8626033954620302</c:v>
                </c:pt>
                <c:pt idx="728">
                  <c:v>7.8620560569763098</c:v>
                </c:pt>
                <c:pt idx="729">
                  <c:v>7.8622502222061099</c:v>
                </c:pt>
                <c:pt idx="730">
                  <c:v>7.8610975880622798</c:v>
                </c:pt>
                <c:pt idx="731">
                  <c:v>7.8611432228088303</c:v>
                </c:pt>
                <c:pt idx="732">
                  <c:v>7.8612048349380403</c:v>
                </c:pt>
                <c:pt idx="733">
                  <c:v>7.8616984629631004</c:v>
                </c:pt>
                <c:pt idx="734">
                  <c:v>7.8624755764007501</c:v>
                </c:pt>
                <c:pt idx="735">
                  <c:v>7.8616490688323903</c:v>
                </c:pt>
                <c:pt idx="736">
                  <c:v>7.8617980866432102</c:v>
                </c:pt>
                <c:pt idx="737">
                  <c:v>7.8627275943756096</c:v>
                </c:pt>
                <c:pt idx="738">
                  <c:v>7.8622552347183197</c:v>
                </c:pt>
                <c:pt idx="739">
                  <c:v>7.8622042393684302</c:v>
                </c:pt>
                <c:pt idx="740">
                  <c:v>7.8627839155197101</c:v>
                </c:pt>
                <c:pt idx="741">
                  <c:v>7.86196085405349</c:v>
                </c:pt>
                <c:pt idx="742">
                  <c:v>7.8620208997726397</c:v>
                </c:pt>
                <c:pt idx="743">
                  <c:v>7.86182436752319</c:v>
                </c:pt>
                <c:pt idx="744">
                  <c:v>7.8617254052162098</c:v>
                </c:pt>
                <c:pt idx="745">
                  <c:v>7.86283633804321</c:v>
                </c:pt>
                <c:pt idx="746">
                  <c:v>7.86177942895889</c:v>
                </c:pt>
                <c:pt idx="747">
                  <c:v>7.8628933205604499</c:v>
                </c:pt>
                <c:pt idx="748">
                  <c:v>7.8614992852210897</c:v>
                </c:pt>
                <c:pt idx="749">
                  <c:v>7.8614201292991597</c:v>
                </c:pt>
                <c:pt idx="750">
                  <c:v>7.8624878988265898</c:v>
                </c:pt>
                <c:pt idx="751">
                  <c:v>7.8625976519584597</c:v>
                </c:pt>
                <c:pt idx="752">
                  <c:v>7.86184866428375</c:v>
                </c:pt>
                <c:pt idx="753">
                  <c:v>7.8621268587112398</c:v>
                </c:pt>
                <c:pt idx="754">
                  <c:v>7.8616827640533398</c:v>
                </c:pt>
                <c:pt idx="755">
                  <c:v>7.8614246892928996</c:v>
                </c:pt>
                <c:pt idx="756">
                  <c:v>7.8615456161499004</c:v>
                </c:pt>
                <c:pt idx="757">
                  <c:v>7.8606397786140398</c:v>
                </c:pt>
                <c:pt idx="758">
                  <c:v>7.8615371227264399</c:v>
                </c:pt>
                <c:pt idx="759">
                  <c:v>7.8618237757682703</c:v>
                </c:pt>
                <c:pt idx="760">
                  <c:v>7.8618583412170402</c:v>
                </c:pt>
                <c:pt idx="761">
                  <c:v>7.86143575859069</c:v>
                </c:pt>
                <c:pt idx="762">
                  <c:v>7.8609682374000496</c:v>
                </c:pt>
                <c:pt idx="763">
                  <c:v>7.8605729799270598</c:v>
                </c:pt>
                <c:pt idx="764">
                  <c:v>7.8601446189880297</c:v>
                </c:pt>
                <c:pt idx="765">
                  <c:v>7.8617851376533503</c:v>
                </c:pt>
                <c:pt idx="766">
                  <c:v>7.8609407382011396</c:v>
                </c:pt>
                <c:pt idx="767">
                  <c:v>7.8608685441017103</c:v>
                </c:pt>
                <c:pt idx="768">
                  <c:v>7.8614578623771596</c:v>
                </c:pt>
                <c:pt idx="769">
                  <c:v>7.8619528479576104</c:v>
                </c:pt>
                <c:pt idx="770">
                  <c:v>7.8612698583602896</c:v>
                </c:pt>
                <c:pt idx="771">
                  <c:v>7.8611069169044399</c:v>
                </c:pt>
                <c:pt idx="772">
                  <c:v>7.8602081804275503</c:v>
                </c:pt>
                <c:pt idx="773">
                  <c:v>7.8605904541015601</c:v>
                </c:pt>
                <c:pt idx="774">
                  <c:v>7.8600569000244098</c:v>
                </c:pt>
                <c:pt idx="775">
                  <c:v>7.8603968110084503</c:v>
                </c:pt>
                <c:pt idx="776">
                  <c:v>7.8609098625183096</c:v>
                </c:pt>
                <c:pt idx="777">
                  <c:v>7.8610825853347697</c:v>
                </c:pt>
                <c:pt idx="778">
                  <c:v>7.8606530060768103</c:v>
                </c:pt>
                <c:pt idx="779">
                  <c:v>7.86097304105758</c:v>
                </c:pt>
                <c:pt idx="780">
                  <c:v>7.8612380428314204</c:v>
                </c:pt>
                <c:pt idx="781">
                  <c:v>7.8595541172027499</c:v>
                </c:pt>
                <c:pt idx="782">
                  <c:v>7.86004652690887</c:v>
                </c:pt>
                <c:pt idx="783">
                  <c:v>7.8598707060813897</c:v>
                </c:pt>
                <c:pt idx="784">
                  <c:v>7.8605963368415797</c:v>
                </c:pt>
                <c:pt idx="785">
                  <c:v>7.8595977678298903</c:v>
                </c:pt>
                <c:pt idx="786">
                  <c:v>7.8601261005401604</c:v>
                </c:pt>
                <c:pt idx="787">
                  <c:v>7.85985897541046</c:v>
                </c:pt>
                <c:pt idx="788">
                  <c:v>7.8597424693107598</c:v>
                </c:pt>
                <c:pt idx="789">
                  <c:v>7.8603646473884501</c:v>
                </c:pt>
                <c:pt idx="790">
                  <c:v>7.8604579706192004</c:v>
                </c:pt>
                <c:pt idx="791">
                  <c:v>7.8598051257133399</c:v>
                </c:pt>
                <c:pt idx="792">
                  <c:v>7.8596015968322703</c:v>
                </c:pt>
                <c:pt idx="793">
                  <c:v>7.8596849298477096</c:v>
                </c:pt>
                <c:pt idx="794">
                  <c:v>7.8601666531562797</c:v>
                </c:pt>
                <c:pt idx="795">
                  <c:v>7.8599801111221304</c:v>
                </c:pt>
                <c:pt idx="796">
                  <c:v>7.8592676033973596</c:v>
                </c:pt>
                <c:pt idx="797">
                  <c:v>7.8605289812087999</c:v>
                </c:pt>
                <c:pt idx="798">
                  <c:v>7.8605598917007402</c:v>
                </c:pt>
                <c:pt idx="799">
                  <c:v>7.8602192845344501</c:v>
                </c:pt>
                <c:pt idx="800">
                  <c:v>7.8603468251228303</c:v>
                </c:pt>
                <c:pt idx="801">
                  <c:v>7.8599927120208699</c:v>
                </c:pt>
                <c:pt idx="802">
                  <c:v>7.8604353098869302</c:v>
                </c:pt>
                <c:pt idx="803">
                  <c:v>7.8594307188987704</c:v>
                </c:pt>
                <c:pt idx="804">
                  <c:v>7.8597111759185703</c:v>
                </c:pt>
                <c:pt idx="805">
                  <c:v>7.8597272925376798</c:v>
                </c:pt>
                <c:pt idx="806">
                  <c:v>7.8607406554222097</c:v>
                </c:pt>
                <c:pt idx="807">
                  <c:v>7.8609693512916499</c:v>
                </c:pt>
                <c:pt idx="808">
                  <c:v>7.8603487396240199</c:v>
                </c:pt>
                <c:pt idx="809">
                  <c:v>7.8602177877426103</c:v>
                </c:pt>
                <c:pt idx="810">
                  <c:v>7.8604760365486097</c:v>
                </c:pt>
                <c:pt idx="811">
                  <c:v>7.8602698969841001</c:v>
                </c:pt>
                <c:pt idx="812">
                  <c:v>7.86112515687942</c:v>
                </c:pt>
                <c:pt idx="813">
                  <c:v>7.8607047672271699</c:v>
                </c:pt>
                <c:pt idx="814">
                  <c:v>7.8607543005943201</c:v>
                </c:pt>
                <c:pt idx="815">
                  <c:v>7.8616778559684697</c:v>
                </c:pt>
                <c:pt idx="816">
                  <c:v>7.8614480462074203</c:v>
                </c:pt>
                <c:pt idx="817">
                  <c:v>7.8619809737205504</c:v>
                </c:pt>
                <c:pt idx="818">
                  <c:v>7.8618213739395104</c:v>
                </c:pt>
                <c:pt idx="819">
                  <c:v>7.8613071041107103</c:v>
                </c:pt>
                <c:pt idx="820">
                  <c:v>7.8622716994285504</c:v>
                </c:pt>
                <c:pt idx="821">
                  <c:v>7.8615464167594897</c:v>
                </c:pt>
                <c:pt idx="822">
                  <c:v>7.8618630404472301</c:v>
                </c:pt>
                <c:pt idx="823">
                  <c:v>7.8619237475395201</c:v>
                </c:pt>
                <c:pt idx="824">
                  <c:v>7.8621639652252098</c:v>
                </c:pt>
                <c:pt idx="825">
                  <c:v>7.8617983999252301</c:v>
                </c:pt>
                <c:pt idx="826">
                  <c:v>7.8614294581413198</c:v>
                </c:pt>
                <c:pt idx="827">
                  <c:v>7.8609358301162704</c:v>
                </c:pt>
                <c:pt idx="828">
                  <c:v>7.8622905311584397</c:v>
                </c:pt>
                <c:pt idx="829">
                  <c:v>7.8617221679687397</c:v>
                </c:pt>
                <c:pt idx="830">
                  <c:v>7.8607798852920503</c:v>
                </c:pt>
                <c:pt idx="831">
                  <c:v>7.8601252999305702</c:v>
                </c:pt>
                <c:pt idx="832">
                  <c:v>7.8602091202735798</c:v>
                </c:pt>
                <c:pt idx="833">
                  <c:v>7.8594325985908498</c:v>
                </c:pt>
                <c:pt idx="834">
                  <c:v>7.8586755352020203</c:v>
                </c:pt>
                <c:pt idx="835">
                  <c:v>7.8584810914993204</c:v>
                </c:pt>
                <c:pt idx="836">
                  <c:v>7.8596203241348199</c:v>
                </c:pt>
                <c:pt idx="837">
                  <c:v>7.8600352487564003</c:v>
                </c:pt>
                <c:pt idx="838">
                  <c:v>7.8586676335334698</c:v>
                </c:pt>
                <c:pt idx="839">
                  <c:v>7.8594341650009101</c:v>
                </c:pt>
                <c:pt idx="840">
                  <c:v>7.8587829909324602</c:v>
                </c:pt>
                <c:pt idx="841">
                  <c:v>7.8588284516334497</c:v>
                </c:pt>
                <c:pt idx="842">
                  <c:v>7.8588097939491197</c:v>
                </c:pt>
                <c:pt idx="843">
                  <c:v>7.8593643727302496</c:v>
                </c:pt>
                <c:pt idx="844">
                  <c:v>7.8596303491592403</c:v>
                </c:pt>
                <c:pt idx="845">
                  <c:v>7.8601491789817803</c:v>
                </c:pt>
                <c:pt idx="846">
                  <c:v>7.85983359956741</c:v>
                </c:pt>
                <c:pt idx="847">
                  <c:v>7.8593835177421498</c:v>
                </c:pt>
                <c:pt idx="848">
                  <c:v>7.8589725265502901</c:v>
                </c:pt>
                <c:pt idx="849">
                  <c:v>7.8591836090087801</c:v>
                </c:pt>
                <c:pt idx="850">
                  <c:v>7.8588863391876203</c:v>
                </c:pt>
                <c:pt idx="851">
                  <c:v>7.85917031192779</c:v>
                </c:pt>
                <c:pt idx="852">
                  <c:v>7.8589555048942499</c:v>
                </c:pt>
                <c:pt idx="853">
                  <c:v>7.8593446011543202</c:v>
                </c:pt>
                <c:pt idx="854">
                  <c:v>7.8593432435989303</c:v>
                </c:pt>
                <c:pt idx="855">
                  <c:v>7.8590913996696399</c:v>
                </c:pt>
                <c:pt idx="856">
                  <c:v>7.8584017267227102</c:v>
                </c:pt>
                <c:pt idx="857">
                  <c:v>7.8599558839797901</c:v>
                </c:pt>
                <c:pt idx="858">
                  <c:v>7.8597786707878097</c:v>
                </c:pt>
                <c:pt idx="859">
                  <c:v>7.85992239761352</c:v>
                </c:pt>
                <c:pt idx="860">
                  <c:v>7.8600772981643603</c:v>
                </c:pt>
                <c:pt idx="861">
                  <c:v>7.8608990716934199</c:v>
                </c:pt>
                <c:pt idx="862">
                  <c:v>7.8595562753677299</c:v>
                </c:pt>
                <c:pt idx="863">
                  <c:v>7.8598888764381396</c:v>
                </c:pt>
                <c:pt idx="864">
                  <c:v>7.8602654762268003</c:v>
                </c:pt>
                <c:pt idx="865">
                  <c:v>7.8602915830612101</c:v>
                </c:pt>
                <c:pt idx="866">
                  <c:v>7.8608827462196302</c:v>
                </c:pt>
                <c:pt idx="867">
                  <c:v>7.8609020304679804</c:v>
                </c:pt>
                <c:pt idx="868">
                  <c:v>7.8623506464958099</c:v>
                </c:pt>
                <c:pt idx="869">
                  <c:v>7.8620589461326498</c:v>
                </c:pt>
                <c:pt idx="870">
                  <c:v>7.8620779519081099</c:v>
                </c:pt>
                <c:pt idx="871">
                  <c:v>7.8626725611686696</c:v>
                </c:pt>
                <c:pt idx="872">
                  <c:v>7.8619095106124801</c:v>
                </c:pt>
                <c:pt idx="873">
                  <c:v>7.8613512420654201</c:v>
                </c:pt>
                <c:pt idx="874">
                  <c:v>7.8601471948623596</c:v>
                </c:pt>
                <c:pt idx="875">
                  <c:v>7.86159459257125</c:v>
                </c:pt>
                <c:pt idx="876">
                  <c:v>7.8613870954513496</c:v>
                </c:pt>
                <c:pt idx="877">
                  <c:v>7.86086189556121</c:v>
                </c:pt>
                <c:pt idx="878">
                  <c:v>7.8616510877609196</c:v>
                </c:pt>
                <c:pt idx="879">
                  <c:v>7.8617455945014898</c:v>
                </c:pt>
                <c:pt idx="880">
                  <c:v>7.8605931692123399</c:v>
                </c:pt>
                <c:pt idx="881">
                  <c:v>7.8623324761390601</c:v>
                </c:pt>
                <c:pt idx="882">
                  <c:v>7.8623310489654497</c:v>
                </c:pt>
                <c:pt idx="883">
                  <c:v>7.8627138099670404</c:v>
                </c:pt>
                <c:pt idx="884">
                  <c:v>7.8627671723365697</c:v>
                </c:pt>
                <c:pt idx="885">
                  <c:v>7.8624598774909904</c:v>
                </c:pt>
                <c:pt idx="886">
                  <c:v>7.8624171667098901</c:v>
                </c:pt>
                <c:pt idx="887">
                  <c:v>7.8626805672645501</c:v>
                </c:pt>
                <c:pt idx="888">
                  <c:v>7.8624889430999696</c:v>
                </c:pt>
                <c:pt idx="889">
                  <c:v>7.8626673398017797</c:v>
                </c:pt>
                <c:pt idx="890">
                  <c:v>7.8619609584808297</c:v>
                </c:pt>
                <c:pt idx="891">
                  <c:v>7.8629826059341399</c:v>
                </c:pt>
                <c:pt idx="892">
                  <c:v>7.8626921586990299</c:v>
                </c:pt>
                <c:pt idx="893">
                  <c:v>7.8628195600509603</c:v>
                </c:pt>
                <c:pt idx="894">
                  <c:v>7.8626551566123899</c:v>
                </c:pt>
                <c:pt idx="895">
                  <c:v>7.8627564511299104</c:v>
                </c:pt>
                <c:pt idx="896">
                  <c:v>7.8624987592697098</c:v>
                </c:pt>
                <c:pt idx="897">
                  <c:v>7.8637023887634196</c:v>
                </c:pt>
                <c:pt idx="898">
                  <c:v>7.8624390616416902</c:v>
                </c:pt>
                <c:pt idx="899">
                  <c:v>7.8632432913780201</c:v>
                </c:pt>
                <c:pt idx="900">
                  <c:v>7.8622752499580297</c:v>
                </c:pt>
                <c:pt idx="901">
                  <c:v>7.8632629237174898</c:v>
                </c:pt>
                <c:pt idx="902">
                  <c:v>7.8628624100685096</c:v>
                </c:pt>
                <c:pt idx="903">
                  <c:v>7.86319984960556</c:v>
                </c:pt>
                <c:pt idx="904">
                  <c:v>7.86212090635299</c:v>
                </c:pt>
                <c:pt idx="905">
                  <c:v>7.8618282661437897</c:v>
                </c:pt>
                <c:pt idx="906">
                  <c:v>7.8621153368949797</c:v>
                </c:pt>
                <c:pt idx="907">
                  <c:v>7.8628536381721403</c:v>
                </c:pt>
                <c:pt idx="908">
                  <c:v>7.8634942302703799</c:v>
                </c:pt>
                <c:pt idx="909">
                  <c:v>7.8621773319244301</c:v>
                </c:pt>
                <c:pt idx="910">
                  <c:v>7.8630413985252297</c:v>
                </c:pt>
                <c:pt idx="911">
                  <c:v>7.8628224840164096</c:v>
                </c:pt>
                <c:pt idx="912">
                  <c:v>7.8619018177986097</c:v>
                </c:pt>
                <c:pt idx="913">
                  <c:v>7.8628292021751403</c:v>
                </c:pt>
                <c:pt idx="914">
                  <c:v>7.8633567342758104</c:v>
                </c:pt>
                <c:pt idx="915">
                  <c:v>7.8641933364868102</c:v>
                </c:pt>
                <c:pt idx="916">
                  <c:v>7.8635055780410701</c:v>
                </c:pt>
                <c:pt idx="917">
                  <c:v>7.86311254835128</c:v>
                </c:pt>
                <c:pt idx="918">
                  <c:v>7.8626761813163704</c:v>
                </c:pt>
                <c:pt idx="919">
                  <c:v>7.8627493848800603</c:v>
                </c:pt>
                <c:pt idx="920">
                  <c:v>7.8622797055244398</c:v>
                </c:pt>
                <c:pt idx="921">
                  <c:v>7.8636464853286698</c:v>
                </c:pt>
                <c:pt idx="922">
                  <c:v>7.8625076355934098</c:v>
                </c:pt>
                <c:pt idx="923">
                  <c:v>7.8625120215415896</c:v>
                </c:pt>
                <c:pt idx="924">
                  <c:v>7.8621155109405496</c:v>
                </c:pt>
                <c:pt idx="925">
                  <c:v>7.8635393776893601</c:v>
                </c:pt>
                <c:pt idx="926">
                  <c:v>7.8626823425292898</c:v>
                </c:pt>
                <c:pt idx="927">
                  <c:v>7.8630302944183299</c:v>
                </c:pt>
                <c:pt idx="928">
                  <c:v>7.8628924851417503</c:v>
                </c:pt>
                <c:pt idx="929">
                  <c:v>7.8626636152267402</c:v>
                </c:pt>
                <c:pt idx="930">
                  <c:v>7.8632809200286804</c:v>
                </c:pt>
                <c:pt idx="931">
                  <c:v>7.8628315343856796</c:v>
                </c:pt>
                <c:pt idx="932">
                  <c:v>7.8631352090835502</c:v>
                </c:pt>
                <c:pt idx="933">
                  <c:v>7.8628326134681696</c:v>
                </c:pt>
                <c:pt idx="934">
                  <c:v>7.8624772124290399</c:v>
                </c:pt>
                <c:pt idx="935">
                  <c:v>7.8630077729225096</c:v>
                </c:pt>
                <c:pt idx="936">
                  <c:v>7.8634001760482697</c:v>
                </c:pt>
                <c:pt idx="937">
                  <c:v>7.8629842419624296</c:v>
                </c:pt>
                <c:pt idx="938">
                  <c:v>7.8629847640991199</c:v>
                </c:pt>
                <c:pt idx="939">
                  <c:v>7.8631264719963001</c:v>
                </c:pt>
                <c:pt idx="940">
                  <c:v>7.8629984788894598</c:v>
                </c:pt>
                <c:pt idx="941">
                  <c:v>7.86329630565643</c:v>
                </c:pt>
                <c:pt idx="942">
                  <c:v>7.8621922302245997</c:v>
                </c:pt>
                <c:pt idx="943">
                  <c:v>7.8626775736808696</c:v>
                </c:pt>
                <c:pt idx="944">
                  <c:v>7.8623425359725898</c:v>
                </c:pt>
                <c:pt idx="945">
                  <c:v>7.86146270084381</c:v>
                </c:pt>
                <c:pt idx="946">
                  <c:v>7.86217089223861</c:v>
                </c:pt>
                <c:pt idx="947">
                  <c:v>7.8614747796058602</c:v>
                </c:pt>
                <c:pt idx="948">
                  <c:v>7.8619527783393801</c:v>
                </c:pt>
                <c:pt idx="949">
                  <c:v>7.8624446659088099</c:v>
                </c:pt>
                <c:pt idx="950">
                  <c:v>7.8622117233276301</c:v>
                </c:pt>
                <c:pt idx="951">
                  <c:v>7.8615321102142302</c:v>
                </c:pt>
                <c:pt idx="952">
                  <c:v>7.8629128136634803</c:v>
                </c:pt>
                <c:pt idx="953">
                  <c:v>7.86211418819427</c:v>
                </c:pt>
                <c:pt idx="954">
                  <c:v>7.8624541687965301</c:v>
                </c:pt>
                <c:pt idx="955">
                  <c:v>7.8621336116790701</c:v>
                </c:pt>
                <c:pt idx="956">
                  <c:v>7.8622361245155297</c:v>
                </c:pt>
                <c:pt idx="957">
                  <c:v>7.8613647828102096</c:v>
                </c:pt>
                <c:pt idx="958">
                  <c:v>7.8618885555267299</c:v>
                </c:pt>
                <c:pt idx="959">
                  <c:v>7.8619861602783097</c:v>
                </c:pt>
                <c:pt idx="960">
                  <c:v>7.8621745820045401</c:v>
                </c:pt>
                <c:pt idx="961">
                  <c:v>7.8622674875259397</c:v>
                </c:pt>
                <c:pt idx="962">
                  <c:v>7.8624337358474703</c:v>
                </c:pt>
                <c:pt idx="963">
                  <c:v>7.86285391664505</c:v>
                </c:pt>
                <c:pt idx="964">
                  <c:v>7.8619667019844002</c:v>
                </c:pt>
                <c:pt idx="965">
                  <c:v>7.8623874745368898</c:v>
                </c:pt>
                <c:pt idx="966">
                  <c:v>7.8622183022499001</c:v>
                </c:pt>
                <c:pt idx="967">
                  <c:v>7.8624702854156396</c:v>
                </c:pt>
                <c:pt idx="968">
                  <c:v>7.8623289256095799</c:v>
                </c:pt>
                <c:pt idx="969">
                  <c:v>7.8616787610054004</c:v>
                </c:pt>
                <c:pt idx="970">
                  <c:v>7.86144251155853</c:v>
                </c:pt>
                <c:pt idx="971">
                  <c:v>7.8618309812545704</c:v>
                </c:pt>
                <c:pt idx="972">
                  <c:v>7.8616113009452802</c:v>
                </c:pt>
                <c:pt idx="973">
                  <c:v>7.8615196485519396</c:v>
                </c:pt>
                <c:pt idx="974">
                  <c:v>7.8609441146850498</c:v>
                </c:pt>
                <c:pt idx="975">
                  <c:v>7.8613758869171102</c:v>
                </c:pt>
                <c:pt idx="976">
                  <c:v>7.8625134487152097</c:v>
                </c:pt>
                <c:pt idx="977">
                  <c:v>7.8622781739234897</c:v>
                </c:pt>
                <c:pt idx="978">
                  <c:v>7.8621565160751299</c:v>
                </c:pt>
                <c:pt idx="979">
                  <c:v>7.8614831337928699</c:v>
                </c:pt>
                <c:pt idx="980">
                  <c:v>7.8619009475707999</c:v>
                </c:pt>
                <c:pt idx="981">
                  <c:v>7.8620304026603698</c:v>
                </c:pt>
                <c:pt idx="982">
                  <c:v>7.8615521254539402</c:v>
                </c:pt>
                <c:pt idx="983">
                  <c:v>7.8616157913207996</c:v>
                </c:pt>
                <c:pt idx="984">
                  <c:v>7.8619477658271704</c:v>
                </c:pt>
                <c:pt idx="985">
                  <c:v>7.8625924305915804</c:v>
                </c:pt>
                <c:pt idx="986">
                  <c:v>7.8625408782958903</c:v>
                </c:pt>
                <c:pt idx="987">
                  <c:v>7.8628471984863202</c:v>
                </c:pt>
                <c:pt idx="988">
                  <c:v>7.8619031753539996</c:v>
                </c:pt>
                <c:pt idx="989">
                  <c:v>7.86359117364883</c:v>
                </c:pt>
                <c:pt idx="990">
                  <c:v>7.8621636867523099</c:v>
                </c:pt>
                <c:pt idx="991">
                  <c:v>7.8623792247772197</c:v>
                </c:pt>
                <c:pt idx="992">
                  <c:v>7.8627422142028802</c:v>
                </c:pt>
                <c:pt idx="993">
                  <c:v>7.8612710070610001</c:v>
                </c:pt>
                <c:pt idx="994">
                  <c:v>7.8620642719268696</c:v>
                </c:pt>
                <c:pt idx="995">
                  <c:v>7.8618668694496101</c:v>
                </c:pt>
                <c:pt idx="996">
                  <c:v>7.8614310941696104</c:v>
                </c:pt>
                <c:pt idx="997">
                  <c:v>7.8619216241836503</c:v>
                </c:pt>
                <c:pt idx="998">
                  <c:v>7.8617321581840498</c:v>
                </c:pt>
                <c:pt idx="999">
                  <c:v>7.8606707239150904</c:v>
                </c:pt>
                <c:pt idx="1000">
                  <c:v>7.8614862666130003</c:v>
                </c:pt>
                <c:pt idx="1001">
                  <c:v>7.8614114270210198</c:v>
                </c:pt>
                <c:pt idx="1002">
                  <c:v>7.8616059751510603</c:v>
                </c:pt>
                <c:pt idx="1003">
                  <c:v>7.8606083459854101</c:v>
                </c:pt>
                <c:pt idx="1004">
                  <c:v>7.8620600948333701</c:v>
                </c:pt>
                <c:pt idx="1005">
                  <c:v>7.8617358827590902</c:v>
                </c:pt>
                <c:pt idx="1006">
                  <c:v>7.86119380044937</c:v>
                </c:pt>
                <c:pt idx="1007">
                  <c:v>7.86168784618377</c:v>
                </c:pt>
                <c:pt idx="1008">
                  <c:v>7.8612936677932703</c:v>
                </c:pt>
                <c:pt idx="1009">
                  <c:v>7.8615545969009304</c:v>
                </c:pt>
                <c:pt idx="1010">
                  <c:v>7.8618095736503504</c:v>
                </c:pt>
                <c:pt idx="1011">
                  <c:v>7.8614029335975601</c:v>
                </c:pt>
                <c:pt idx="1012">
                  <c:v>7.8606476802825904</c:v>
                </c:pt>
                <c:pt idx="1013">
                  <c:v>7.8616331958770704</c:v>
                </c:pt>
                <c:pt idx="1014">
                  <c:v>7.8614109745025598</c:v>
                </c:pt>
                <c:pt idx="1015">
                  <c:v>7.8613605360984797</c:v>
                </c:pt>
                <c:pt idx="1016">
                  <c:v>7.86254143524169</c:v>
                </c:pt>
                <c:pt idx="1017">
                  <c:v>7.8619331459998998</c:v>
                </c:pt>
                <c:pt idx="1018">
                  <c:v>7.8626648683547904</c:v>
                </c:pt>
                <c:pt idx="1019">
                  <c:v>7.86243366622924</c:v>
                </c:pt>
                <c:pt idx="1020">
                  <c:v>7.8620727305412199</c:v>
                </c:pt>
                <c:pt idx="1021">
                  <c:v>7.8622309031486504</c:v>
                </c:pt>
                <c:pt idx="1022">
                  <c:v>7.8619898152351304</c:v>
                </c:pt>
                <c:pt idx="1023">
                  <c:v>7.8622018723487797</c:v>
                </c:pt>
                <c:pt idx="1024">
                  <c:v>7.8619909987449601</c:v>
                </c:pt>
                <c:pt idx="1025">
                  <c:v>7.8621558547019896</c:v>
                </c:pt>
                <c:pt idx="1026">
                  <c:v>7.8617847895622202</c:v>
                </c:pt>
                <c:pt idx="1027">
                  <c:v>7.8613050503730699</c:v>
                </c:pt>
                <c:pt idx="1028">
                  <c:v>7.86122909688949</c:v>
                </c:pt>
                <c:pt idx="1029">
                  <c:v>7.8617343163490201</c:v>
                </c:pt>
                <c:pt idx="1030">
                  <c:v>7.86131500577926</c:v>
                </c:pt>
                <c:pt idx="1031">
                  <c:v>7.8622302417755101</c:v>
                </c:pt>
                <c:pt idx="1032">
                  <c:v>7.86167837810516</c:v>
                </c:pt>
                <c:pt idx="1033">
                  <c:v>7.8618578886985704</c:v>
                </c:pt>
                <c:pt idx="1034">
                  <c:v>7.8623105812072698</c:v>
                </c:pt>
                <c:pt idx="1035">
                  <c:v>7.8614863362312297</c:v>
                </c:pt>
                <c:pt idx="1036">
                  <c:v>7.8610817151069599</c:v>
                </c:pt>
                <c:pt idx="1037">
                  <c:v>7.8617952322959797</c:v>
                </c:pt>
                <c:pt idx="1038">
                  <c:v>7.8607210578918396</c:v>
                </c:pt>
                <c:pt idx="1039">
                  <c:v>7.8618269782066301</c:v>
                </c:pt>
                <c:pt idx="1040">
                  <c:v>7.8606127319335899</c:v>
                </c:pt>
                <c:pt idx="1041">
                  <c:v>7.8614683747291503</c:v>
                </c:pt>
                <c:pt idx="1042">
                  <c:v>7.8619554586410496</c:v>
                </c:pt>
                <c:pt idx="1043">
                  <c:v>7.8613073825836102</c:v>
                </c:pt>
                <c:pt idx="1044">
                  <c:v>7.8616933460235501</c:v>
                </c:pt>
                <c:pt idx="1045">
                  <c:v>7.8609688987731898</c:v>
                </c:pt>
                <c:pt idx="1046">
                  <c:v>7.8613661751747097</c:v>
                </c:pt>
                <c:pt idx="1047">
                  <c:v>7.8625189485549898</c:v>
                </c:pt>
                <c:pt idx="1048">
                  <c:v>7.8614276132583596</c:v>
                </c:pt>
                <c:pt idx="1049">
                  <c:v>7.8615794854164101</c:v>
                </c:pt>
                <c:pt idx="1050">
                  <c:v>7.8610411972999499</c:v>
                </c:pt>
                <c:pt idx="1051">
                  <c:v>7.8617034058570798</c:v>
                </c:pt>
                <c:pt idx="1052">
                  <c:v>7.8609406337737999</c:v>
                </c:pt>
                <c:pt idx="1053">
                  <c:v>7.8616713814735402</c:v>
                </c:pt>
                <c:pt idx="1054">
                  <c:v>7.8609925341606104</c:v>
                </c:pt>
                <c:pt idx="1055">
                  <c:v>7.8609916291236797</c:v>
                </c:pt>
                <c:pt idx="1056">
                  <c:v>7.8613048763275097</c:v>
                </c:pt>
                <c:pt idx="1057">
                  <c:v>7.8608321337699802</c:v>
                </c:pt>
                <c:pt idx="1058">
                  <c:v>7.8613170247077901</c:v>
                </c:pt>
                <c:pt idx="1059">
                  <c:v>7.8611299953460598</c:v>
                </c:pt>
                <c:pt idx="1060">
                  <c:v>7.8609325232505798</c:v>
                </c:pt>
                <c:pt idx="1061">
                  <c:v>7.8604906563758803</c:v>
                </c:pt>
                <c:pt idx="1062">
                  <c:v>7.8612059488296504</c:v>
                </c:pt>
                <c:pt idx="1063">
                  <c:v>7.8599893007278396</c:v>
                </c:pt>
                <c:pt idx="1064">
                  <c:v>7.8602505083084102</c:v>
                </c:pt>
                <c:pt idx="1065">
                  <c:v>7.8611435012817301</c:v>
                </c:pt>
                <c:pt idx="1066">
                  <c:v>7.8618443827629001</c:v>
                </c:pt>
                <c:pt idx="1067">
                  <c:v>7.8610947685241603</c:v>
                </c:pt>
                <c:pt idx="1068">
                  <c:v>7.8606712808608998</c:v>
                </c:pt>
                <c:pt idx="1069">
                  <c:v>7.8607018084525997</c:v>
                </c:pt>
                <c:pt idx="1070">
                  <c:v>7.8596881670951797</c:v>
                </c:pt>
                <c:pt idx="1071">
                  <c:v>7.8597854237556399</c:v>
                </c:pt>
                <c:pt idx="1072">
                  <c:v>7.8589211134910499</c:v>
                </c:pt>
                <c:pt idx="1073">
                  <c:v>7.8595532817840503</c:v>
                </c:pt>
                <c:pt idx="1074">
                  <c:v>7.85984992504119</c:v>
                </c:pt>
                <c:pt idx="1075">
                  <c:v>7.8598051953315702</c:v>
                </c:pt>
                <c:pt idx="1076">
                  <c:v>7.8593313388824404</c:v>
                </c:pt>
                <c:pt idx="1077">
                  <c:v>7.8589158921241697</c:v>
                </c:pt>
                <c:pt idx="1078">
                  <c:v>7.85849602460861</c:v>
                </c:pt>
                <c:pt idx="1079">
                  <c:v>7.8586577129363997</c:v>
                </c:pt>
                <c:pt idx="1080">
                  <c:v>7.8589394230842498</c:v>
                </c:pt>
                <c:pt idx="1081">
                  <c:v>7.8589786529541001</c:v>
                </c:pt>
                <c:pt idx="1082">
                  <c:v>7.8592909603118803</c:v>
                </c:pt>
                <c:pt idx="1083">
                  <c:v>7.8589954657554602</c:v>
                </c:pt>
                <c:pt idx="1084">
                  <c:v>7.86018075084686</c:v>
                </c:pt>
                <c:pt idx="1085">
                  <c:v>7.8592096462249703</c:v>
                </c:pt>
                <c:pt idx="1086">
                  <c:v>7.8600352835655203</c:v>
                </c:pt>
                <c:pt idx="1087">
                  <c:v>7.8595242509841903</c:v>
                </c:pt>
                <c:pt idx="1088">
                  <c:v>7.8602548246383597</c:v>
                </c:pt>
                <c:pt idx="1089">
                  <c:v>7.8597995562553402</c:v>
                </c:pt>
                <c:pt idx="1090">
                  <c:v>7.8599609313011101</c:v>
                </c:pt>
                <c:pt idx="1091">
                  <c:v>7.8597060589790297</c:v>
                </c:pt>
                <c:pt idx="1092">
                  <c:v>7.8600189929008399</c:v>
                </c:pt>
                <c:pt idx="1093">
                  <c:v>7.8603220410346903</c:v>
                </c:pt>
                <c:pt idx="1094">
                  <c:v>7.8608238492011999</c:v>
                </c:pt>
                <c:pt idx="1095">
                  <c:v>7.8605536608695896</c:v>
                </c:pt>
                <c:pt idx="1096">
                  <c:v>7.8599921202659599</c:v>
                </c:pt>
                <c:pt idx="1097">
                  <c:v>7.8602447299957197</c:v>
                </c:pt>
                <c:pt idx="1098">
                  <c:v>7.8601258220672596</c:v>
                </c:pt>
                <c:pt idx="1099">
                  <c:v>7.8608138241767804</c:v>
                </c:pt>
                <c:pt idx="1100">
                  <c:v>7.8610199289321896</c:v>
                </c:pt>
                <c:pt idx="1101">
                  <c:v>7.8623585829734797</c:v>
                </c:pt>
                <c:pt idx="1102">
                  <c:v>7.8620015459060602</c:v>
                </c:pt>
                <c:pt idx="1103">
                  <c:v>7.8614914879798796</c:v>
                </c:pt>
                <c:pt idx="1104">
                  <c:v>7.8620055141448901</c:v>
                </c:pt>
                <c:pt idx="1105">
                  <c:v>7.8620863060951196</c:v>
                </c:pt>
                <c:pt idx="1106">
                  <c:v>7.8608867492675696</c:v>
                </c:pt>
                <c:pt idx="1107">
                  <c:v>7.8618731350898701</c:v>
                </c:pt>
                <c:pt idx="1108">
                  <c:v>7.8615152277946398</c:v>
                </c:pt>
                <c:pt idx="1109">
                  <c:v>7.8628546824455201</c:v>
                </c:pt>
                <c:pt idx="1110">
                  <c:v>7.8631791033744802</c:v>
                </c:pt>
                <c:pt idx="1111">
                  <c:v>7.8630541734695401</c:v>
                </c:pt>
                <c:pt idx="1112">
                  <c:v>7.8618156304359399</c:v>
                </c:pt>
                <c:pt idx="1113">
                  <c:v>7.8631652493476798</c:v>
                </c:pt>
                <c:pt idx="1114">
                  <c:v>7.8619292473793001</c:v>
                </c:pt>
                <c:pt idx="1115">
                  <c:v>7.8629829540252603</c:v>
                </c:pt>
                <c:pt idx="1116">
                  <c:v>7.8619448418617202</c:v>
                </c:pt>
                <c:pt idx="1117">
                  <c:v>7.8620347886085504</c:v>
                </c:pt>
                <c:pt idx="1118">
                  <c:v>7.8626529288291902</c:v>
                </c:pt>
                <c:pt idx="1119">
                  <c:v>7.8632994732856698</c:v>
                </c:pt>
                <c:pt idx="1120">
                  <c:v>7.8627720108032202</c:v>
                </c:pt>
                <c:pt idx="1121">
                  <c:v>7.8619543099403302</c:v>
                </c:pt>
                <c:pt idx="1122">
                  <c:v>7.8618173012733399</c:v>
                </c:pt>
                <c:pt idx="1123">
                  <c:v>7.8625256667137098</c:v>
                </c:pt>
                <c:pt idx="1124">
                  <c:v>7.8632686672210603</c:v>
                </c:pt>
                <c:pt idx="1125">
                  <c:v>7.8624254512786802</c:v>
                </c:pt>
                <c:pt idx="1126">
                  <c:v>7.8619135484695404</c:v>
                </c:pt>
                <c:pt idx="1127">
                  <c:v>7.8612158346176102</c:v>
                </c:pt>
                <c:pt idx="1128">
                  <c:v>7.8621554021835296</c:v>
                </c:pt>
                <c:pt idx="1129">
                  <c:v>7.8623592443466102</c:v>
                </c:pt>
                <c:pt idx="1130">
                  <c:v>7.86221127080917</c:v>
                </c:pt>
                <c:pt idx="1131">
                  <c:v>7.8625990095138496</c:v>
                </c:pt>
                <c:pt idx="1132">
                  <c:v>7.8618736224174404</c:v>
                </c:pt>
                <c:pt idx="1133">
                  <c:v>7.8623244004249502</c:v>
                </c:pt>
                <c:pt idx="1134">
                  <c:v>7.8622098784446699</c:v>
                </c:pt>
                <c:pt idx="1135">
                  <c:v>7.8632133903503396</c:v>
                </c:pt>
                <c:pt idx="1136">
                  <c:v>7.8618233928680397</c:v>
                </c:pt>
                <c:pt idx="1137">
                  <c:v>7.8618201556205696</c:v>
                </c:pt>
                <c:pt idx="1138">
                  <c:v>7.86180985212326</c:v>
                </c:pt>
                <c:pt idx="1139">
                  <c:v>7.8617194180488497</c:v>
                </c:pt>
                <c:pt idx="1140">
                  <c:v>7.8611118249893099</c:v>
                </c:pt>
                <c:pt idx="1141">
                  <c:v>7.8620472154617298</c:v>
                </c:pt>
                <c:pt idx="1142">
                  <c:v>7.8620210041999803</c:v>
                </c:pt>
                <c:pt idx="1143">
                  <c:v>7.8620488514900204</c:v>
                </c:pt>
                <c:pt idx="1144">
                  <c:v>7.8619002513885397</c:v>
                </c:pt>
                <c:pt idx="1145">
                  <c:v>7.8617317752838103</c:v>
                </c:pt>
                <c:pt idx="1146">
                  <c:v>7.8618607082366898</c:v>
                </c:pt>
                <c:pt idx="1147">
                  <c:v>7.8617170858383103</c:v>
                </c:pt>
                <c:pt idx="1148">
                  <c:v>7.8624118409156702</c:v>
                </c:pt>
                <c:pt idx="1149">
                  <c:v>7.8624577541351304</c:v>
                </c:pt>
                <c:pt idx="1150">
                  <c:v>7.8618569836616503</c:v>
                </c:pt>
                <c:pt idx="1151">
                  <c:v>7.8623066477775501</c:v>
                </c:pt>
                <c:pt idx="1152">
                  <c:v>7.8619164724349897</c:v>
                </c:pt>
                <c:pt idx="1153">
                  <c:v>7.8611742377281102</c:v>
                </c:pt>
                <c:pt idx="1154">
                  <c:v>7.8614671564102103</c:v>
                </c:pt>
                <c:pt idx="1155">
                  <c:v>7.8604984188079801</c:v>
                </c:pt>
                <c:pt idx="1156">
                  <c:v>7.86087261676788</c:v>
                </c:pt>
                <c:pt idx="1157">
                  <c:v>7.8611104326248098</c:v>
                </c:pt>
                <c:pt idx="1158">
                  <c:v>7.8614860577583299</c:v>
                </c:pt>
                <c:pt idx="1159">
                  <c:v>7.8613150405883703</c:v>
                </c:pt>
                <c:pt idx="1160">
                  <c:v>7.8614240627288803</c:v>
                </c:pt>
                <c:pt idx="1161">
                  <c:v>7.8617529392242398</c:v>
                </c:pt>
                <c:pt idx="1162">
                  <c:v>7.8620117797851501</c:v>
                </c:pt>
                <c:pt idx="1163">
                  <c:v>7.8621845374107302</c:v>
                </c:pt>
                <c:pt idx="1164">
                  <c:v>7.8614644064903203</c:v>
                </c:pt>
                <c:pt idx="1165">
                  <c:v>7.8616561002731302</c:v>
                </c:pt>
                <c:pt idx="1166">
                  <c:v>7.86163128137588</c:v>
                </c:pt>
                <c:pt idx="1167">
                  <c:v>7.8610871801376296</c:v>
                </c:pt>
                <c:pt idx="1168">
                  <c:v>7.8612304196357696</c:v>
                </c:pt>
                <c:pt idx="1169">
                  <c:v>7.8612583713531397</c:v>
                </c:pt>
                <c:pt idx="1170">
                  <c:v>7.86194066476821</c:v>
                </c:pt>
                <c:pt idx="1171">
                  <c:v>7.8604521923065098</c:v>
                </c:pt>
                <c:pt idx="1172">
                  <c:v>7.8625945539474396</c:v>
                </c:pt>
                <c:pt idx="1173">
                  <c:v>7.8624849748611396</c:v>
                </c:pt>
                <c:pt idx="1174">
                  <c:v>7.8622202167510897</c:v>
                </c:pt>
                <c:pt idx="1175">
                  <c:v>7.8626718997955303</c:v>
                </c:pt>
                <c:pt idx="1176">
                  <c:v>7.8626482295989897</c:v>
                </c:pt>
                <c:pt idx="1177">
                  <c:v>7.8620448832511798</c:v>
                </c:pt>
                <c:pt idx="1178">
                  <c:v>7.8615989089012102</c:v>
                </c:pt>
                <c:pt idx="1179">
                  <c:v>7.8629240918159402</c:v>
                </c:pt>
                <c:pt idx="1180">
                  <c:v>7.8620183935165402</c:v>
                </c:pt>
                <c:pt idx="1181">
                  <c:v>7.8626680707931502</c:v>
                </c:pt>
                <c:pt idx="1182">
                  <c:v>7.8631633348464902</c:v>
                </c:pt>
                <c:pt idx="1183">
                  <c:v>7.8636873860359104</c:v>
                </c:pt>
                <c:pt idx="1184">
                  <c:v>7.8621929960250796</c:v>
                </c:pt>
                <c:pt idx="1185">
                  <c:v>7.8619044632911601</c:v>
                </c:pt>
                <c:pt idx="1186">
                  <c:v>7.86159751653671</c:v>
                </c:pt>
                <c:pt idx="1187">
                  <c:v>7.8614854660034101</c:v>
                </c:pt>
                <c:pt idx="1188">
                  <c:v>7.8614012279510401</c:v>
                </c:pt>
                <c:pt idx="1189">
                  <c:v>7.86132172393798</c:v>
                </c:pt>
                <c:pt idx="1190">
                  <c:v>7.8614253854751501</c:v>
                </c:pt>
                <c:pt idx="1191">
                  <c:v>7.8615292210578902</c:v>
                </c:pt>
                <c:pt idx="1192">
                  <c:v>7.8611552319526599</c:v>
                </c:pt>
                <c:pt idx="1193">
                  <c:v>7.8606211905479402</c:v>
                </c:pt>
                <c:pt idx="1194">
                  <c:v>7.8605933084487898</c:v>
                </c:pt>
                <c:pt idx="1195">
                  <c:v>7.8611524124145502</c:v>
                </c:pt>
                <c:pt idx="1196">
                  <c:v>7.8600851302146904</c:v>
                </c:pt>
                <c:pt idx="1197">
                  <c:v>7.8600342392921396</c:v>
                </c:pt>
                <c:pt idx="1198">
                  <c:v>7.8600704755782997</c:v>
                </c:pt>
                <c:pt idx="1199">
                  <c:v>7.86039061498641</c:v>
                </c:pt>
                <c:pt idx="1200">
                  <c:v>7.8601800198554903</c:v>
                </c:pt>
                <c:pt idx="1201">
                  <c:v>7.8606744832992499</c:v>
                </c:pt>
                <c:pt idx="1202">
                  <c:v>7.86040697526931</c:v>
                </c:pt>
                <c:pt idx="1203">
                  <c:v>7.86067817306518</c:v>
                </c:pt>
                <c:pt idx="1204">
                  <c:v>7.8600996108055101</c:v>
                </c:pt>
                <c:pt idx="1205">
                  <c:v>7.8612738265991204</c:v>
                </c:pt>
                <c:pt idx="1206">
                  <c:v>7.8606935586929296</c:v>
                </c:pt>
                <c:pt idx="1207">
                  <c:v>7.8602514133453303</c:v>
                </c:pt>
                <c:pt idx="1208">
                  <c:v>7.8614387869834896</c:v>
                </c:pt>
                <c:pt idx="1209">
                  <c:v>7.86047715044021</c:v>
                </c:pt>
                <c:pt idx="1210">
                  <c:v>7.8611896581649701</c:v>
                </c:pt>
                <c:pt idx="1211">
                  <c:v>7.8602512741088804</c:v>
                </c:pt>
                <c:pt idx="1212">
                  <c:v>7.8605678977966296</c:v>
                </c:pt>
                <c:pt idx="1213">
                  <c:v>7.8596869139671304</c:v>
                </c:pt>
                <c:pt idx="1214">
                  <c:v>7.8605025959014796</c:v>
                </c:pt>
                <c:pt idx="1215">
                  <c:v>7.8597875471115097</c:v>
                </c:pt>
                <c:pt idx="1216">
                  <c:v>7.8606123142242401</c:v>
                </c:pt>
                <c:pt idx="1217">
                  <c:v>7.8590869441032396</c:v>
                </c:pt>
                <c:pt idx="1218">
                  <c:v>7.8584380326270997</c:v>
                </c:pt>
                <c:pt idx="1219">
                  <c:v>7.8586102333068801</c:v>
                </c:pt>
                <c:pt idx="1220">
                  <c:v>7.8590482711791898</c:v>
                </c:pt>
                <c:pt idx="1221">
                  <c:v>7.85843977308273</c:v>
                </c:pt>
                <c:pt idx="1222">
                  <c:v>7.8584408173561</c:v>
                </c:pt>
                <c:pt idx="1223">
                  <c:v>7.8591641159057604</c:v>
                </c:pt>
                <c:pt idx="1224">
                  <c:v>7.8598555641174297</c:v>
                </c:pt>
                <c:pt idx="1225">
                  <c:v>7.85942194700241</c:v>
                </c:pt>
                <c:pt idx="1226">
                  <c:v>7.8597770347595199</c:v>
                </c:pt>
                <c:pt idx="1227">
                  <c:v>7.8592298007011401</c:v>
                </c:pt>
                <c:pt idx="1228">
                  <c:v>7.8604702582359298</c:v>
                </c:pt>
                <c:pt idx="1229">
                  <c:v>7.8590493154525696</c:v>
                </c:pt>
                <c:pt idx="1230">
                  <c:v>7.8598110780715897</c:v>
                </c:pt>
                <c:pt idx="1231">
                  <c:v>7.8592332119941704</c:v>
                </c:pt>
                <c:pt idx="1232">
                  <c:v>7.8606364369392301</c:v>
                </c:pt>
                <c:pt idx="1233">
                  <c:v>7.8600469446182197</c:v>
                </c:pt>
                <c:pt idx="1234">
                  <c:v>7.8597609181404096</c:v>
                </c:pt>
                <c:pt idx="1235">
                  <c:v>7.8595800151824902</c:v>
                </c:pt>
                <c:pt idx="1236">
                  <c:v>7.8596435070037796</c:v>
                </c:pt>
                <c:pt idx="1237">
                  <c:v>7.8597120461463899</c:v>
                </c:pt>
                <c:pt idx="1238">
                  <c:v>7.8600593018531697</c:v>
                </c:pt>
                <c:pt idx="1239">
                  <c:v>7.8592295570373496</c:v>
                </c:pt>
                <c:pt idx="1240">
                  <c:v>7.8601674885749802</c:v>
                </c:pt>
                <c:pt idx="1241">
                  <c:v>7.8597068595886199</c:v>
                </c:pt>
                <c:pt idx="1242">
                  <c:v>7.86046092939376</c:v>
                </c:pt>
                <c:pt idx="1243">
                  <c:v>7.8598698706626804</c:v>
                </c:pt>
                <c:pt idx="1244">
                  <c:v>7.8588429670333797</c:v>
                </c:pt>
                <c:pt idx="1245">
                  <c:v>7.8598278560638404</c:v>
                </c:pt>
                <c:pt idx="1246">
                  <c:v>7.8590221991539</c:v>
                </c:pt>
                <c:pt idx="1247">
                  <c:v>7.8592027540206901</c:v>
                </c:pt>
                <c:pt idx="1248">
                  <c:v>7.8597362036704999</c:v>
                </c:pt>
                <c:pt idx="1249">
                  <c:v>7.8608008403777996</c:v>
                </c:pt>
                <c:pt idx="1250">
                  <c:v>7.8595516109466503</c:v>
                </c:pt>
                <c:pt idx="1251">
                  <c:v>7.8593257694244301</c:v>
                </c:pt>
                <c:pt idx="1252">
                  <c:v>7.8588987660407996</c:v>
                </c:pt>
                <c:pt idx="1253">
                  <c:v>7.8593025169372499</c:v>
                </c:pt>
                <c:pt idx="1254">
                  <c:v>7.8585351848602203</c:v>
                </c:pt>
                <c:pt idx="1255">
                  <c:v>7.8584882621765102</c:v>
                </c:pt>
                <c:pt idx="1256">
                  <c:v>7.8582665281295698</c:v>
                </c:pt>
                <c:pt idx="1257">
                  <c:v>7.8578915295600797</c:v>
                </c:pt>
                <c:pt idx="1258">
                  <c:v>7.85865210866928</c:v>
                </c:pt>
                <c:pt idx="1259">
                  <c:v>7.8578002252578703</c:v>
                </c:pt>
                <c:pt idx="1260">
                  <c:v>7.8581372470855699</c:v>
                </c:pt>
                <c:pt idx="1261">
                  <c:v>7.8575111007690399</c:v>
                </c:pt>
                <c:pt idx="1262">
                  <c:v>7.8563488245010298</c:v>
                </c:pt>
                <c:pt idx="1263">
                  <c:v>7.8564943614005998</c:v>
                </c:pt>
                <c:pt idx="1264">
                  <c:v>7.85739981603622</c:v>
                </c:pt>
                <c:pt idx="1265">
                  <c:v>7.8570209884643498</c:v>
                </c:pt>
                <c:pt idx="1266">
                  <c:v>7.85694489574432</c:v>
                </c:pt>
                <c:pt idx="1267">
                  <c:v>7.8572732152938798</c:v>
                </c:pt>
                <c:pt idx="1268">
                  <c:v>7.8562129993438701</c:v>
                </c:pt>
                <c:pt idx="1269">
                  <c:v>7.8564957537650999</c:v>
                </c:pt>
                <c:pt idx="1270">
                  <c:v>7.8566322054862896</c:v>
                </c:pt>
                <c:pt idx="1271">
                  <c:v>7.8568869385719298</c:v>
                </c:pt>
                <c:pt idx="1272">
                  <c:v>7.8561644058227502</c:v>
                </c:pt>
                <c:pt idx="1273">
                  <c:v>7.8567900996208104</c:v>
                </c:pt>
                <c:pt idx="1274">
                  <c:v>7.8571462664604104</c:v>
                </c:pt>
                <c:pt idx="1275">
                  <c:v>7.8566020259857101</c:v>
                </c:pt>
                <c:pt idx="1276">
                  <c:v>7.8563019018173197</c:v>
                </c:pt>
                <c:pt idx="1277">
                  <c:v>7.8558237638473498</c:v>
                </c:pt>
                <c:pt idx="1278">
                  <c:v>7.8558700947761499</c:v>
                </c:pt>
                <c:pt idx="1279">
                  <c:v>7.8561811490058897</c:v>
                </c:pt>
                <c:pt idx="1280">
                  <c:v>7.8570917553901598</c:v>
                </c:pt>
                <c:pt idx="1281">
                  <c:v>7.8561693835258399</c:v>
                </c:pt>
                <c:pt idx="1282">
                  <c:v>7.8556574110984796</c:v>
                </c:pt>
                <c:pt idx="1283">
                  <c:v>7.8563160691261196</c:v>
                </c:pt>
                <c:pt idx="1284">
                  <c:v>7.8560854239463804</c:v>
                </c:pt>
                <c:pt idx="1285">
                  <c:v>7.8550218315124498</c:v>
                </c:pt>
                <c:pt idx="1286">
                  <c:v>7.8555406613349898</c:v>
                </c:pt>
                <c:pt idx="1287">
                  <c:v>7.8557623605728102</c:v>
                </c:pt>
                <c:pt idx="1288">
                  <c:v>7.8553145413398697</c:v>
                </c:pt>
                <c:pt idx="1289">
                  <c:v>7.85495854854583</c:v>
                </c:pt>
                <c:pt idx="1290">
                  <c:v>7.8555134406089699</c:v>
                </c:pt>
                <c:pt idx="1291">
                  <c:v>7.8558299598693804</c:v>
                </c:pt>
                <c:pt idx="1292">
                  <c:v>7.8561915569305398</c:v>
                </c:pt>
                <c:pt idx="1293">
                  <c:v>7.8555387816429096</c:v>
                </c:pt>
                <c:pt idx="1294">
                  <c:v>7.8562667098045296</c:v>
                </c:pt>
                <c:pt idx="1295">
                  <c:v>7.8563291921615503</c:v>
                </c:pt>
                <c:pt idx="1296">
                  <c:v>7.8568635816574002</c:v>
                </c:pt>
                <c:pt idx="1297">
                  <c:v>7.8558914327621396</c:v>
                </c:pt>
                <c:pt idx="1298">
                  <c:v>7.8572536525726298</c:v>
                </c:pt>
                <c:pt idx="1299">
                  <c:v>7.8565639796257001</c:v>
                </c:pt>
                <c:pt idx="1300">
                  <c:v>7.8563675518035803</c:v>
                </c:pt>
                <c:pt idx="1301">
                  <c:v>7.8568401551246598</c:v>
                </c:pt>
                <c:pt idx="1302">
                  <c:v>7.8575513749122603</c:v>
                </c:pt>
                <c:pt idx="1303">
                  <c:v>7.8562971677780098</c:v>
                </c:pt>
                <c:pt idx="1304">
                  <c:v>7.8571436905860796</c:v>
                </c:pt>
                <c:pt idx="1305">
                  <c:v>7.8554755334854098</c:v>
                </c:pt>
                <c:pt idx="1306">
                  <c:v>7.8558068814277604</c:v>
                </c:pt>
                <c:pt idx="1307">
                  <c:v>7.8559836769103999</c:v>
                </c:pt>
                <c:pt idx="1308">
                  <c:v>7.8560168151855398</c:v>
                </c:pt>
                <c:pt idx="1309">
                  <c:v>7.8556896443367004</c:v>
                </c:pt>
                <c:pt idx="1310">
                  <c:v>7.8556674361228902</c:v>
                </c:pt>
                <c:pt idx="1311">
                  <c:v>7.8551330466270404</c:v>
                </c:pt>
                <c:pt idx="1312">
                  <c:v>7.8547743039131097</c:v>
                </c:pt>
                <c:pt idx="1313">
                  <c:v>7.8546011285781798</c:v>
                </c:pt>
                <c:pt idx="1314">
                  <c:v>7.8543541231155301</c:v>
                </c:pt>
                <c:pt idx="1315">
                  <c:v>7.8554158358573902</c:v>
                </c:pt>
                <c:pt idx="1316">
                  <c:v>7.8543368926048203</c:v>
                </c:pt>
                <c:pt idx="1317">
                  <c:v>7.8544116625785803</c:v>
                </c:pt>
                <c:pt idx="1318">
                  <c:v>7.85486532974243</c:v>
                </c:pt>
                <c:pt idx="1319">
                  <c:v>7.8547879490852299</c:v>
                </c:pt>
                <c:pt idx="1320">
                  <c:v>7.8552238984107898</c:v>
                </c:pt>
                <c:pt idx="1321">
                  <c:v>7.8544594902992202</c:v>
                </c:pt>
                <c:pt idx="1322">
                  <c:v>7.8549439635276697</c:v>
                </c:pt>
                <c:pt idx="1323">
                  <c:v>7.8540172753334003</c:v>
                </c:pt>
                <c:pt idx="1324">
                  <c:v>7.8546685886383001</c:v>
                </c:pt>
                <c:pt idx="1325">
                  <c:v>7.8543899765014604</c:v>
                </c:pt>
                <c:pt idx="1326">
                  <c:v>7.8545564684867797</c:v>
                </c:pt>
                <c:pt idx="1327">
                  <c:v>7.8537799119949296</c:v>
                </c:pt>
                <c:pt idx="1328">
                  <c:v>7.8539582390785201</c:v>
                </c:pt>
                <c:pt idx="1329">
                  <c:v>7.8544013242721498</c:v>
                </c:pt>
                <c:pt idx="1330">
                  <c:v>7.8542254686355504</c:v>
                </c:pt>
                <c:pt idx="1331">
                  <c:v>7.8540477333068797</c:v>
                </c:pt>
                <c:pt idx="1332">
                  <c:v>7.8536185717582701</c:v>
                </c:pt>
                <c:pt idx="1333">
                  <c:v>7.8528081808090198</c:v>
                </c:pt>
                <c:pt idx="1334">
                  <c:v>7.8539626946449204</c:v>
                </c:pt>
                <c:pt idx="1335">
                  <c:v>7.8539209933280896</c:v>
                </c:pt>
                <c:pt idx="1336">
                  <c:v>7.8529142093658404</c:v>
                </c:pt>
                <c:pt idx="1337">
                  <c:v>7.8535873131751996</c:v>
                </c:pt>
                <c:pt idx="1338">
                  <c:v>7.8539450116157496</c:v>
                </c:pt>
                <c:pt idx="1339">
                  <c:v>7.8524233660697904</c:v>
                </c:pt>
                <c:pt idx="1340">
                  <c:v>7.8539049811363197</c:v>
                </c:pt>
                <c:pt idx="1341">
                  <c:v>7.8529833402633598</c:v>
                </c:pt>
                <c:pt idx="1342">
                  <c:v>7.85368091487884</c:v>
                </c:pt>
                <c:pt idx="1343">
                  <c:v>7.85403081607818</c:v>
                </c:pt>
                <c:pt idx="1344">
                  <c:v>7.8540229492187397</c:v>
                </c:pt>
                <c:pt idx="1345">
                  <c:v>7.8540251421928398</c:v>
                </c:pt>
                <c:pt idx="1346">
                  <c:v>7.8544307727813703</c:v>
                </c:pt>
                <c:pt idx="1347">
                  <c:v>7.8543996534347498</c:v>
                </c:pt>
                <c:pt idx="1348">
                  <c:v>7.8544388136863699</c:v>
                </c:pt>
                <c:pt idx="1349">
                  <c:v>7.8546003627777097</c:v>
                </c:pt>
                <c:pt idx="1350">
                  <c:v>7.8549586529731696</c:v>
                </c:pt>
                <c:pt idx="1351">
                  <c:v>7.8552171106338404</c:v>
                </c:pt>
                <c:pt idx="1352">
                  <c:v>7.8542347626686002</c:v>
                </c:pt>
                <c:pt idx="1353">
                  <c:v>7.8540709161758402</c:v>
                </c:pt>
                <c:pt idx="1354">
                  <c:v>7.85417910289764</c:v>
                </c:pt>
                <c:pt idx="1355">
                  <c:v>7.8549633870124804</c:v>
                </c:pt>
                <c:pt idx="1356">
                  <c:v>7.8541596794128399</c:v>
                </c:pt>
                <c:pt idx="1357">
                  <c:v>7.8537068128585803</c:v>
                </c:pt>
                <c:pt idx="1358">
                  <c:v>7.8531900367736798</c:v>
                </c:pt>
                <c:pt idx="1359">
                  <c:v>7.8534694147109896</c:v>
                </c:pt>
                <c:pt idx="1360">
                  <c:v>7.8535493712425204</c:v>
                </c:pt>
                <c:pt idx="1361">
                  <c:v>7.8536707854270897</c:v>
                </c:pt>
                <c:pt idx="1362">
                  <c:v>7.8536519188880902</c:v>
                </c:pt>
                <c:pt idx="1363">
                  <c:v>7.8532161436080896</c:v>
                </c:pt>
                <c:pt idx="1364">
                  <c:v>7.8532905306816003</c:v>
                </c:pt>
                <c:pt idx="1365">
                  <c:v>7.8531413388252203</c:v>
                </c:pt>
                <c:pt idx="1366">
                  <c:v>7.8542920584678599</c:v>
                </c:pt>
                <c:pt idx="1367">
                  <c:v>7.8530069756507803</c:v>
                </c:pt>
                <c:pt idx="1368">
                  <c:v>7.8538166007995596</c:v>
                </c:pt>
                <c:pt idx="1369">
                  <c:v>7.8538291668891898</c:v>
                </c:pt>
                <c:pt idx="1370">
                  <c:v>7.8534744968414296</c:v>
                </c:pt>
                <c:pt idx="1371">
                  <c:v>7.8528988933563202</c:v>
                </c:pt>
                <c:pt idx="1372">
                  <c:v>7.8539339423179602</c:v>
                </c:pt>
                <c:pt idx="1373">
                  <c:v>7.8527831182479799</c:v>
                </c:pt>
                <c:pt idx="1374">
                  <c:v>7.8532879199981602</c:v>
                </c:pt>
                <c:pt idx="1375">
                  <c:v>7.8540794095992998</c:v>
                </c:pt>
                <c:pt idx="1376">
                  <c:v>7.8531945271492001</c:v>
                </c:pt>
                <c:pt idx="1377">
                  <c:v>7.8522390518188399</c:v>
                </c:pt>
                <c:pt idx="1378">
                  <c:v>7.8520265073776203</c:v>
                </c:pt>
                <c:pt idx="1379">
                  <c:v>7.8550245118141104</c:v>
                </c:pt>
                <c:pt idx="1380">
                  <c:v>7.8519366302490203</c:v>
                </c:pt>
                <c:pt idx="1381">
                  <c:v>7.8533554844856202</c:v>
                </c:pt>
                <c:pt idx="1382">
                  <c:v>7.8531100454330396</c:v>
                </c:pt>
                <c:pt idx="1383">
                  <c:v>7.8513117022514303</c:v>
                </c:pt>
                <c:pt idx="1384">
                  <c:v>7.85482999849319</c:v>
                </c:pt>
                <c:pt idx="1385">
                  <c:v>7.8523588647842404</c:v>
                </c:pt>
                <c:pt idx="1386">
                  <c:v>7.8515480561256403</c:v>
                </c:pt>
                <c:pt idx="1387">
                  <c:v>7.8547282514572103</c:v>
                </c:pt>
                <c:pt idx="1388">
                  <c:v>7.8522433333396897</c:v>
                </c:pt>
                <c:pt idx="1389">
                  <c:v>7.8525173506736703</c:v>
                </c:pt>
                <c:pt idx="1390">
                  <c:v>7.85251668930053</c:v>
                </c:pt>
                <c:pt idx="1391">
                  <c:v>7.8514608592987001</c:v>
                </c:pt>
                <c:pt idx="1392">
                  <c:v>7.8525265750884996</c:v>
                </c:pt>
                <c:pt idx="1393">
                  <c:v>7.8528389520645101</c:v>
                </c:pt>
                <c:pt idx="1394">
                  <c:v>7.8520387949943498</c:v>
                </c:pt>
                <c:pt idx="1395">
                  <c:v>7.8524035248756396</c:v>
                </c:pt>
                <c:pt idx="1396">
                  <c:v>7.85270166492462</c:v>
                </c:pt>
                <c:pt idx="1397">
                  <c:v>7.8529500975608801</c:v>
                </c:pt>
                <c:pt idx="1398">
                  <c:v>7.8524004268646204</c:v>
                </c:pt>
                <c:pt idx="1399">
                  <c:v>7.8530848088264396</c:v>
                </c:pt>
                <c:pt idx="1400">
                  <c:v>7.8524843168258602</c:v>
                </c:pt>
                <c:pt idx="1401">
                  <c:v>7.8533194222450202</c:v>
                </c:pt>
                <c:pt idx="1402">
                  <c:v>7.8515877385139401</c:v>
                </c:pt>
                <c:pt idx="1403">
                  <c:v>7.8520508737563999</c:v>
                </c:pt>
                <c:pt idx="1404">
                  <c:v>7.8532087988853396</c:v>
                </c:pt>
                <c:pt idx="1405">
                  <c:v>7.8530257029533299</c:v>
                </c:pt>
                <c:pt idx="1406">
                  <c:v>7.8539214806556696</c:v>
                </c:pt>
                <c:pt idx="1407">
                  <c:v>7.85358828783035</c:v>
                </c:pt>
                <c:pt idx="1408">
                  <c:v>7.8537728109359701</c:v>
                </c:pt>
                <c:pt idx="1409">
                  <c:v>7.8541119909286401</c:v>
                </c:pt>
                <c:pt idx="1410">
                  <c:v>7.8534599466323796</c:v>
                </c:pt>
                <c:pt idx="1411">
                  <c:v>7.8523608837127599</c:v>
                </c:pt>
                <c:pt idx="1412">
                  <c:v>7.8540576190948403</c:v>
                </c:pt>
                <c:pt idx="1413">
                  <c:v>7.8529397940635599</c:v>
                </c:pt>
                <c:pt idx="1414">
                  <c:v>7.8529579296112004</c:v>
                </c:pt>
                <c:pt idx="1415">
                  <c:v>7.8519859895706103</c:v>
                </c:pt>
                <c:pt idx="1416">
                  <c:v>7.8533661360740599</c:v>
                </c:pt>
                <c:pt idx="1417">
                  <c:v>7.8527772006988501</c:v>
                </c:pt>
                <c:pt idx="1418">
                  <c:v>7.8536091384887596</c:v>
                </c:pt>
                <c:pt idx="1419">
                  <c:v>7.8543000645637502</c:v>
                </c:pt>
                <c:pt idx="1420">
                  <c:v>7.8535846676826404</c:v>
                </c:pt>
                <c:pt idx="1421">
                  <c:v>7.8542668218612599</c:v>
                </c:pt>
                <c:pt idx="1422">
                  <c:v>7.8543046245574901</c:v>
                </c:pt>
                <c:pt idx="1423">
                  <c:v>7.8551800737380901</c:v>
                </c:pt>
                <c:pt idx="1424">
                  <c:v>7.8540911750793398</c:v>
                </c:pt>
                <c:pt idx="1425">
                  <c:v>7.8545575127601603</c:v>
                </c:pt>
                <c:pt idx="1426">
                  <c:v>7.8536724910736</c:v>
                </c:pt>
                <c:pt idx="1427">
                  <c:v>7.85655722665786</c:v>
                </c:pt>
                <c:pt idx="1428">
                  <c:v>7.8534514532089199</c:v>
                </c:pt>
                <c:pt idx="1429">
                  <c:v>7.8539716057777396</c:v>
                </c:pt>
                <c:pt idx="1430">
                  <c:v>7.8539384675025898</c:v>
                </c:pt>
                <c:pt idx="1431">
                  <c:v>7.8540544862747099</c:v>
                </c:pt>
                <c:pt idx="1432">
                  <c:v>7.8543989920616104</c:v>
                </c:pt>
                <c:pt idx="1433">
                  <c:v>7.8544218268394399</c:v>
                </c:pt>
                <c:pt idx="1434">
                  <c:v>7.8543279814720099</c:v>
                </c:pt>
                <c:pt idx="1435">
                  <c:v>7.8546878032684297</c:v>
                </c:pt>
                <c:pt idx="1436">
                  <c:v>7.8549665546417202</c:v>
                </c:pt>
                <c:pt idx="1437">
                  <c:v>7.8535735287666304</c:v>
                </c:pt>
                <c:pt idx="1438">
                  <c:v>7.85382415437698</c:v>
                </c:pt>
                <c:pt idx="1439">
                  <c:v>7.8544674615859904</c:v>
                </c:pt>
                <c:pt idx="1440">
                  <c:v>7.8539084620475696</c:v>
                </c:pt>
                <c:pt idx="1441">
                  <c:v>7.8554657173156697</c:v>
                </c:pt>
                <c:pt idx="1442">
                  <c:v>7.8548954048156698</c:v>
                </c:pt>
                <c:pt idx="1443">
                  <c:v>7.8543381457328696</c:v>
                </c:pt>
                <c:pt idx="1444">
                  <c:v>7.8539750518798801</c:v>
                </c:pt>
                <c:pt idx="1445">
                  <c:v>7.8545576171874902</c:v>
                </c:pt>
                <c:pt idx="1446">
                  <c:v>7.8536704373359596</c:v>
                </c:pt>
                <c:pt idx="1447">
                  <c:v>7.8548425297737099</c:v>
                </c:pt>
                <c:pt idx="1448">
                  <c:v>7.8550785007476804</c:v>
                </c:pt>
                <c:pt idx="1449">
                  <c:v>7.85513207197189</c:v>
                </c:pt>
                <c:pt idx="1450">
                  <c:v>7.8548201127052302</c:v>
                </c:pt>
                <c:pt idx="1451">
                  <c:v>7.8542193770408604</c:v>
                </c:pt>
                <c:pt idx="1452">
                  <c:v>7.8548752851486201</c:v>
                </c:pt>
                <c:pt idx="1453">
                  <c:v>7.8549476881027198</c:v>
                </c:pt>
                <c:pt idx="1454">
                  <c:v>7.8551645140647803</c:v>
                </c:pt>
                <c:pt idx="1455">
                  <c:v>7.8546487126350399</c:v>
                </c:pt>
                <c:pt idx="1456">
                  <c:v>7.8551724505424403</c:v>
                </c:pt>
                <c:pt idx="1457">
                  <c:v>7.8542894825935301</c:v>
                </c:pt>
                <c:pt idx="1458">
                  <c:v>7.8543953719139097</c:v>
                </c:pt>
                <c:pt idx="1459">
                  <c:v>7.8542199339866601</c:v>
                </c:pt>
                <c:pt idx="1460">
                  <c:v>7.8536790003776504</c:v>
                </c:pt>
                <c:pt idx="1461">
                  <c:v>7.8539648528099004</c:v>
                </c:pt>
                <c:pt idx="1462">
                  <c:v>7.8528657550811696</c:v>
                </c:pt>
                <c:pt idx="1463">
                  <c:v>7.8534532632827698</c:v>
                </c:pt>
                <c:pt idx="1464">
                  <c:v>7.8524880414008997</c:v>
                </c:pt>
                <c:pt idx="1465">
                  <c:v>7.8537625422477699</c:v>
                </c:pt>
                <c:pt idx="1466">
                  <c:v>7.8528313636779696</c:v>
                </c:pt>
                <c:pt idx="1467">
                  <c:v>7.8565853872299103</c:v>
                </c:pt>
                <c:pt idx="1468">
                  <c:v>7.8626955351829499</c:v>
                </c:pt>
                <c:pt idx="1469">
                  <c:v>7.8631133489608702</c:v>
                </c:pt>
                <c:pt idx="1470">
                  <c:v>7.8636599216461098</c:v>
                </c:pt>
                <c:pt idx="1471">
                  <c:v>7.8632546043395903</c:v>
                </c:pt>
                <c:pt idx="1472">
                  <c:v>7.8632275576591404</c:v>
                </c:pt>
                <c:pt idx="1473">
                  <c:v>7.8630998430251999</c:v>
                </c:pt>
                <c:pt idx="1474">
                  <c:v>7.8628300027847198</c:v>
                </c:pt>
                <c:pt idx="1475">
                  <c:v>7.8624705290794301</c:v>
                </c:pt>
                <c:pt idx="1476">
                  <c:v>7.8624873766899102</c:v>
                </c:pt>
                <c:pt idx="1477">
                  <c:v>7.8630151872634801</c:v>
                </c:pt>
                <c:pt idx="1478">
                  <c:v>7.8632011027336102</c:v>
                </c:pt>
                <c:pt idx="1479">
                  <c:v>7.8633111691474902</c:v>
                </c:pt>
                <c:pt idx="1480">
                  <c:v>7.8642262659072797</c:v>
                </c:pt>
                <c:pt idx="1481">
                  <c:v>7.86262080001831</c:v>
                </c:pt>
                <c:pt idx="1482">
                  <c:v>7.8631396646499603</c:v>
                </c:pt>
                <c:pt idx="1483">
                  <c:v>7.8633903946876504</c:v>
                </c:pt>
                <c:pt idx="1484">
                  <c:v>7.86355128240585</c:v>
                </c:pt>
                <c:pt idx="1485">
                  <c:v>7.8632516803741401</c:v>
                </c:pt>
                <c:pt idx="1486">
                  <c:v>7.8630731792449904</c:v>
                </c:pt>
                <c:pt idx="1487">
                  <c:v>7.8677997694015502</c:v>
                </c:pt>
                <c:pt idx="1488">
                  <c:v>7.8730792326927101</c:v>
                </c:pt>
                <c:pt idx="1489">
                  <c:v>7.8735498867034899</c:v>
                </c:pt>
                <c:pt idx="1490">
                  <c:v>7.87268146896362</c:v>
                </c:pt>
                <c:pt idx="1491">
                  <c:v>7.8730974378585801</c:v>
                </c:pt>
                <c:pt idx="1492">
                  <c:v>7.8727894816398596</c:v>
                </c:pt>
                <c:pt idx="1493">
                  <c:v>7.8740467519760102</c:v>
                </c:pt>
                <c:pt idx="1494">
                  <c:v>7.87311560821533</c:v>
                </c:pt>
                <c:pt idx="1495">
                  <c:v>7.8726143221855098</c:v>
                </c:pt>
                <c:pt idx="1496">
                  <c:v>7.8736417131423897</c:v>
                </c:pt>
                <c:pt idx="1497">
                  <c:v>7.8735903348922696</c:v>
                </c:pt>
                <c:pt idx="1498">
                  <c:v>7.8737552256584102</c:v>
                </c:pt>
                <c:pt idx="1499">
                  <c:v>7.87337775564193</c:v>
                </c:pt>
                <c:pt idx="1500">
                  <c:v>7.8738882660865697</c:v>
                </c:pt>
                <c:pt idx="1501">
                  <c:v>7.8737563395500096</c:v>
                </c:pt>
                <c:pt idx="1502">
                  <c:v>7.8728890008926298</c:v>
                </c:pt>
                <c:pt idx="1503">
                  <c:v>7.8732572116851802</c:v>
                </c:pt>
                <c:pt idx="1504">
                  <c:v>7.8738063950538599</c:v>
                </c:pt>
                <c:pt idx="1505">
                  <c:v>7.8740379800796498</c:v>
                </c:pt>
                <c:pt idx="1506">
                  <c:v>7.8748280076980501</c:v>
                </c:pt>
                <c:pt idx="1507">
                  <c:v>7.8742677898406903</c:v>
                </c:pt>
                <c:pt idx="1508">
                  <c:v>7.87379052209854</c:v>
                </c:pt>
                <c:pt idx="1509">
                  <c:v>7.8743264083862297</c:v>
                </c:pt>
                <c:pt idx="1510">
                  <c:v>7.8743181238174396</c:v>
                </c:pt>
                <c:pt idx="1511">
                  <c:v>7.8741166486740104</c:v>
                </c:pt>
                <c:pt idx="1512">
                  <c:v>7.8731193327903704</c:v>
                </c:pt>
                <c:pt idx="1513">
                  <c:v>7.8736383018493603</c:v>
                </c:pt>
                <c:pt idx="1514">
                  <c:v>7.8736714749336203</c:v>
                </c:pt>
                <c:pt idx="1515">
                  <c:v>7.8741377429962096</c:v>
                </c:pt>
                <c:pt idx="1516">
                  <c:v>7.87403265428543</c:v>
                </c:pt>
                <c:pt idx="1517">
                  <c:v>7.8736515293121299</c:v>
                </c:pt>
                <c:pt idx="1518">
                  <c:v>7.8733354625701901</c:v>
                </c:pt>
                <c:pt idx="1519">
                  <c:v>7.8732361173629704</c:v>
                </c:pt>
                <c:pt idx="1520">
                  <c:v>7.8739568400382902</c:v>
                </c:pt>
                <c:pt idx="1521">
                  <c:v>7.8726259136199896</c:v>
                </c:pt>
                <c:pt idx="1522">
                  <c:v>7.8734179949760401</c:v>
                </c:pt>
                <c:pt idx="1523">
                  <c:v>7.87373440980911</c:v>
                </c:pt>
                <c:pt idx="1524">
                  <c:v>7.8730068993568398</c:v>
                </c:pt>
                <c:pt idx="1525">
                  <c:v>7.8727033290863</c:v>
                </c:pt>
                <c:pt idx="1526">
                  <c:v>7.8736529912948603</c:v>
                </c:pt>
                <c:pt idx="1527">
                  <c:v>7.8741153607368402</c:v>
                </c:pt>
                <c:pt idx="1528">
                  <c:v>7.8738479919433502</c:v>
                </c:pt>
                <c:pt idx="1529">
                  <c:v>7.8737761807441702</c:v>
                </c:pt>
                <c:pt idx="1530">
                  <c:v>7.8731313071250897</c:v>
                </c:pt>
                <c:pt idx="1531">
                  <c:v>7.8739322996139496</c:v>
                </c:pt>
                <c:pt idx="1532">
                  <c:v>7.8731556038856496</c:v>
                </c:pt>
                <c:pt idx="1533">
                  <c:v>7.8732295384407003</c:v>
                </c:pt>
                <c:pt idx="1534">
                  <c:v>7.87295204019546</c:v>
                </c:pt>
                <c:pt idx="1535">
                  <c:v>7.8735047392845097</c:v>
                </c:pt>
                <c:pt idx="1536">
                  <c:v>7.8727570047378501</c:v>
                </c:pt>
                <c:pt idx="1537">
                  <c:v>7.8735992460250799</c:v>
                </c:pt>
                <c:pt idx="1538">
                  <c:v>7.8731534457206704</c:v>
                </c:pt>
                <c:pt idx="1539">
                  <c:v>7.8722507758140496</c:v>
                </c:pt>
                <c:pt idx="1540">
                  <c:v>7.8737532415390001</c:v>
                </c:pt>
                <c:pt idx="1541">
                  <c:v>7.8730587649345303</c:v>
                </c:pt>
                <c:pt idx="1542">
                  <c:v>7.8734554495811402</c:v>
                </c:pt>
                <c:pt idx="1543">
                  <c:v>7.8730622110366797</c:v>
                </c:pt>
                <c:pt idx="1544">
                  <c:v>7.8736521558761501</c:v>
                </c:pt>
                <c:pt idx="1545">
                  <c:v>7.8742624988555896</c:v>
                </c:pt>
                <c:pt idx="1546">
                  <c:v>7.8740013260841302</c:v>
                </c:pt>
                <c:pt idx="1547">
                  <c:v>7.8733492817878696</c:v>
                </c:pt>
                <c:pt idx="1548">
                  <c:v>7.8726996393203699</c:v>
                </c:pt>
                <c:pt idx="1549">
                  <c:v>7.8733266558647097</c:v>
                </c:pt>
                <c:pt idx="1550">
                  <c:v>7.87375181436538</c:v>
                </c:pt>
                <c:pt idx="1551">
                  <c:v>7.8733505697250301</c:v>
                </c:pt>
                <c:pt idx="1552">
                  <c:v>7.8733779644966102</c:v>
                </c:pt>
                <c:pt idx="1553">
                  <c:v>7.8743736443519499</c:v>
                </c:pt>
                <c:pt idx="1554">
                  <c:v>7.8727675867080604</c:v>
                </c:pt>
                <c:pt idx="1555">
                  <c:v>7.87263882780075</c:v>
                </c:pt>
                <c:pt idx="1556">
                  <c:v>7.8725447387695304</c:v>
                </c:pt>
                <c:pt idx="1557">
                  <c:v>7.8725180053710897</c:v>
                </c:pt>
                <c:pt idx="1558">
                  <c:v>7.8720000805854697</c:v>
                </c:pt>
                <c:pt idx="1559">
                  <c:v>7.8722076473235996</c:v>
                </c:pt>
                <c:pt idx="1560">
                  <c:v>7.8733141593933098</c:v>
                </c:pt>
                <c:pt idx="1561">
                  <c:v>7.8724120116233802</c:v>
                </c:pt>
                <c:pt idx="1562">
                  <c:v>7.8731456832885698</c:v>
                </c:pt>
                <c:pt idx="1563">
                  <c:v>7.8727553687095604</c:v>
                </c:pt>
                <c:pt idx="1564">
                  <c:v>7.8725496816635099</c:v>
                </c:pt>
                <c:pt idx="1565">
                  <c:v>7.8725228090286201</c:v>
                </c:pt>
                <c:pt idx="1566">
                  <c:v>7.87238200616836</c:v>
                </c:pt>
                <c:pt idx="1567">
                  <c:v>7.8726955666542002</c:v>
                </c:pt>
                <c:pt idx="1568">
                  <c:v>7.8724212012290904</c:v>
                </c:pt>
                <c:pt idx="1569">
                  <c:v>7.8732593698501496</c:v>
                </c:pt>
                <c:pt idx="1570">
                  <c:v>7.8730547966957003</c:v>
                </c:pt>
                <c:pt idx="1571">
                  <c:v>7.8729466795921299</c:v>
                </c:pt>
                <c:pt idx="1572">
                  <c:v>7.8729101648330602</c:v>
                </c:pt>
                <c:pt idx="1573">
                  <c:v>7.8734214062690704</c:v>
                </c:pt>
                <c:pt idx="1574">
                  <c:v>7.8731544899940404</c:v>
                </c:pt>
                <c:pt idx="1575">
                  <c:v>7.8732628507614102</c:v>
                </c:pt>
                <c:pt idx="1576">
                  <c:v>7.8734869170188899</c:v>
                </c:pt>
                <c:pt idx="1577">
                  <c:v>7.8737808451652498</c:v>
                </c:pt>
                <c:pt idx="1578">
                  <c:v>7.8744191050529402</c:v>
                </c:pt>
                <c:pt idx="1579">
                  <c:v>7.8738384542465196</c:v>
                </c:pt>
                <c:pt idx="1580">
                  <c:v>7.8733224091529799</c:v>
                </c:pt>
                <c:pt idx="1581">
                  <c:v>7.8734578166007898</c:v>
                </c:pt>
                <c:pt idx="1582">
                  <c:v>7.8737246632575904</c:v>
                </c:pt>
                <c:pt idx="1583">
                  <c:v>7.8736704654693597</c:v>
                </c:pt>
                <c:pt idx="1584">
                  <c:v>7.8738700261116001</c:v>
                </c:pt>
                <c:pt idx="1585">
                  <c:v>7.8722386274337701</c:v>
                </c:pt>
                <c:pt idx="1586">
                  <c:v>7.8724504408836298</c:v>
                </c:pt>
                <c:pt idx="1587">
                  <c:v>7.8723382511138897</c:v>
                </c:pt>
                <c:pt idx="1588">
                  <c:v>7.8714694156646701</c:v>
                </c:pt>
                <c:pt idx="1589">
                  <c:v>7.8727000222206103</c:v>
                </c:pt>
                <c:pt idx="1590">
                  <c:v>7.8719205417633002</c:v>
                </c:pt>
                <c:pt idx="1591">
                  <c:v>7.8723854870796197</c:v>
                </c:pt>
                <c:pt idx="1592">
                  <c:v>7.8725453305244404</c:v>
                </c:pt>
                <c:pt idx="1593">
                  <c:v>7.8723380422592104</c:v>
                </c:pt>
                <c:pt idx="1594">
                  <c:v>7.8719180006980798</c:v>
                </c:pt>
                <c:pt idx="1595">
                  <c:v>7.8724937782287503</c:v>
                </c:pt>
                <c:pt idx="1596">
                  <c:v>7.8728388409614496</c:v>
                </c:pt>
                <c:pt idx="1597">
                  <c:v>7.8732056941986004</c:v>
                </c:pt>
                <c:pt idx="1598">
                  <c:v>7.87276890945434</c:v>
                </c:pt>
                <c:pt idx="1599">
                  <c:v>7.8732246303558302</c:v>
                </c:pt>
                <c:pt idx="1600">
                  <c:v>7.8730152883529598</c:v>
                </c:pt>
                <c:pt idx="1601">
                  <c:v>7.8733162131309502</c:v>
                </c:pt>
                <c:pt idx="1602">
                  <c:v>7.8732697777748104</c:v>
                </c:pt>
                <c:pt idx="1603">
                  <c:v>7.8736574816703699</c:v>
                </c:pt>
                <c:pt idx="1604">
                  <c:v>7.8736287293434097</c:v>
                </c:pt>
                <c:pt idx="1605">
                  <c:v>7.8740318188667198</c:v>
                </c:pt>
                <c:pt idx="1606">
                  <c:v>7.8733386301994299</c:v>
                </c:pt>
                <c:pt idx="1607">
                  <c:v>7.8734933915138203</c:v>
                </c:pt>
                <c:pt idx="1608">
                  <c:v>7.8728843016624399</c:v>
                </c:pt>
                <c:pt idx="1609">
                  <c:v>7.8727593021392801</c:v>
                </c:pt>
                <c:pt idx="1610">
                  <c:v>7.87311546897888</c:v>
                </c:pt>
                <c:pt idx="1611">
                  <c:v>7.8724784970283501</c:v>
                </c:pt>
                <c:pt idx="1612">
                  <c:v>7.8729908175468397</c:v>
                </c:pt>
                <c:pt idx="1613">
                  <c:v>7.8736547665595999</c:v>
                </c:pt>
                <c:pt idx="1614">
                  <c:v>7.8732971725463798</c:v>
                </c:pt>
                <c:pt idx="1615">
                  <c:v>7.8742518124580299</c:v>
                </c:pt>
                <c:pt idx="1616">
                  <c:v>7.8739647068977296</c:v>
                </c:pt>
                <c:pt idx="1617">
                  <c:v>7.8736042933463999</c:v>
                </c:pt>
                <c:pt idx="1618">
                  <c:v>7.8762410488128598</c:v>
                </c:pt>
                <c:pt idx="1619">
                  <c:v>7.8846699013709998</c:v>
                </c:pt>
                <c:pt idx="1620">
                  <c:v>7.8858987326622003</c:v>
                </c:pt>
                <c:pt idx="1621">
                  <c:v>7.8856469931602398</c:v>
                </c:pt>
                <c:pt idx="1622">
                  <c:v>7.8859890623092603</c:v>
                </c:pt>
                <c:pt idx="1623">
                  <c:v>7.8862336311340302</c:v>
                </c:pt>
                <c:pt idx="1624">
                  <c:v>7.8870402278900098</c:v>
                </c:pt>
                <c:pt idx="1625">
                  <c:v>7.8865481314659096</c:v>
                </c:pt>
                <c:pt idx="1626">
                  <c:v>7.8867643308639499</c:v>
                </c:pt>
                <c:pt idx="1627">
                  <c:v>7.8873128528594902</c:v>
                </c:pt>
                <c:pt idx="1628">
                  <c:v>7.8872633891105597</c:v>
                </c:pt>
                <c:pt idx="1629">
                  <c:v>7.8865894150733897</c:v>
                </c:pt>
                <c:pt idx="1630">
                  <c:v>7.88632225513458</c:v>
                </c:pt>
                <c:pt idx="1631">
                  <c:v>7.88704256010055</c:v>
                </c:pt>
                <c:pt idx="1632">
                  <c:v>7.8864550170898404</c:v>
                </c:pt>
                <c:pt idx="1633">
                  <c:v>7.8876105751991199</c:v>
                </c:pt>
                <c:pt idx="1634">
                  <c:v>7.8874234762191699</c:v>
                </c:pt>
                <c:pt idx="1635">
                  <c:v>7.8870086560249302</c:v>
                </c:pt>
                <c:pt idx="1636">
                  <c:v>7.8879554638862599</c:v>
                </c:pt>
                <c:pt idx="1637">
                  <c:v>7.8880561318397504</c:v>
                </c:pt>
                <c:pt idx="1638">
                  <c:v>7.8874945216178798</c:v>
                </c:pt>
                <c:pt idx="1639">
                  <c:v>7.88792716407775</c:v>
                </c:pt>
                <c:pt idx="1640">
                  <c:v>7.8881231045722897</c:v>
                </c:pt>
                <c:pt idx="1641">
                  <c:v>7.8882588253021204</c:v>
                </c:pt>
                <c:pt idx="1642">
                  <c:v>7.88696963500976</c:v>
                </c:pt>
                <c:pt idx="1643">
                  <c:v>7.89411730337142</c:v>
                </c:pt>
                <c:pt idx="1644">
                  <c:v>7.8979217305183402</c:v>
                </c:pt>
                <c:pt idx="1645">
                  <c:v>7.8969787516593897</c:v>
                </c:pt>
                <c:pt idx="1646">
                  <c:v>7.8971580533981296</c:v>
                </c:pt>
                <c:pt idx="1647">
                  <c:v>7.8964574503898604</c:v>
                </c:pt>
                <c:pt idx="1648">
                  <c:v>7.8976423177719104</c:v>
                </c:pt>
                <c:pt idx="1649">
                  <c:v>7.8973798570632896</c:v>
                </c:pt>
                <c:pt idx="1650">
                  <c:v>7.8974437317848203</c:v>
                </c:pt>
                <c:pt idx="1651">
                  <c:v>7.8971516485214197</c:v>
                </c:pt>
                <c:pt idx="1652">
                  <c:v>7.8976198310852004</c:v>
                </c:pt>
                <c:pt idx="1653">
                  <c:v>7.8964262962341296</c:v>
                </c:pt>
                <c:pt idx="1654">
                  <c:v>7.8970053458213796</c:v>
                </c:pt>
                <c:pt idx="1655">
                  <c:v>7.8971106085777203</c:v>
                </c:pt>
                <c:pt idx="1656">
                  <c:v>7.8966023955345097</c:v>
                </c:pt>
                <c:pt idx="1657">
                  <c:v>7.89675621700286</c:v>
                </c:pt>
                <c:pt idx="1658">
                  <c:v>7.8963673295974699</c:v>
                </c:pt>
                <c:pt idx="1659">
                  <c:v>7.8964819560050898</c:v>
                </c:pt>
                <c:pt idx="1660">
                  <c:v>7.8970114374160696</c:v>
                </c:pt>
                <c:pt idx="1661">
                  <c:v>7.8963103818893403</c:v>
                </c:pt>
                <c:pt idx="1662">
                  <c:v>7.8971614298820398</c:v>
                </c:pt>
                <c:pt idx="1663">
                  <c:v>7.8967325816154403</c:v>
                </c:pt>
                <c:pt idx="1664">
                  <c:v>7.8962572631835899</c:v>
                </c:pt>
                <c:pt idx="1665">
                  <c:v>7.8967560429572998</c:v>
                </c:pt>
                <c:pt idx="1666">
                  <c:v>7.8967386384010299</c:v>
                </c:pt>
                <c:pt idx="1667">
                  <c:v>7.8962900533676104</c:v>
                </c:pt>
                <c:pt idx="1668">
                  <c:v>7.8965187144279403</c:v>
                </c:pt>
                <c:pt idx="1669">
                  <c:v>7.8962539911270104</c:v>
                </c:pt>
                <c:pt idx="1670">
                  <c:v>7.8966815514564503</c:v>
                </c:pt>
                <c:pt idx="1671">
                  <c:v>7.8970543222427301</c:v>
                </c:pt>
                <c:pt idx="1672">
                  <c:v>7.8971585407256999</c:v>
                </c:pt>
                <c:pt idx="1673">
                  <c:v>7.8968216581344599</c:v>
                </c:pt>
                <c:pt idx="1674">
                  <c:v>7.8971759800910899</c:v>
                </c:pt>
                <c:pt idx="1675">
                  <c:v>7.8964111890792799</c:v>
                </c:pt>
                <c:pt idx="1676">
                  <c:v>7.8965123791694598</c:v>
                </c:pt>
                <c:pt idx="1677">
                  <c:v>7.9004779376983603</c:v>
                </c:pt>
                <c:pt idx="1678">
                  <c:v>7.9066119647026003</c:v>
                </c:pt>
                <c:pt idx="1679">
                  <c:v>7.9076859650611802</c:v>
                </c:pt>
                <c:pt idx="1680">
                  <c:v>7.9077546086311301</c:v>
                </c:pt>
                <c:pt idx="1681">
                  <c:v>7.9068767924308698</c:v>
                </c:pt>
                <c:pt idx="1682">
                  <c:v>7.9073907489776598</c:v>
                </c:pt>
                <c:pt idx="1683">
                  <c:v>7.9075333271026604</c:v>
                </c:pt>
                <c:pt idx="1684">
                  <c:v>7.9073168144226003</c:v>
                </c:pt>
                <c:pt idx="1685">
                  <c:v>7.9073484559059102</c:v>
                </c:pt>
                <c:pt idx="1686">
                  <c:v>7.9078931140899602</c:v>
                </c:pt>
                <c:pt idx="1687">
                  <c:v>7.9071065673828098</c:v>
                </c:pt>
                <c:pt idx="1688">
                  <c:v>7.9072715625762902</c:v>
                </c:pt>
                <c:pt idx="1689">
                  <c:v>7.9074709491729704</c:v>
                </c:pt>
                <c:pt idx="1690">
                  <c:v>7.9082800521850496</c:v>
                </c:pt>
                <c:pt idx="1691">
                  <c:v>7.90763013124465</c:v>
                </c:pt>
                <c:pt idx="1692">
                  <c:v>7.9081170759201003</c:v>
                </c:pt>
                <c:pt idx="1693">
                  <c:v>7.9070386896133398</c:v>
                </c:pt>
                <c:pt idx="1694">
                  <c:v>7.9083785619735698</c:v>
                </c:pt>
                <c:pt idx="1695">
                  <c:v>7.90857638216018</c:v>
                </c:pt>
                <c:pt idx="1696">
                  <c:v>7.9082586445808403</c:v>
                </c:pt>
                <c:pt idx="1697">
                  <c:v>7.9087469120025604</c:v>
                </c:pt>
                <c:pt idx="1698">
                  <c:v>7.9089193563461198</c:v>
                </c:pt>
                <c:pt idx="1699">
                  <c:v>7.9093411383628798</c:v>
                </c:pt>
                <c:pt idx="1700">
                  <c:v>7.9086995716094899</c:v>
                </c:pt>
                <c:pt idx="1701">
                  <c:v>7.9094943332672099</c:v>
                </c:pt>
                <c:pt idx="1702">
                  <c:v>7.9088804397582999</c:v>
                </c:pt>
                <c:pt idx="1703">
                  <c:v>7.90825230932235</c:v>
                </c:pt>
                <c:pt idx="1704">
                  <c:v>7.9078426408767699</c:v>
                </c:pt>
                <c:pt idx="1705">
                  <c:v>7.9086238269805902</c:v>
                </c:pt>
                <c:pt idx="1706">
                  <c:v>7.9082074403762803</c:v>
                </c:pt>
                <c:pt idx="1707">
                  <c:v>7.90893408060073</c:v>
                </c:pt>
                <c:pt idx="1708">
                  <c:v>7.9083677363395601</c:v>
                </c:pt>
                <c:pt idx="1709">
                  <c:v>7.9119668245315502</c:v>
                </c:pt>
                <c:pt idx="1710">
                  <c:v>7.91945520448684</c:v>
                </c:pt>
                <c:pt idx="1711">
                  <c:v>7.9207124400138804</c:v>
                </c:pt>
                <c:pt idx="1712">
                  <c:v>7.9206945829391397</c:v>
                </c:pt>
                <c:pt idx="1713">
                  <c:v>7.9203684911727903</c:v>
                </c:pt>
                <c:pt idx="1714">
                  <c:v>7.9205966649055402</c:v>
                </c:pt>
                <c:pt idx="1715">
                  <c:v>7.9197530312538102</c:v>
                </c:pt>
                <c:pt idx="1716">
                  <c:v>7.9195239872932399</c:v>
                </c:pt>
                <c:pt idx="1717">
                  <c:v>7.9190357894897403</c:v>
                </c:pt>
                <c:pt idx="1718">
                  <c:v>7.9188869109153703</c:v>
                </c:pt>
                <c:pt idx="1719">
                  <c:v>7.9185175862312303</c:v>
                </c:pt>
                <c:pt idx="1720">
                  <c:v>7.9192070155143703</c:v>
                </c:pt>
                <c:pt idx="1721">
                  <c:v>7.9191805953979397</c:v>
                </c:pt>
                <c:pt idx="1722">
                  <c:v>7.9193866305351204</c:v>
                </c:pt>
                <c:pt idx="1723">
                  <c:v>7.91934026479721</c:v>
                </c:pt>
                <c:pt idx="1724">
                  <c:v>7.9195425405502302</c:v>
                </c:pt>
                <c:pt idx="1725">
                  <c:v>7.9200450797080899</c:v>
                </c:pt>
                <c:pt idx="1726">
                  <c:v>7.9201857085227898</c:v>
                </c:pt>
                <c:pt idx="1727">
                  <c:v>7.9197756571769702</c:v>
                </c:pt>
                <c:pt idx="1728">
                  <c:v>7.9194271831512397</c:v>
                </c:pt>
                <c:pt idx="1729">
                  <c:v>7.9203227171897801</c:v>
                </c:pt>
                <c:pt idx="1730">
                  <c:v>7.9186310639381396</c:v>
                </c:pt>
                <c:pt idx="1731">
                  <c:v>7.9194578499794002</c:v>
                </c:pt>
                <c:pt idx="1732">
                  <c:v>7.9197448163032496</c:v>
                </c:pt>
                <c:pt idx="1733">
                  <c:v>7.9201991100311204</c:v>
                </c:pt>
                <c:pt idx="1734">
                  <c:v>7.9204878864288304</c:v>
                </c:pt>
                <c:pt idx="1735">
                  <c:v>7.9198219532966601</c:v>
                </c:pt>
                <c:pt idx="1736">
                  <c:v>7.9211154251098597</c:v>
                </c:pt>
                <c:pt idx="1737">
                  <c:v>7.9205470619201597</c:v>
                </c:pt>
                <c:pt idx="1738">
                  <c:v>7.9211876192092801</c:v>
                </c:pt>
                <c:pt idx="1739">
                  <c:v>7.9207631916999803</c:v>
                </c:pt>
                <c:pt idx="1740">
                  <c:v>7.9210158710479703</c:v>
                </c:pt>
                <c:pt idx="1741">
                  <c:v>7.9205478625297498</c:v>
                </c:pt>
                <c:pt idx="1742">
                  <c:v>7.9203440203666604</c:v>
                </c:pt>
                <c:pt idx="1743">
                  <c:v>7.9194612612724198</c:v>
                </c:pt>
                <c:pt idx="1744">
                  <c:v>7.9188499784469597</c:v>
                </c:pt>
                <c:pt idx="1745">
                  <c:v>7.9196185984611498</c:v>
                </c:pt>
                <c:pt idx="1746">
                  <c:v>7.9191082968711797</c:v>
                </c:pt>
                <c:pt idx="1747">
                  <c:v>7.91907334852218</c:v>
                </c:pt>
                <c:pt idx="1748">
                  <c:v>7.9197140798568704</c:v>
                </c:pt>
                <c:pt idx="1749">
                  <c:v>7.9188884773254298</c:v>
                </c:pt>
                <c:pt idx="1750">
                  <c:v>7.9193123826980498</c:v>
                </c:pt>
                <c:pt idx="1751">
                  <c:v>7.9192287712097098</c:v>
                </c:pt>
                <c:pt idx="1752">
                  <c:v>7.91882571649551</c:v>
                </c:pt>
                <c:pt idx="1753">
                  <c:v>7.9165224671363799</c:v>
                </c:pt>
                <c:pt idx="1754">
                  <c:v>7.9086437377929597</c:v>
                </c:pt>
                <c:pt idx="1755">
                  <c:v>7.9076453776359497</c:v>
                </c:pt>
                <c:pt idx="1756">
                  <c:v>7.9084661068916304</c:v>
                </c:pt>
                <c:pt idx="1757">
                  <c:v>7.9086899642944299</c:v>
                </c:pt>
                <c:pt idx="1758">
                  <c:v>7.9091168980598399</c:v>
                </c:pt>
                <c:pt idx="1759">
                  <c:v>7.9086495161056503</c:v>
                </c:pt>
                <c:pt idx="1760">
                  <c:v>7.9093341417312599</c:v>
                </c:pt>
                <c:pt idx="1761">
                  <c:v>7.9099189348220804</c:v>
                </c:pt>
                <c:pt idx="1762">
                  <c:v>7.9097467341423</c:v>
                </c:pt>
                <c:pt idx="1763">
                  <c:v>7.9092187843322703</c:v>
                </c:pt>
                <c:pt idx="1764">
                  <c:v>7.9095796504020601</c:v>
                </c:pt>
                <c:pt idx="1765">
                  <c:v>7.9091103191375698</c:v>
                </c:pt>
                <c:pt idx="1766">
                  <c:v>7.9088210902213998</c:v>
                </c:pt>
                <c:pt idx="1767">
                  <c:v>7.9090166478157</c:v>
                </c:pt>
                <c:pt idx="1768">
                  <c:v>7.9098709330558696</c:v>
                </c:pt>
                <c:pt idx="1769">
                  <c:v>7.91018637323379</c:v>
                </c:pt>
                <c:pt idx="1770">
                  <c:v>7.9102831077575599</c:v>
                </c:pt>
                <c:pt idx="1771">
                  <c:v>7.9099695472717197</c:v>
                </c:pt>
                <c:pt idx="1772">
                  <c:v>7.9102344446182196</c:v>
                </c:pt>
                <c:pt idx="1773">
                  <c:v>7.9097044410705504</c:v>
                </c:pt>
                <c:pt idx="1774">
                  <c:v>7.90955855607986</c:v>
                </c:pt>
                <c:pt idx="1775">
                  <c:v>7.9097738156318602</c:v>
                </c:pt>
                <c:pt idx="1776">
                  <c:v>7.9099420132637004</c:v>
                </c:pt>
                <c:pt idx="1777">
                  <c:v>7.9095901975631699</c:v>
                </c:pt>
                <c:pt idx="1778">
                  <c:v>7.90964676237106</c:v>
                </c:pt>
                <c:pt idx="1779">
                  <c:v>7.9088741741180399</c:v>
                </c:pt>
                <c:pt idx="1780">
                  <c:v>7.9083626890182401</c:v>
                </c:pt>
                <c:pt idx="1781">
                  <c:v>7.9087993693351697</c:v>
                </c:pt>
                <c:pt idx="1782">
                  <c:v>7.9092177400588897</c:v>
                </c:pt>
                <c:pt idx="1783">
                  <c:v>7.9094067535400301</c:v>
                </c:pt>
                <c:pt idx="1784">
                  <c:v>7.9094774856567298</c:v>
                </c:pt>
                <c:pt idx="1785">
                  <c:v>7.9087812685966403</c:v>
                </c:pt>
                <c:pt idx="1786">
                  <c:v>7.9092780294418299</c:v>
                </c:pt>
                <c:pt idx="1787">
                  <c:v>7.9097849893569903</c:v>
                </c:pt>
                <c:pt idx="1788">
                  <c:v>7.9098512659072799</c:v>
                </c:pt>
                <c:pt idx="1789">
                  <c:v>7.90970287466049</c:v>
                </c:pt>
                <c:pt idx="1790">
                  <c:v>7.9096465883254998</c:v>
                </c:pt>
                <c:pt idx="1791">
                  <c:v>7.9099115552902202</c:v>
                </c:pt>
                <c:pt idx="1792">
                  <c:v>7.9090652761459301</c:v>
                </c:pt>
                <c:pt idx="1793">
                  <c:v>7.9071856188774099</c:v>
                </c:pt>
                <c:pt idx="1794">
                  <c:v>7.8991353502273496</c:v>
                </c:pt>
                <c:pt idx="1795">
                  <c:v>7.89873417520523</c:v>
                </c:pt>
                <c:pt idx="1796">
                  <c:v>7.8985004320144601</c:v>
                </c:pt>
                <c:pt idx="1797">
                  <c:v>7.8996335382461496</c:v>
                </c:pt>
                <c:pt idx="1798">
                  <c:v>7.8980538311004604</c:v>
                </c:pt>
                <c:pt idx="1799">
                  <c:v>7.8980904502868601</c:v>
                </c:pt>
                <c:pt idx="1800">
                  <c:v>7.8983799576759299</c:v>
                </c:pt>
                <c:pt idx="1801">
                  <c:v>7.8983733091354296</c:v>
                </c:pt>
                <c:pt idx="1802">
                  <c:v>7.8985769772529597</c:v>
                </c:pt>
                <c:pt idx="1803">
                  <c:v>7.8978995223045301</c:v>
                </c:pt>
                <c:pt idx="1804">
                  <c:v>7.8977371377944898</c:v>
                </c:pt>
                <c:pt idx="1805">
                  <c:v>7.8974775314330996</c:v>
                </c:pt>
                <c:pt idx="1806">
                  <c:v>7.89844278812408</c:v>
                </c:pt>
                <c:pt idx="1807">
                  <c:v>7.8984079790115302</c:v>
                </c:pt>
                <c:pt idx="1808">
                  <c:v>7.8981388697624197</c:v>
                </c:pt>
                <c:pt idx="1809">
                  <c:v>7.89760921430587</c:v>
                </c:pt>
                <c:pt idx="1810">
                  <c:v>7.8971224088668803</c:v>
                </c:pt>
                <c:pt idx="1811">
                  <c:v>7.8978961806297301</c:v>
                </c:pt>
                <c:pt idx="1812">
                  <c:v>7.8979533720016404</c:v>
                </c:pt>
                <c:pt idx="1813">
                  <c:v>7.8977190718650796</c:v>
                </c:pt>
                <c:pt idx="1814">
                  <c:v>7.8977713899612398</c:v>
                </c:pt>
                <c:pt idx="1815">
                  <c:v>7.8987491431236201</c:v>
                </c:pt>
                <c:pt idx="1816">
                  <c:v>7.8973494687080299</c:v>
                </c:pt>
                <c:pt idx="1817">
                  <c:v>7.89744763040542</c:v>
                </c:pt>
                <c:pt idx="1818">
                  <c:v>7.8978295907974196</c:v>
                </c:pt>
                <c:pt idx="1819">
                  <c:v>7.8981614608764596</c:v>
                </c:pt>
                <c:pt idx="1820">
                  <c:v>7.8985694584846398</c:v>
                </c:pt>
                <c:pt idx="1821">
                  <c:v>7.8987255425453098</c:v>
                </c:pt>
                <c:pt idx="1822">
                  <c:v>7.8991152653694101</c:v>
                </c:pt>
                <c:pt idx="1823">
                  <c:v>7.8983936028480501</c:v>
                </c:pt>
                <c:pt idx="1824">
                  <c:v>7.8987091474533004</c:v>
                </c:pt>
                <c:pt idx="1825">
                  <c:v>7.8992095632553099</c:v>
                </c:pt>
                <c:pt idx="1826">
                  <c:v>7.8985445003509502</c:v>
                </c:pt>
                <c:pt idx="1827">
                  <c:v>7.8993790836334199</c:v>
                </c:pt>
                <c:pt idx="1828">
                  <c:v>7.89869762563705</c:v>
                </c:pt>
                <c:pt idx="1829">
                  <c:v>7.8992089018821696</c:v>
                </c:pt>
                <c:pt idx="1830">
                  <c:v>7.89957766962051</c:v>
                </c:pt>
                <c:pt idx="1831">
                  <c:v>7.9002692570686301</c:v>
                </c:pt>
                <c:pt idx="1832">
                  <c:v>7.8996755180358802</c:v>
                </c:pt>
                <c:pt idx="1833">
                  <c:v>7.8989564661979603</c:v>
                </c:pt>
                <c:pt idx="1834">
                  <c:v>7.8992715234756403</c:v>
                </c:pt>
                <c:pt idx="1835">
                  <c:v>7.9001304035186699</c:v>
                </c:pt>
                <c:pt idx="1836">
                  <c:v>7.89876397180557</c:v>
                </c:pt>
                <c:pt idx="1837">
                  <c:v>7.8991099743842996</c:v>
                </c:pt>
                <c:pt idx="1838">
                  <c:v>7.8994970865249599</c:v>
                </c:pt>
                <c:pt idx="1839">
                  <c:v>7.8997497658729499</c:v>
                </c:pt>
                <c:pt idx="1840">
                  <c:v>7.8990047812461803</c:v>
                </c:pt>
                <c:pt idx="1841">
                  <c:v>7.8988324761390603</c:v>
                </c:pt>
                <c:pt idx="1842">
                  <c:v>7.8994291043281502</c:v>
                </c:pt>
                <c:pt idx="1843">
                  <c:v>7.8989807629585203</c:v>
                </c:pt>
                <c:pt idx="1844">
                  <c:v>7.8993874030113203</c:v>
                </c:pt>
                <c:pt idx="1845">
                  <c:v>7.8990621466636597</c:v>
                </c:pt>
                <c:pt idx="1846">
                  <c:v>7.8985729393959003</c:v>
                </c:pt>
                <c:pt idx="1847">
                  <c:v>7.8987506051063496</c:v>
                </c:pt>
                <c:pt idx="1848">
                  <c:v>7.8993223099708496</c:v>
                </c:pt>
                <c:pt idx="1849">
                  <c:v>7.8998473358154202</c:v>
                </c:pt>
                <c:pt idx="1850">
                  <c:v>7.8987238368988004</c:v>
                </c:pt>
                <c:pt idx="1851">
                  <c:v>7.8990645833015396</c:v>
                </c:pt>
                <c:pt idx="1852">
                  <c:v>7.8989037303924503</c:v>
                </c:pt>
                <c:pt idx="1853">
                  <c:v>7.8991608304977401</c:v>
                </c:pt>
                <c:pt idx="1854">
                  <c:v>7.8983664169311503</c:v>
                </c:pt>
                <c:pt idx="1855">
                  <c:v>7.8978850069046</c:v>
                </c:pt>
                <c:pt idx="1856">
                  <c:v>7.8987136726379301</c:v>
                </c:pt>
                <c:pt idx="1857">
                  <c:v>7.89882739400863</c:v>
                </c:pt>
                <c:pt idx="1858">
                  <c:v>7.8994307403564399</c:v>
                </c:pt>
                <c:pt idx="1859">
                  <c:v>7.8989552826881404</c:v>
                </c:pt>
                <c:pt idx="1860">
                  <c:v>7.8996674423217703</c:v>
                </c:pt>
                <c:pt idx="1861">
                  <c:v>7.8985344405174196</c:v>
                </c:pt>
                <c:pt idx="1862">
                  <c:v>7.8990458211898797</c:v>
                </c:pt>
                <c:pt idx="1863">
                  <c:v>7.8992834978103597</c:v>
                </c:pt>
                <c:pt idx="1864">
                  <c:v>7.8987737183570799</c:v>
                </c:pt>
                <c:pt idx="1865">
                  <c:v>7.89898803806304</c:v>
                </c:pt>
                <c:pt idx="1866">
                  <c:v>7.89816076469421</c:v>
                </c:pt>
                <c:pt idx="1867">
                  <c:v>7.8989434475898701</c:v>
                </c:pt>
                <c:pt idx="1868">
                  <c:v>7.8992217116355796</c:v>
                </c:pt>
                <c:pt idx="1869">
                  <c:v>7.89880720472335</c:v>
                </c:pt>
                <c:pt idx="1870">
                  <c:v>7.8992301702499299</c:v>
                </c:pt>
                <c:pt idx="1871">
                  <c:v>7.8991611089706399</c:v>
                </c:pt>
                <c:pt idx="1872">
                  <c:v>7.8988126697540197</c:v>
                </c:pt>
                <c:pt idx="1873">
                  <c:v>7.8996093111038199</c:v>
                </c:pt>
                <c:pt idx="1874">
                  <c:v>7.8989636020660399</c:v>
                </c:pt>
                <c:pt idx="1875">
                  <c:v>7.8996597843170102</c:v>
                </c:pt>
                <c:pt idx="1876">
                  <c:v>7.8992789030074997</c:v>
                </c:pt>
                <c:pt idx="1877">
                  <c:v>7.8987400579452496</c:v>
                </c:pt>
                <c:pt idx="1878">
                  <c:v>7.8986517820358202</c:v>
                </c:pt>
                <c:pt idx="1879">
                  <c:v>7.8990729374885502</c:v>
                </c:pt>
                <c:pt idx="1880">
                  <c:v>7.8987341055869997</c:v>
                </c:pt>
                <c:pt idx="1881">
                  <c:v>7.89873201704025</c:v>
                </c:pt>
                <c:pt idx="1882">
                  <c:v>7.8996211462020796</c:v>
                </c:pt>
                <c:pt idx="1883">
                  <c:v>7.89825018930435</c:v>
                </c:pt>
                <c:pt idx="1884">
                  <c:v>7.8986170077323896</c:v>
                </c:pt>
                <c:pt idx="1885">
                  <c:v>7.8992864565849299</c:v>
                </c:pt>
                <c:pt idx="1886">
                  <c:v>7.8991844658851598</c:v>
                </c:pt>
                <c:pt idx="1887">
                  <c:v>7.8988634910583402</c:v>
                </c:pt>
                <c:pt idx="1888">
                  <c:v>7.8998251972198403</c:v>
                </c:pt>
                <c:pt idx="1889">
                  <c:v>7.8997614269256502</c:v>
                </c:pt>
                <c:pt idx="1890">
                  <c:v>7.8994609198570203</c:v>
                </c:pt>
                <c:pt idx="1891">
                  <c:v>7.8997955746650597</c:v>
                </c:pt>
                <c:pt idx="1892">
                  <c:v>7.8993612961768997</c:v>
                </c:pt>
                <c:pt idx="1893">
                  <c:v>7.8998780026435798</c:v>
                </c:pt>
                <c:pt idx="1894">
                  <c:v>7.8987338619232101</c:v>
                </c:pt>
                <c:pt idx="1895">
                  <c:v>7.9000079450607297</c:v>
                </c:pt>
                <c:pt idx="1896">
                  <c:v>7.8988785982131899</c:v>
                </c:pt>
                <c:pt idx="1897">
                  <c:v>7.89959110593795</c:v>
                </c:pt>
                <c:pt idx="1898">
                  <c:v>7.8989440045356698</c:v>
                </c:pt>
                <c:pt idx="1899">
                  <c:v>7.8986460037231403</c:v>
                </c:pt>
                <c:pt idx="1900">
                  <c:v>7.8989370427131602</c:v>
                </c:pt>
                <c:pt idx="1901">
                  <c:v>7.8985689711570704</c:v>
                </c:pt>
                <c:pt idx="1902">
                  <c:v>7.8992863869666996</c:v>
                </c:pt>
                <c:pt idx="1903">
                  <c:v>7.8992163510322504</c:v>
                </c:pt>
                <c:pt idx="1904">
                  <c:v>7.8986149539947501</c:v>
                </c:pt>
                <c:pt idx="1905">
                  <c:v>7.8988262104988003</c:v>
                </c:pt>
                <c:pt idx="1906">
                  <c:v>7.8990456123352004</c:v>
                </c:pt>
                <c:pt idx="1907">
                  <c:v>7.8981672739982596</c:v>
                </c:pt>
                <c:pt idx="1908">
                  <c:v>7.8988443460464399</c:v>
                </c:pt>
                <c:pt idx="1909">
                  <c:v>7.8987003059387204</c:v>
                </c:pt>
                <c:pt idx="1910">
                  <c:v>7.8988735508918699</c:v>
                </c:pt>
                <c:pt idx="1911">
                  <c:v>7.8990497198104803</c:v>
                </c:pt>
                <c:pt idx="1912">
                  <c:v>7.89942708539962</c:v>
                </c:pt>
                <c:pt idx="1913">
                  <c:v>7.8993755331039397</c:v>
                </c:pt>
                <c:pt idx="1914">
                  <c:v>7.8994482841491598</c:v>
                </c:pt>
                <c:pt idx="1915">
                  <c:v>7.8986387286186197</c:v>
                </c:pt>
                <c:pt idx="1916">
                  <c:v>7.8983711857795704</c:v>
                </c:pt>
                <c:pt idx="1917">
                  <c:v>7.8986391463279704</c:v>
                </c:pt>
                <c:pt idx="1918">
                  <c:v>7.8987430863380403</c:v>
                </c:pt>
                <c:pt idx="1919">
                  <c:v>7.8979472804069504</c:v>
                </c:pt>
                <c:pt idx="1920">
                  <c:v>7.8982519645690896</c:v>
                </c:pt>
                <c:pt idx="1921">
                  <c:v>7.8984745340347198</c:v>
                </c:pt>
                <c:pt idx="1922">
                  <c:v>7.8979313726425104</c:v>
                </c:pt>
                <c:pt idx="1923">
                  <c:v>7.8977358846664396</c:v>
                </c:pt>
                <c:pt idx="1924">
                  <c:v>7.89790349054336</c:v>
                </c:pt>
                <c:pt idx="1925">
                  <c:v>7.8976193437576203</c:v>
                </c:pt>
                <c:pt idx="1926">
                  <c:v>7.8983706288337698</c:v>
                </c:pt>
                <c:pt idx="1927">
                  <c:v>7.8984162287712003</c:v>
                </c:pt>
                <c:pt idx="1928">
                  <c:v>7.8982009344100899</c:v>
                </c:pt>
                <c:pt idx="1929">
                  <c:v>7.8977411060333198</c:v>
                </c:pt>
                <c:pt idx="1930">
                  <c:v>7.8974732151031404</c:v>
                </c:pt>
                <c:pt idx="1931">
                  <c:v>7.8982234559059101</c:v>
                </c:pt>
                <c:pt idx="1932">
                  <c:v>7.8983797836303697</c:v>
                </c:pt>
                <c:pt idx="1933">
                  <c:v>7.8978023004531801</c:v>
                </c:pt>
                <c:pt idx="1934">
                  <c:v>7.8978734502792296</c:v>
                </c:pt>
                <c:pt idx="1935">
                  <c:v>7.89777431392669</c:v>
                </c:pt>
                <c:pt idx="1936">
                  <c:v>7.8978926997184704</c:v>
                </c:pt>
                <c:pt idx="1937">
                  <c:v>7.8978739376068097</c:v>
                </c:pt>
                <c:pt idx="1938">
                  <c:v>7.89847519540786</c:v>
                </c:pt>
                <c:pt idx="1939">
                  <c:v>7.8982167377471901</c:v>
                </c:pt>
                <c:pt idx="1940">
                  <c:v>7.8983157348632798</c:v>
                </c:pt>
                <c:pt idx="1941">
                  <c:v>7.8977498083114597</c:v>
                </c:pt>
                <c:pt idx="1942">
                  <c:v>7.8984984827041602</c:v>
                </c:pt>
                <c:pt idx="1943">
                  <c:v>7.8975911831855701</c:v>
                </c:pt>
                <c:pt idx="1944">
                  <c:v>7.8986124825477599</c:v>
                </c:pt>
                <c:pt idx="1945">
                  <c:v>7.8988017396926802</c:v>
                </c:pt>
                <c:pt idx="1946">
                  <c:v>7.8982480659484802</c:v>
                </c:pt>
                <c:pt idx="1947">
                  <c:v>7.8988086667060804</c:v>
                </c:pt>
                <c:pt idx="1948">
                  <c:v>7.8988572950363096</c:v>
                </c:pt>
                <c:pt idx="1949">
                  <c:v>7.8991267523765503</c:v>
                </c:pt>
                <c:pt idx="1950">
                  <c:v>7.9000545196533096</c:v>
                </c:pt>
                <c:pt idx="1951">
                  <c:v>7.8988048377037003</c:v>
                </c:pt>
                <c:pt idx="1952">
                  <c:v>7.8986706485748197</c:v>
                </c:pt>
                <c:pt idx="1953">
                  <c:v>7.8982058424949599</c:v>
                </c:pt>
                <c:pt idx="1954">
                  <c:v>7.8995335316658002</c:v>
                </c:pt>
                <c:pt idx="1955">
                  <c:v>7.8991605868339496</c:v>
                </c:pt>
                <c:pt idx="1956">
                  <c:v>7.8999077992439197</c:v>
                </c:pt>
                <c:pt idx="1957">
                  <c:v>7.8988545451164196</c:v>
                </c:pt>
                <c:pt idx="1958">
                  <c:v>7.8986540794372502</c:v>
                </c:pt>
                <c:pt idx="1959">
                  <c:v>7.8988657536506599</c:v>
                </c:pt>
                <c:pt idx="1960">
                  <c:v>7.8990364923477099</c:v>
                </c:pt>
                <c:pt idx="1961">
                  <c:v>7.8993433346748301</c:v>
                </c:pt>
                <c:pt idx="1962">
                  <c:v>7.8993060889243996</c:v>
                </c:pt>
                <c:pt idx="1963">
                  <c:v>7.8989808325767497</c:v>
                </c:pt>
                <c:pt idx="1964">
                  <c:v>7.89965073394775</c:v>
                </c:pt>
                <c:pt idx="1965">
                  <c:v>7.8987592725753704</c:v>
                </c:pt>
                <c:pt idx="1966">
                  <c:v>7.8994776282310397</c:v>
                </c:pt>
                <c:pt idx="1967">
                  <c:v>7.8995762424468898</c:v>
                </c:pt>
                <c:pt idx="1968">
                  <c:v>7.8991791400909399</c:v>
                </c:pt>
                <c:pt idx="1969">
                  <c:v>7.8993848619460998</c:v>
                </c:pt>
                <c:pt idx="1970">
                  <c:v>7.8996669898033103</c:v>
                </c:pt>
                <c:pt idx="1971">
                  <c:v>7.8994136142730698</c:v>
                </c:pt>
                <c:pt idx="1972">
                  <c:v>7.8988781805038402</c:v>
                </c:pt>
                <c:pt idx="1973">
                  <c:v>7.8991827254295304</c:v>
                </c:pt>
                <c:pt idx="1974">
                  <c:v>7.8985985589027399</c:v>
                </c:pt>
                <c:pt idx="1975">
                  <c:v>7.8977536025047197</c:v>
                </c:pt>
                <c:pt idx="1976">
                  <c:v>7.8984400730133002</c:v>
                </c:pt>
                <c:pt idx="1977">
                  <c:v>7.8977428464889501</c:v>
                </c:pt>
                <c:pt idx="1978">
                  <c:v>7.8977203946113503</c:v>
                </c:pt>
                <c:pt idx="1979">
                  <c:v>7.89833595895767</c:v>
                </c:pt>
                <c:pt idx="1980">
                  <c:v>7.8982723627090401</c:v>
                </c:pt>
                <c:pt idx="1981">
                  <c:v>7.8977187585830597</c:v>
                </c:pt>
                <c:pt idx="1982">
                  <c:v>7.8983190069198601</c:v>
                </c:pt>
                <c:pt idx="1983">
                  <c:v>7.8990730071067796</c:v>
                </c:pt>
                <c:pt idx="1984">
                  <c:v>7.8992185091972296</c:v>
                </c:pt>
                <c:pt idx="1985">
                  <c:v>7.8988772754669103</c:v>
                </c:pt>
                <c:pt idx="1986">
                  <c:v>7.8986634430885303</c:v>
                </c:pt>
                <c:pt idx="1987">
                  <c:v>7.8987981543540897</c:v>
                </c:pt>
                <c:pt idx="1988">
                  <c:v>7.8989052619934004</c:v>
                </c:pt>
                <c:pt idx="1989">
                  <c:v>7.8995098962783796</c:v>
                </c:pt>
                <c:pt idx="1990">
                  <c:v>7.8993610177040097</c:v>
                </c:pt>
                <c:pt idx="1991">
                  <c:v>7.8991572103500296</c:v>
                </c:pt>
                <c:pt idx="1992">
                  <c:v>7.8986153368949799</c:v>
                </c:pt>
                <c:pt idx="1993">
                  <c:v>7.8994414267539899</c:v>
                </c:pt>
                <c:pt idx="1994">
                  <c:v>7.8984715056419299</c:v>
                </c:pt>
                <c:pt idx="1995">
                  <c:v>7.8995338797569197</c:v>
                </c:pt>
                <c:pt idx="1996">
                  <c:v>7.8980555019378604</c:v>
                </c:pt>
                <c:pt idx="1997">
                  <c:v>7.8994806566238402</c:v>
                </c:pt>
                <c:pt idx="1998">
                  <c:v>7.8976181950569098</c:v>
                </c:pt>
                <c:pt idx="1999">
                  <c:v>7.8990074963569601</c:v>
                </c:pt>
                <c:pt idx="2000">
                  <c:v>7.89934744215011</c:v>
                </c:pt>
                <c:pt idx="2001">
                  <c:v>7.8995674357414201</c:v>
                </c:pt>
                <c:pt idx="2002">
                  <c:v>7.8993496351242003</c:v>
                </c:pt>
                <c:pt idx="2003">
                  <c:v>7.89824730014801</c:v>
                </c:pt>
                <c:pt idx="2004">
                  <c:v>7.8983578538894603</c:v>
                </c:pt>
                <c:pt idx="2005">
                  <c:v>7.89920194005966</c:v>
                </c:pt>
                <c:pt idx="2006">
                  <c:v>7.8992159333228997</c:v>
                </c:pt>
                <c:pt idx="2007">
                  <c:v>7.8997970018386798</c:v>
                </c:pt>
                <c:pt idx="2008">
                  <c:v>7.8998431587219198</c:v>
                </c:pt>
                <c:pt idx="2009">
                  <c:v>7.8983293800354</c:v>
                </c:pt>
                <c:pt idx="2010">
                  <c:v>7.8994943714141801</c:v>
                </c:pt>
                <c:pt idx="2011">
                  <c:v>7.8994337339401204</c:v>
                </c:pt>
                <c:pt idx="2012">
                  <c:v>7.8988998317718497</c:v>
                </c:pt>
                <c:pt idx="2013">
                  <c:v>7.8990132398605297</c:v>
                </c:pt>
                <c:pt idx="2014">
                  <c:v>7.8988719148635802</c:v>
                </c:pt>
                <c:pt idx="2015">
                  <c:v>7.8995482907295198</c:v>
                </c:pt>
                <c:pt idx="2016">
                  <c:v>7.8992301006317103</c:v>
                </c:pt>
                <c:pt idx="2017">
                  <c:v>7.8994267721176099</c:v>
                </c:pt>
                <c:pt idx="2018">
                  <c:v>7.8996133489608704</c:v>
                </c:pt>
                <c:pt idx="2019">
                  <c:v>7.8993948869705104</c:v>
                </c:pt>
                <c:pt idx="2020">
                  <c:v>7.89832600355148</c:v>
                </c:pt>
                <c:pt idx="2021">
                  <c:v>7.8989508271217304</c:v>
                </c:pt>
                <c:pt idx="2022">
                  <c:v>7.8986643481254504</c:v>
                </c:pt>
                <c:pt idx="2023">
                  <c:v>7.8993575716018603</c:v>
                </c:pt>
                <c:pt idx="2024">
                  <c:v>7.8980706439018196</c:v>
                </c:pt>
                <c:pt idx="2025">
                  <c:v>7.8992624731063801</c:v>
                </c:pt>
                <c:pt idx="2026">
                  <c:v>7.8987768859863197</c:v>
                </c:pt>
                <c:pt idx="2027">
                  <c:v>7.8987385263442897</c:v>
                </c:pt>
                <c:pt idx="2028">
                  <c:v>7.8993894567489598</c:v>
                </c:pt>
                <c:pt idx="2029">
                  <c:v>7.8989799971580501</c:v>
                </c:pt>
                <c:pt idx="2030">
                  <c:v>7.8990874876976003</c:v>
                </c:pt>
                <c:pt idx="2031">
                  <c:v>7.89946819496154</c:v>
                </c:pt>
                <c:pt idx="2032">
                  <c:v>7.89900700902938</c:v>
                </c:pt>
                <c:pt idx="2033">
                  <c:v>7.8991718997955296</c:v>
                </c:pt>
                <c:pt idx="2034">
                  <c:v>7.8997894134521403</c:v>
                </c:pt>
                <c:pt idx="2035">
                  <c:v>7.8996451296806303</c:v>
                </c:pt>
                <c:pt idx="2036">
                  <c:v>7.8998348741531297</c:v>
                </c:pt>
                <c:pt idx="2037">
                  <c:v>7.8991352458000099</c:v>
                </c:pt>
                <c:pt idx="2038">
                  <c:v>7.8996342692375103</c:v>
                </c:pt>
                <c:pt idx="2039">
                  <c:v>7.8986717624664298</c:v>
                </c:pt>
                <c:pt idx="2040">
                  <c:v>7.8990121259689303</c:v>
                </c:pt>
                <c:pt idx="2041">
                  <c:v>7.8984609932899401</c:v>
                </c:pt>
                <c:pt idx="2042">
                  <c:v>7.8989103441238298</c:v>
                </c:pt>
                <c:pt idx="2043">
                  <c:v>7.8993218922614998</c:v>
                </c:pt>
                <c:pt idx="2044">
                  <c:v>7.8984532308578403</c:v>
                </c:pt>
                <c:pt idx="2045">
                  <c:v>7.8989103789329498</c:v>
                </c:pt>
                <c:pt idx="2046">
                  <c:v>7.8991128287315302</c:v>
                </c:pt>
                <c:pt idx="2047">
                  <c:v>7.8989610958099297</c:v>
                </c:pt>
                <c:pt idx="2048">
                  <c:v>7.8985008845329201</c:v>
                </c:pt>
                <c:pt idx="2049">
                  <c:v>7.8986210107803299</c:v>
                </c:pt>
                <c:pt idx="2050">
                  <c:v>7.8996758661270103</c:v>
                </c:pt>
                <c:pt idx="2051">
                  <c:v>7.8992821054458604</c:v>
                </c:pt>
                <c:pt idx="2052">
                  <c:v>7.8998132228851299</c:v>
                </c:pt>
                <c:pt idx="2053">
                  <c:v>7.8992177085876403</c:v>
                </c:pt>
                <c:pt idx="2054">
                  <c:v>7.89917548513412</c:v>
                </c:pt>
                <c:pt idx="2055">
                  <c:v>7.8994579958915701</c:v>
                </c:pt>
                <c:pt idx="2056">
                  <c:v>7.90057787466049</c:v>
                </c:pt>
                <c:pt idx="2057">
                  <c:v>7.8994791946411098</c:v>
                </c:pt>
                <c:pt idx="2058">
                  <c:v>7.8995449142455998</c:v>
                </c:pt>
                <c:pt idx="2059">
                  <c:v>7.8994029974937403</c:v>
                </c:pt>
                <c:pt idx="2060">
                  <c:v>7.8999488043785</c:v>
                </c:pt>
                <c:pt idx="2061">
                  <c:v>7.8993894219398397</c:v>
                </c:pt>
                <c:pt idx="2062">
                  <c:v>7.8995786790847697</c:v>
                </c:pt>
                <c:pt idx="2063">
                  <c:v>7.8993225536346401</c:v>
                </c:pt>
                <c:pt idx="2064">
                  <c:v>7.8994875488281204</c:v>
                </c:pt>
                <c:pt idx="2065">
                  <c:v>7.8998980178832996</c:v>
                </c:pt>
                <c:pt idx="2066">
                  <c:v>7.8992322587966903</c:v>
                </c:pt>
                <c:pt idx="2067">
                  <c:v>7.9000795474052401</c:v>
                </c:pt>
                <c:pt idx="2068">
                  <c:v>7.8989553174972498</c:v>
                </c:pt>
                <c:pt idx="2069">
                  <c:v>7.8986886448860103</c:v>
                </c:pt>
                <c:pt idx="2070">
                  <c:v>7.8988043503761203</c:v>
                </c:pt>
                <c:pt idx="2071">
                  <c:v>7.8984763092994603</c:v>
                </c:pt>
                <c:pt idx="2072">
                  <c:v>7.8984394812583902</c:v>
                </c:pt>
                <c:pt idx="2073">
                  <c:v>7.8986365704536396</c:v>
                </c:pt>
                <c:pt idx="2074">
                  <c:v>7.8979049873351999</c:v>
                </c:pt>
                <c:pt idx="2075">
                  <c:v>7.89761165094375</c:v>
                </c:pt>
                <c:pt idx="2076">
                  <c:v>7.8979182844161899</c:v>
                </c:pt>
                <c:pt idx="2077">
                  <c:v>7.8973191499709996</c:v>
                </c:pt>
                <c:pt idx="2078">
                  <c:v>7.8974528169631899</c:v>
                </c:pt>
                <c:pt idx="2079">
                  <c:v>7.8971888246536199</c:v>
                </c:pt>
                <c:pt idx="2080">
                  <c:v>7.8982137441635096</c:v>
                </c:pt>
                <c:pt idx="2081">
                  <c:v>7.89805863475799</c:v>
                </c:pt>
                <c:pt idx="2082">
                  <c:v>7.8980527520179704</c:v>
                </c:pt>
                <c:pt idx="2083">
                  <c:v>7.8981476416587801</c:v>
                </c:pt>
                <c:pt idx="2084">
                  <c:v>7.8976550230979896</c:v>
                </c:pt>
                <c:pt idx="2085">
                  <c:v>7.8970142221450796</c:v>
                </c:pt>
                <c:pt idx="2086">
                  <c:v>7.89598637866973</c:v>
                </c:pt>
                <c:pt idx="2087">
                  <c:v>7.8971308674812297</c:v>
                </c:pt>
                <c:pt idx="2088">
                  <c:v>7.8967454957961998</c:v>
                </c:pt>
                <c:pt idx="2089">
                  <c:v>7.8973275041580102</c:v>
                </c:pt>
                <c:pt idx="2090">
                  <c:v>7.8969535498618999</c:v>
                </c:pt>
                <c:pt idx="2091">
                  <c:v>7.8969139370918198</c:v>
                </c:pt>
                <c:pt idx="2092">
                  <c:v>7.89764531135559</c:v>
                </c:pt>
                <c:pt idx="2093">
                  <c:v>7.89735500335693</c:v>
                </c:pt>
                <c:pt idx="2094">
                  <c:v>7.8979713683128301</c:v>
                </c:pt>
                <c:pt idx="2095">
                  <c:v>7.8977395744323697</c:v>
                </c:pt>
                <c:pt idx="2096">
                  <c:v>7.8987351498603804</c:v>
                </c:pt>
                <c:pt idx="2097">
                  <c:v>7.8985866193771299</c:v>
                </c:pt>
                <c:pt idx="2098">
                  <c:v>7.8988326153755102</c:v>
                </c:pt>
                <c:pt idx="2099">
                  <c:v>7.8981881594657803</c:v>
                </c:pt>
                <c:pt idx="2100">
                  <c:v>7.8978639822006196</c:v>
                </c:pt>
                <c:pt idx="2101">
                  <c:v>7.8992635521888701</c:v>
                </c:pt>
                <c:pt idx="2102">
                  <c:v>7.8987003407478298</c:v>
                </c:pt>
                <c:pt idx="2103">
                  <c:v>7.8982288861274697</c:v>
                </c:pt>
                <c:pt idx="2104">
                  <c:v>7.89890721130371</c:v>
                </c:pt>
                <c:pt idx="2105">
                  <c:v>7.8994101333618101</c:v>
                </c:pt>
                <c:pt idx="2106">
                  <c:v>7.89808108663558</c:v>
                </c:pt>
                <c:pt idx="2107">
                  <c:v>7.8983726825714102</c:v>
                </c:pt>
                <c:pt idx="2108">
                  <c:v>7.8975785474777203</c:v>
                </c:pt>
                <c:pt idx="2109">
                  <c:v>7.8984325194358798</c:v>
                </c:pt>
                <c:pt idx="2110">
                  <c:v>7.8979692449569701</c:v>
                </c:pt>
                <c:pt idx="2111">
                  <c:v>7.8987066760063103</c:v>
                </c:pt>
                <c:pt idx="2112">
                  <c:v>7.8979168572425804</c:v>
                </c:pt>
                <c:pt idx="2113">
                  <c:v>7.8985109791755601</c:v>
                </c:pt>
                <c:pt idx="2114">
                  <c:v>7.8974404945373502</c:v>
                </c:pt>
                <c:pt idx="2115">
                  <c:v>7.8980490622520403</c:v>
                </c:pt>
                <c:pt idx="2116">
                  <c:v>7.89863817167282</c:v>
                </c:pt>
                <c:pt idx="2117">
                  <c:v>7.8985582151412901</c:v>
                </c:pt>
                <c:pt idx="2118">
                  <c:v>7.8983945426940902</c:v>
                </c:pt>
                <c:pt idx="2119">
                  <c:v>7.89888747453689</c:v>
                </c:pt>
                <c:pt idx="2120">
                  <c:v>7.8985776038169799</c:v>
                </c:pt>
                <c:pt idx="2121">
                  <c:v>7.8979859881400998</c:v>
                </c:pt>
                <c:pt idx="2122">
                  <c:v>7.89830522251129</c:v>
                </c:pt>
                <c:pt idx="2123">
                  <c:v>7.8982289209365799</c:v>
                </c:pt>
                <c:pt idx="2124">
                  <c:v>7.8991990857124303</c:v>
                </c:pt>
                <c:pt idx="2125">
                  <c:v>7.8997918848991304</c:v>
                </c:pt>
                <c:pt idx="2126">
                  <c:v>7.8988046984672504</c:v>
                </c:pt>
                <c:pt idx="2127">
                  <c:v>7.8982799859046899</c:v>
                </c:pt>
                <c:pt idx="2128">
                  <c:v>7.8980463819503699</c:v>
                </c:pt>
                <c:pt idx="2129">
                  <c:v>7.8985520191192604</c:v>
                </c:pt>
                <c:pt idx="2130">
                  <c:v>7.8996474967002799</c:v>
                </c:pt>
                <c:pt idx="2131">
                  <c:v>7.8985929894447304</c:v>
                </c:pt>
                <c:pt idx="2132">
                  <c:v>7.8992341036796496</c:v>
                </c:pt>
                <c:pt idx="2133">
                  <c:v>7.8990292520523004</c:v>
                </c:pt>
                <c:pt idx="2134">
                  <c:v>7.8992706184387202</c:v>
                </c:pt>
                <c:pt idx="2135">
                  <c:v>7.89981813097</c:v>
                </c:pt>
                <c:pt idx="2136">
                  <c:v>7.89901894855499</c:v>
                </c:pt>
                <c:pt idx="2137">
                  <c:v>7.8997227191924999</c:v>
                </c:pt>
                <c:pt idx="2138">
                  <c:v>7.8990835890769899</c:v>
                </c:pt>
                <c:pt idx="2139">
                  <c:v>7.8995516324043198</c:v>
                </c:pt>
                <c:pt idx="2140">
                  <c:v>7.89912059116363</c:v>
                </c:pt>
                <c:pt idx="2141">
                  <c:v>7.8995143866538999</c:v>
                </c:pt>
                <c:pt idx="2142">
                  <c:v>7.9001629500389097</c:v>
                </c:pt>
                <c:pt idx="2143">
                  <c:v>7.8993189682960496</c:v>
                </c:pt>
                <c:pt idx="2144">
                  <c:v>7.8993891434669399</c:v>
                </c:pt>
                <c:pt idx="2145">
                  <c:v>7.8988883447646998</c:v>
                </c:pt>
                <c:pt idx="2146">
                  <c:v>7.8985569620132399</c:v>
                </c:pt>
                <c:pt idx="2147">
                  <c:v>7.8995404238700804</c:v>
                </c:pt>
                <c:pt idx="2148">
                  <c:v>7.8987922716140702</c:v>
                </c:pt>
                <c:pt idx="2149">
                  <c:v>7.8992115821838302</c:v>
                </c:pt>
                <c:pt idx="2150">
                  <c:v>7.8992018356323204</c:v>
                </c:pt>
                <c:pt idx="2151">
                  <c:v>7.8986343774795502</c:v>
                </c:pt>
                <c:pt idx="2152">
                  <c:v>7.8996679296493504</c:v>
                </c:pt>
                <c:pt idx="2153">
                  <c:v>7.9001882910728396</c:v>
                </c:pt>
                <c:pt idx="2154">
                  <c:v>7.8992476792335502</c:v>
                </c:pt>
                <c:pt idx="2155">
                  <c:v>7.8987352890968303</c:v>
                </c:pt>
                <c:pt idx="2156">
                  <c:v>7.8996445031166003</c:v>
                </c:pt>
                <c:pt idx="2157">
                  <c:v>7.8988768925666797</c:v>
                </c:pt>
                <c:pt idx="2158">
                  <c:v>7.8989350585937403</c:v>
                </c:pt>
                <c:pt idx="2159">
                  <c:v>7.8985879073143002</c:v>
                </c:pt>
                <c:pt idx="2160">
                  <c:v>7.8999711518287601</c:v>
                </c:pt>
                <c:pt idx="2161">
                  <c:v>7.8996814007758998</c:v>
                </c:pt>
                <c:pt idx="2162">
                  <c:v>7.8985269913673397</c:v>
                </c:pt>
                <c:pt idx="2163">
                  <c:v>7.89869929647445</c:v>
                </c:pt>
                <c:pt idx="2164">
                  <c:v>7.89850624513626</c:v>
                </c:pt>
                <c:pt idx="2165">
                  <c:v>7.8971691923141396</c:v>
                </c:pt>
                <c:pt idx="2166">
                  <c:v>7.8977251286506602</c:v>
                </c:pt>
                <c:pt idx="2167">
                  <c:v>7.8981926846504198</c:v>
                </c:pt>
                <c:pt idx="2168">
                  <c:v>7.8857340855598403</c:v>
                </c:pt>
                <c:pt idx="2169">
                  <c:v>7.8884166498184198</c:v>
                </c:pt>
                <c:pt idx="2170">
                  <c:v>7.8933347945213299</c:v>
                </c:pt>
                <c:pt idx="2171">
                  <c:v>7.8944022159576397</c:v>
                </c:pt>
                <c:pt idx="2172">
                  <c:v>7.8931617236137299</c:v>
                </c:pt>
                <c:pt idx="2173">
                  <c:v>7.8926279954910203</c:v>
                </c:pt>
                <c:pt idx="2174">
                  <c:v>7.8928790736198398</c:v>
                </c:pt>
                <c:pt idx="2175">
                  <c:v>7.89335146808624</c:v>
                </c:pt>
                <c:pt idx="2176">
                  <c:v>7.8945648093223504</c:v>
                </c:pt>
                <c:pt idx="2177">
                  <c:v>7.8934990587234397</c:v>
                </c:pt>
                <c:pt idx="2178">
                  <c:v>7.8921767649650496</c:v>
                </c:pt>
                <c:pt idx="2179">
                  <c:v>7.8938300585746699</c:v>
                </c:pt>
                <c:pt idx="2180">
                  <c:v>7.8928920574188197</c:v>
                </c:pt>
                <c:pt idx="2181">
                  <c:v>7.8932214212417602</c:v>
                </c:pt>
                <c:pt idx="2182">
                  <c:v>7.8923321876525803</c:v>
                </c:pt>
                <c:pt idx="2183">
                  <c:v>7.8945228295326197</c:v>
                </c:pt>
                <c:pt idx="2184">
                  <c:v>7.89366760444641</c:v>
                </c:pt>
                <c:pt idx="2185">
                  <c:v>7.8927060723304701</c:v>
                </c:pt>
                <c:pt idx="2186">
                  <c:v>7.8916653146743698</c:v>
                </c:pt>
                <c:pt idx="2187">
                  <c:v>7.8936547946929903</c:v>
                </c:pt>
                <c:pt idx="2188">
                  <c:v>7.8918351135253904</c:v>
                </c:pt>
                <c:pt idx="2189">
                  <c:v>7.8945760874748201</c:v>
                </c:pt>
                <c:pt idx="2190">
                  <c:v>7.8921465854644701</c:v>
                </c:pt>
                <c:pt idx="2191">
                  <c:v>7.8901096258163399</c:v>
                </c:pt>
                <c:pt idx="2192">
                  <c:v>7.9085768346786498</c:v>
                </c:pt>
                <c:pt idx="2193">
                  <c:v>7.9005449800491299</c:v>
                </c:pt>
                <c:pt idx="2194">
                  <c:v>7.8969473886489796</c:v>
                </c:pt>
                <c:pt idx="2195">
                  <c:v>7.8969598155021599</c:v>
                </c:pt>
                <c:pt idx="2196">
                  <c:v>7.8974889488220201</c:v>
                </c:pt>
                <c:pt idx="2197">
                  <c:v>7.8961911606788604</c:v>
                </c:pt>
                <c:pt idx="2198">
                  <c:v>7.8971245670318497</c:v>
                </c:pt>
                <c:pt idx="2199">
                  <c:v>7.8973888378143302</c:v>
                </c:pt>
                <c:pt idx="2200">
                  <c:v>7.8972188301086401</c:v>
                </c:pt>
                <c:pt idx="2201">
                  <c:v>7.8971378293037402</c:v>
                </c:pt>
                <c:pt idx="2202">
                  <c:v>7.8976729149818397</c:v>
                </c:pt>
                <c:pt idx="2203">
                  <c:v>7.8963912434577903</c:v>
                </c:pt>
                <c:pt idx="2204">
                  <c:v>7.8970327754020602</c:v>
                </c:pt>
                <c:pt idx="2205">
                  <c:v>7.8970449585914597</c:v>
                </c:pt>
                <c:pt idx="2206">
                  <c:v>7.8970036749839698</c:v>
                </c:pt>
                <c:pt idx="2207">
                  <c:v>7.8979397964477496</c:v>
                </c:pt>
                <c:pt idx="2208">
                  <c:v>7.8961703100204401</c:v>
                </c:pt>
                <c:pt idx="2209">
                  <c:v>7.8973989672660796</c:v>
                </c:pt>
                <c:pt idx="2210">
                  <c:v>7.8974728322029097</c:v>
                </c:pt>
                <c:pt idx="2211">
                  <c:v>7.8973451175689604</c:v>
                </c:pt>
                <c:pt idx="2212">
                  <c:v>7.8972486963271997</c:v>
                </c:pt>
                <c:pt idx="2213">
                  <c:v>7.8976947751045197</c:v>
                </c:pt>
                <c:pt idx="2214">
                  <c:v>7.8973832335472096</c:v>
                </c:pt>
                <c:pt idx="2215">
                  <c:v>7.8973066186904903</c:v>
                </c:pt>
                <c:pt idx="2216">
                  <c:v>7.8970267534255898</c:v>
                </c:pt>
                <c:pt idx="2217">
                  <c:v>7.89701794672012</c:v>
                </c:pt>
                <c:pt idx="2218">
                  <c:v>7.8977254071235601</c:v>
                </c:pt>
                <c:pt idx="2219">
                  <c:v>7.8973632879257201</c:v>
                </c:pt>
                <c:pt idx="2220">
                  <c:v>7.8980031490325899</c:v>
                </c:pt>
                <c:pt idx="2221">
                  <c:v>7.8988270111083896</c:v>
                </c:pt>
                <c:pt idx="2222">
                  <c:v>7.8979831686019804</c:v>
                </c:pt>
                <c:pt idx="2223">
                  <c:v>7.8978856334686203</c:v>
                </c:pt>
                <c:pt idx="2224">
                  <c:v>7.8981030511855996</c:v>
                </c:pt>
                <c:pt idx="2225">
                  <c:v>7.89850453948974</c:v>
                </c:pt>
                <c:pt idx="2226">
                  <c:v>7.8984814262390097</c:v>
                </c:pt>
                <c:pt idx="2227">
                  <c:v>7.8983936376571604</c:v>
                </c:pt>
                <c:pt idx="2228">
                  <c:v>7.8980229554176304</c:v>
                </c:pt>
                <c:pt idx="2229">
                  <c:v>7.8989646463394099</c:v>
                </c:pt>
                <c:pt idx="2230">
                  <c:v>7.8983325476646398</c:v>
                </c:pt>
                <c:pt idx="2231">
                  <c:v>7.8977452135085997</c:v>
                </c:pt>
                <c:pt idx="2232">
                  <c:v>7.8981269302368098</c:v>
                </c:pt>
                <c:pt idx="2233">
                  <c:v>7.8983516230583097</c:v>
                </c:pt>
                <c:pt idx="2234">
                  <c:v>7.8979884247779797</c:v>
                </c:pt>
                <c:pt idx="2235">
                  <c:v>7.8979905481338397</c:v>
                </c:pt>
                <c:pt idx="2236">
                  <c:v>7.8988225555419902</c:v>
                </c:pt>
                <c:pt idx="2237">
                  <c:v>7.8971892423629697</c:v>
                </c:pt>
                <c:pt idx="2238">
                  <c:v>7.8975739874839697</c:v>
                </c:pt>
                <c:pt idx="2239">
                  <c:v>7.8974622502326897</c:v>
                </c:pt>
                <c:pt idx="2240">
                  <c:v>7.8976217803955002</c:v>
                </c:pt>
                <c:pt idx="2241">
                  <c:v>7.8972415256500197</c:v>
                </c:pt>
                <c:pt idx="2242">
                  <c:v>7.8975532412528899</c:v>
                </c:pt>
                <c:pt idx="2243">
                  <c:v>7.8972372441291796</c:v>
                </c:pt>
                <c:pt idx="2244">
                  <c:v>7.8981008582115102</c:v>
                </c:pt>
                <c:pt idx="2245">
                  <c:v>7.8979870672225898</c:v>
                </c:pt>
                <c:pt idx="2246">
                  <c:v>7.8977945728301897</c:v>
                </c:pt>
                <c:pt idx="2247">
                  <c:v>7.8974501018524101</c:v>
                </c:pt>
                <c:pt idx="2248">
                  <c:v>7.8966601786613397</c:v>
                </c:pt>
                <c:pt idx="2249">
                  <c:v>7.8976975946426302</c:v>
                </c:pt>
                <c:pt idx="2250">
                  <c:v>7.8974879393577497</c:v>
                </c:pt>
                <c:pt idx="2251">
                  <c:v>7.89777340888977</c:v>
                </c:pt>
                <c:pt idx="2252">
                  <c:v>7.8977413845062197</c:v>
                </c:pt>
                <c:pt idx="2253">
                  <c:v>7.8976051764488204</c:v>
                </c:pt>
                <c:pt idx="2254">
                  <c:v>7.8977445869445697</c:v>
                </c:pt>
                <c:pt idx="2255">
                  <c:v>7.89819285869598</c:v>
                </c:pt>
                <c:pt idx="2256">
                  <c:v>7.8978519382476797</c:v>
                </c:pt>
                <c:pt idx="2257">
                  <c:v>7.8972810339927602</c:v>
                </c:pt>
                <c:pt idx="2258">
                  <c:v>7.8964493398666296</c:v>
                </c:pt>
                <c:pt idx="2259">
                  <c:v>7.8966459069252002</c:v>
                </c:pt>
                <c:pt idx="2260">
                  <c:v>7.8969774985313403</c:v>
                </c:pt>
                <c:pt idx="2261">
                  <c:v>7.8974702563285799</c:v>
                </c:pt>
                <c:pt idx="2262">
                  <c:v>7.89753921318054</c:v>
                </c:pt>
                <c:pt idx="2263">
                  <c:v>7.8970102190971296</c:v>
                </c:pt>
                <c:pt idx="2264">
                  <c:v>7.8973757147788897</c:v>
                </c:pt>
                <c:pt idx="2265">
                  <c:v>7.8977923102378798</c:v>
                </c:pt>
                <c:pt idx="2266">
                  <c:v>7.8970733280181804</c:v>
                </c:pt>
                <c:pt idx="2267">
                  <c:v>7.8974136915206898</c:v>
                </c:pt>
                <c:pt idx="2268">
                  <c:v>7.8969004311561504</c:v>
                </c:pt>
                <c:pt idx="2269">
                  <c:v>7.8976537699699296</c:v>
                </c:pt>
                <c:pt idx="2270">
                  <c:v>7.8968594956398004</c:v>
                </c:pt>
                <c:pt idx="2271">
                  <c:v>7.8977253723144498</c:v>
                </c:pt>
                <c:pt idx="2272">
                  <c:v>7.8974585256576502</c:v>
                </c:pt>
                <c:pt idx="2273">
                  <c:v>7.8973313331604</c:v>
                </c:pt>
                <c:pt idx="2274">
                  <c:v>7.8981551604270903</c:v>
                </c:pt>
                <c:pt idx="2275">
                  <c:v>7.8977601814270004</c:v>
                </c:pt>
                <c:pt idx="2276">
                  <c:v>7.8982714576721103</c:v>
                </c:pt>
                <c:pt idx="2277">
                  <c:v>7.8977246065139699</c:v>
                </c:pt>
                <c:pt idx="2278">
                  <c:v>7.8986081662177998</c:v>
                </c:pt>
                <c:pt idx="2279">
                  <c:v>7.8984017829894997</c:v>
                </c:pt>
                <c:pt idx="2280">
                  <c:v>7.8984855337142896</c:v>
                </c:pt>
                <c:pt idx="2281">
                  <c:v>7.8988738989830001</c:v>
                </c:pt>
                <c:pt idx="2282">
                  <c:v>7.8986529655456499</c:v>
                </c:pt>
                <c:pt idx="2283">
                  <c:v>7.89803050899505</c:v>
                </c:pt>
                <c:pt idx="2284">
                  <c:v>7.8993174366950898</c:v>
                </c:pt>
                <c:pt idx="2285">
                  <c:v>7.8989729657173102</c:v>
                </c:pt>
                <c:pt idx="2286">
                  <c:v>7.8984054379463098</c:v>
                </c:pt>
                <c:pt idx="2287">
                  <c:v>7.8989235715866002</c:v>
                </c:pt>
                <c:pt idx="2288">
                  <c:v>7.8986128654479897</c:v>
                </c:pt>
                <c:pt idx="2289">
                  <c:v>7.89928506422042</c:v>
                </c:pt>
                <c:pt idx="2290">
                  <c:v>7.8989931550025902</c:v>
                </c:pt>
                <c:pt idx="2291">
                  <c:v>7.8989679880142196</c:v>
                </c:pt>
                <c:pt idx="2292">
                  <c:v>7.8992257146835296</c:v>
                </c:pt>
                <c:pt idx="2293">
                  <c:v>7.8994632520675596</c:v>
                </c:pt>
                <c:pt idx="2294">
                  <c:v>7.8990010566711399</c:v>
                </c:pt>
                <c:pt idx="2295">
                  <c:v>7.8986442980766203</c:v>
                </c:pt>
                <c:pt idx="2296">
                  <c:v>7.8987839522361698</c:v>
                </c:pt>
                <c:pt idx="2297">
                  <c:v>7.8991208696365298</c:v>
                </c:pt>
                <c:pt idx="2298">
                  <c:v>7.8990541753768904</c:v>
                </c:pt>
                <c:pt idx="2299">
                  <c:v>7.8988942623138403</c:v>
                </c:pt>
                <c:pt idx="2300">
                  <c:v>7.8984897108077998</c:v>
                </c:pt>
                <c:pt idx="2301">
                  <c:v>7.8990094804763702</c:v>
                </c:pt>
                <c:pt idx="2302">
                  <c:v>7.8984881095886204</c:v>
                </c:pt>
                <c:pt idx="2303">
                  <c:v>7.8984235038757298</c:v>
                </c:pt>
                <c:pt idx="2304">
                  <c:v>7.8982584042549098</c:v>
                </c:pt>
                <c:pt idx="2305">
                  <c:v>7.8987395358085601</c:v>
                </c:pt>
                <c:pt idx="2306">
                  <c:v>7.8984411520957902</c:v>
                </c:pt>
                <c:pt idx="2307">
                  <c:v>7.8983580627441397</c:v>
                </c:pt>
                <c:pt idx="2308">
                  <c:v>7.8980589480400001</c:v>
                </c:pt>
                <c:pt idx="2309">
                  <c:v>7.8990961551666201</c:v>
                </c:pt>
                <c:pt idx="2310">
                  <c:v>7.8991822729110703</c:v>
                </c:pt>
                <c:pt idx="2311">
                  <c:v>7.9000211725234903</c:v>
                </c:pt>
                <c:pt idx="2312">
                  <c:v>7.8993402714729299</c:v>
                </c:pt>
                <c:pt idx="2313">
                  <c:v>7.8998463611602698</c:v>
                </c:pt>
                <c:pt idx="2314">
                  <c:v>7.89990174245834</c:v>
                </c:pt>
                <c:pt idx="2315">
                  <c:v>7.8995746064186001</c:v>
                </c:pt>
                <c:pt idx="2316">
                  <c:v>7.89968710947036</c:v>
                </c:pt>
                <c:pt idx="2317">
                  <c:v>7.89928064346313</c:v>
                </c:pt>
                <c:pt idx="2318">
                  <c:v>7.9004061264991696</c:v>
                </c:pt>
                <c:pt idx="2319">
                  <c:v>7.8997411680221497</c:v>
                </c:pt>
                <c:pt idx="2320">
                  <c:v>7.9003943262100202</c:v>
                </c:pt>
                <c:pt idx="2321">
                  <c:v>7.8995336012840198</c:v>
                </c:pt>
                <c:pt idx="2322">
                  <c:v>7.8997117891311603</c:v>
                </c:pt>
                <c:pt idx="2323">
                  <c:v>7.8994686474800098</c:v>
                </c:pt>
                <c:pt idx="2324">
                  <c:v>7.8999371781349099</c:v>
                </c:pt>
                <c:pt idx="2325">
                  <c:v>7.8992658147811801</c:v>
                </c:pt>
                <c:pt idx="2326">
                  <c:v>7.8990969905853197</c:v>
                </c:pt>
                <c:pt idx="2327">
                  <c:v>7.9001555705070396</c:v>
                </c:pt>
                <c:pt idx="2328">
                  <c:v>7.8999367256164499</c:v>
                </c:pt>
                <c:pt idx="2329">
                  <c:v>7.8995941343307399</c:v>
                </c:pt>
                <c:pt idx="2330">
                  <c:v>7.8998102641105596</c:v>
                </c:pt>
                <c:pt idx="2331">
                  <c:v>7.90058170366287</c:v>
                </c:pt>
                <c:pt idx="2332">
                  <c:v>7.8993784918785002</c:v>
                </c:pt>
                <c:pt idx="2333">
                  <c:v>7.8999632153511001</c:v>
                </c:pt>
                <c:pt idx="2334">
                  <c:v>7.9006373634338303</c:v>
                </c:pt>
                <c:pt idx="2335">
                  <c:v>7.9004018797874398</c:v>
                </c:pt>
                <c:pt idx="2336">
                  <c:v>7.8996048555374099</c:v>
                </c:pt>
                <c:pt idx="2337">
                  <c:v>7.8991739883422802</c:v>
                </c:pt>
                <c:pt idx="2338">
                  <c:v>7.8996705055236802</c:v>
                </c:pt>
                <c:pt idx="2339">
                  <c:v>7.9010712938308698</c:v>
                </c:pt>
                <c:pt idx="2340">
                  <c:v>7.8995778436660702</c:v>
                </c:pt>
                <c:pt idx="2341">
                  <c:v>7.8993644986152596</c:v>
                </c:pt>
                <c:pt idx="2342">
                  <c:v>7.8998018751144397</c:v>
                </c:pt>
                <c:pt idx="2343">
                  <c:v>7.8991892695426902</c:v>
                </c:pt>
                <c:pt idx="2344">
                  <c:v>7.8993661694526596</c:v>
                </c:pt>
                <c:pt idx="2345">
                  <c:v>7.8998038244247404</c:v>
                </c:pt>
                <c:pt idx="2346">
                  <c:v>7.9006509737968402</c:v>
                </c:pt>
                <c:pt idx="2347">
                  <c:v>7.9007614231109597</c:v>
                </c:pt>
                <c:pt idx="2348">
                  <c:v>7.9003639378547597</c:v>
                </c:pt>
                <c:pt idx="2349">
                  <c:v>7.9006579704284601</c:v>
                </c:pt>
                <c:pt idx="2350">
                  <c:v>7.9002027020454397</c:v>
                </c:pt>
                <c:pt idx="2351">
                  <c:v>7.8995952830314602</c:v>
                </c:pt>
                <c:pt idx="2352">
                  <c:v>7.9002571086883497</c:v>
                </c:pt>
                <c:pt idx="2353">
                  <c:v>7.9000891547203</c:v>
                </c:pt>
                <c:pt idx="2354">
                  <c:v>7.8999417381286596</c:v>
                </c:pt>
                <c:pt idx="2355">
                  <c:v>7.9000580701827996</c:v>
                </c:pt>
                <c:pt idx="2356">
                  <c:v>7.900135764122</c:v>
                </c:pt>
                <c:pt idx="2357">
                  <c:v>7.8996401867866499</c:v>
                </c:pt>
                <c:pt idx="2358">
                  <c:v>7.8997315258979697</c:v>
                </c:pt>
                <c:pt idx="2359">
                  <c:v>7.9008483066558801</c:v>
                </c:pt>
                <c:pt idx="2360">
                  <c:v>7.9004072751998899</c:v>
                </c:pt>
                <c:pt idx="2361">
                  <c:v>7.8993192815780597</c:v>
                </c:pt>
                <c:pt idx="2362">
                  <c:v>7.9002013792991601</c:v>
                </c:pt>
                <c:pt idx="2363">
                  <c:v>7.8994819445609998</c:v>
                </c:pt>
                <c:pt idx="2364">
                  <c:v>7.8996156811714098</c:v>
                </c:pt>
                <c:pt idx="2365">
                  <c:v>7.90096523046493</c:v>
                </c:pt>
                <c:pt idx="2366">
                  <c:v>7.9006497902870096</c:v>
                </c:pt>
                <c:pt idx="2367">
                  <c:v>7.9008074407577498</c:v>
                </c:pt>
                <c:pt idx="2368">
                  <c:v>7.9007287025451598</c:v>
                </c:pt>
                <c:pt idx="2369">
                  <c:v>7.9005099620818999</c:v>
                </c:pt>
                <c:pt idx="2370">
                  <c:v>7.8997308645248401</c:v>
                </c:pt>
                <c:pt idx="2371">
                  <c:v>7.8999564275741498</c:v>
                </c:pt>
                <c:pt idx="2372">
                  <c:v>7.9000993189811703</c:v>
                </c:pt>
                <c:pt idx="2373">
                  <c:v>7.9013802943229603</c:v>
                </c:pt>
                <c:pt idx="2374">
                  <c:v>7.9007746157646102</c:v>
                </c:pt>
                <c:pt idx="2375">
                  <c:v>7.90090177345275</c:v>
                </c:pt>
                <c:pt idx="2376">
                  <c:v>7.9012259159088103</c:v>
                </c:pt>
                <c:pt idx="2377">
                  <c:v>7.9013243560791002</c:v>
                </c:pt>
                <c:pt idx="2378">
                  <c:v>7.8999435482025104</c:v>
                </c:pt>
                <c:pt idx="2379">
                  <c:v>7.8999651994705102</c:v>
                </c:pt>
                <c:pt idx="2380">
                  <c:v>7.8997855844497602</c:v>
                </c:pt>
                <c:pt idx="2381">
                  <c:v>7.9005472426414398</c:v>
                </c:pt>
                <c:pt idx="2382">
                  <c:v>7.9007582206725999</c:v>
                </c:pt>
                <c:pt idx="2383">
                  <c:v>7.9000395517349196</c:v>
                </c:pt>
                <c:pt idx="2384">
                  <c:v>7.8994067220687798</c:v>
                </c:pt>
                <c:pt idx="2385">
                  <c:v>7.8991888170242301</c:v>
                </c:pt>
                <c:pt idx="2386">
                  <c:v>7.8995875554084698</c:v>
                </c:pt>
                <c:pt idx="2387">
                  <c:v>7.8997017641067497</c:v>
                </c:pt>
                <c:pt idx="2388">
                  <c:v>7.9001411595344502</c:v>
                </c:pt>
                <c:pt idx="2389">
                  <c:v>7.9000787467956499</c:v>
                </c:pt>
                <c:pt idx="2390">
                  <c:v>7.8998191056251503</c:v>
                </c:pt>
                <c:pt idx="2391">
                  <c:v>7.8994544105529698</c:v>
                </c:pt>
                <c:pt idx="2392">
                  <c:v>7.9000901641845598</c:v>
                </c:pt>
                <c:pt idx="2393">
                  <c:v>7.9004094681739803</c:v>
                </c:pt>
                <c:pt idx="2394">
                  <c:v>7.8994219336509701</c:v>
                </c:pt>
                <c:pt idx="2395">
                  <c:v>7.89932711362838</c:v>
                </c:pt>
                <c:pt idx="2396">
                  <c:v>7.8991460018157902</c:v>
                </c:pt>
                <c:pt idx="2397">
                  <c:v>7.9005191168784998</c:v>
                </c:pt>
                <c:pt idx="2398">
                  <c:v>7.8998956508636402</c:v>
                </c:pt>
                <c:pt idx="2399">
                  <c:v>7.9009570155143702</c:v>
                </c:pt>
                <c:pt idx="2400">
                  <c:v>7.8996011309623704</c:v>
                </c:pt>
                <c:pt idx="2401">
                  <c:v>7.8997846446037201</c:v>
                </c:pt>
                <c:pt idx="2402">
                  <c:v>7.8999867811203002</c:v>
                </c:pt>
                <c:pt idx="2403">
                  <c:v>7.8998998627662598</c:v>
                </c:pt>
                <c:pt idx="2404">
                  <c:v>7.8998891415596004</c:v>
                </c:pt>
                <c:pt idx="2405">
                  <c:v>7.8999057803153896</c:v>
                </c:pt>
                <c:pt idx="2406">
                  <c:v>7.8993573975563001</c:v>
                </c:pt>
                <c:pt idx="2407">
                  <c:v>7.8999063720703102</c:v>
                </c:pt>
                <c:pt idx="2408">
                  <c:v>7.9003019428253101</c:v>
                </c:pt>
                <c:pt idx="2409">
                  <c:v>7.8992924437522802</c:v>
                </c:pt>
                <c:pt idx="2410">
                  <c:v>7.89947265052795</c:v>
                </c:pt>
                <c:pt idx="2411">
                  <c:v>7.8997459368705698</c:v>
                </c:pt>
                <c:pt idx="2412">
                  <c:v>7.8999520416259701</c:v>
                </c:pt>
                <c:pt idx="2413">
                  <c:v>7.8997233109474099</c:v>
                </c:pt>
                <c:pt idx="2414">
                  <c:v>7.8998136754035899</c:v>
                </c:pt>
                <c:pt idx="2415">
                  <c:v>7.9008555817603998</c:v>
                </c:pt>
                <c:pt idx="2416">
                  <c:v>7.9005450148582401</c:v>
                </c:pt>
                <c:pt idx="2417">
                  <c:v>7.9003386664390503</c:v>
                </c:pt>
                <c:pt idx="2418">
                  <c:v>7.8992948107719396</c:v>
                </c:pt>
                <c:pt idx="2419">
                  <c:v>7.8997775435447597</c:v>
                </c:pt>
                <c:pt idx="2420">
                  <c:v>7.8999953093528701</c:v>
                </c:pt>
                <c:pt idx="2421">
                  <c:v>7.8994835109710602</c:v>
                </c:pt>
                <c:pt idx="2422">
                  <c:v>7.8995584897994897</c:v>
                </c:pt>
                <c:pt idx="2423">
                  <c:v>7.9002011356353696</c:v>
                </c:pt>
                <c:pt idx="2424">
                  <c:v>7.9006304712295501</c:v>
                </c:pt>
                <c:pt idx="2425">
                  <c:v>7.9000039768218899</c:v>
                </c:pt>
                <c:pt idx="2426">
                  <c:v>7.9010008053779597</c:v>
                </c:pt>
                <c:pt idx="2427">
                  <c:v>7.9007440881729103</c:v>
                </c:pt>
                <c:pt idx="2428">
                  <c:v>7.90082380104064</c:v>
                </c:pt>
                <c:pt idx="2429">
                  <c:v>7.9004976396560602</c:v>
                </c:pt>
                <c:pt idx="2430">
                  <c:v>7.8995800366401596</c:v>
                </c:pt>
                <c:pt idx="2431">
                  <c:v>7.9002872881889301</c:v>
                </c:pt>
                <c:pt idx="2432">
                  <c:v>7.8997989511489797</c:v>
                </c:pt>
                <c:pt idx="2433">
                  <c:v>7.89940080451965</c:v>
                </c:pt>
                <c:pt idx="2434">
                  <c:v>7.9003879561424197</c:v>
                </c:pt>
                <c:pt idx="2435">
                  <c:v>7.9000575480461102</c:v>
                </c:pt>
                <c:pt idx="2436">
                  <c:v>7.9003185815811099</c:v>
                </c:pt>
                <c:pt idx="2437">
                  <c:v>7.9006805267333897</c:v>
                </c:pt>
                <c:pt idx="2438">
                  <c:v>7.9000917654037401</c:v>
                </c:pt>
                <c:pt idx="2439">
                  <c:v>7.9003281540870596</c:v>
                </c:pt>
                <c:pt idx="2440">
                  <c:v>7.90092763662338</c:v>
                </c:pt>
                <c:pt idx="2441">
                  <c:v>7.9005951747894203</c:v>
                </c:pt>
                <c:pt idx="2442">
                  <c:v>7.9002548112869198</c:v>
                </c:pt>
                <c:pt idx="2443">
                  <c:v>7.9003997216224597</c:v>
                </c:pt>
                <c:pt idx="2444">
                  <c:v>7.9000923223495398</c:v>
                </c:pt>
                <c:pt idx="2445">
                  <c:v>7.9001841835975597</c:v>
                </c:pt>
                <c:pt idx="2446">
                  <c:v>7.9004027500152496</c:v>
                </c:pt>
                <c:pt idx="2447">
                  <c:v>7.8997062544822603</c:v>
                </c:pt>
                <c:pt idx="2448">
                  <c:v>7.9008170480728097</c:v>
                </c:pt>
                <c:pt idx="2449">
                  <c:v>7.8999073119163503</c:v>
                </c:pt>
                <c:pt idx="2450">
                  <c:v>7.9002242488860999</c:v>
                </c:pt>
                <c:pt idx="2451">
                  <c:v>7.89952709197998</c:v>
                </c:pt>
                <c:pt idx="2452">
                  <c:v>7.9005189428329397</c:v>
                </c:pt>
                <c:pt idx="2453">
                  <c:v>7.9001787185668899</c:v>
                </c:pt>
                <c:pt idx="2454">
                  <c:v>7.9004797129630999</c:v>
                </c:pt>
                <c:pt idx="2455">
                  <c:v>7.9011550097465504</c:v>
                </c:pt>
                <c:pt idx="2456">
                  <c:v>7.9006486415863</c:v>
                </c:pt>
                <c:pt idx="2457">
                  <c:v>7.9002544980049096</c:v>
                </c:pt>
                <c:pt idx="2458">
                  <c:v>7.8999301118850704</c:v>
                </c:pt>
                <c:pt idx="2459">
                  <c:v>7.8999355421066202</c:v>
                </c:pt>
                <c:pt idx="2460">
                  <c:v>7.8997643508911102</c:v>
                </c:pt>
                <c:pt idx="2461">
                  <c:v>7.8996626038551296</c:v>
                </c:pt>
                <c:pt idx="2462">
                  <c:v>7.8985482945442103</c:v>
                </c:pt>
                <c:pt idx="2463">
                  <c:v>7.8987137074470501</c:v>
                </c:pt>
                <c:pt idx="2464">
                  <c:v>7.8991765642166101</c:v>
                </c:pt>
                <c:pt idx="2465">
                  <c:v>7.8997018685340796</c:v>
                </c:pt>
                <c:pt idx="2466">
                  <c:v>7.8992303791046101</c:v>
                </c:pt>
                <c:pt idx="2467">
                  <c:v>7.8997476077079698</c:v>
                </c:pt>
                <c:pt idx="2468">
                  <c:v>7.9001739149093604</c:v>
                </c:pt>
                <c:pt idx="2469">
                  <c:v>7.8989866805076598</c:v>
                </c:pt>
                <c:pt idx="2470">
                  <c:v>7.8995275793075503</c:v>
                </c:pt>
                <c:pt idx="2471">
                  <c:v>7.8993746976852401</c:v>
                </c:pt>
                <c:pt idx="2472">
                  <c:v>7.8986499023437498</c:v>
                </c:pt>
                <c:pt idx="2473">
                  <c:v>7.8990394859313904</c:v>
                </c:pt>
                <c:pt idx="2474">
                  <c:v>7.9006080193519503</c:v>
                </c:pt>
                <c:pt idx="2475">
                  <c:v>7.8999389185905402</c:v>
                </c:pt>
                <c:pt idx="2476">
                  <c:v>7.8989707727432199</c:v>
                </c:pt>
                <c:pt idx="2477">
                  <c:v>7.89921767377853</c:v>
                </c:pt>
                <c:pt idx="2478">
                  <c:v>7.9002257804870597</c:v>
                </c:pt>
                <c:pt idx="2479">
                  <c:v>7.8991170058250404</c:v>
                </c:pt>
                <c:pt idx="2480">
                  <c:v>7.8987359156608496</c:v>
                </c:pt>
                <c:pt idx="2481">
                  <c:v>7.89911324644088</c:v>
                </c:pt>
                <c:pt idx="2482">
                  <c:v>7.8992876052856396</c:v>
                </c:pt>
                <c:pt idx="2483">
                  <c:v>7.8990577259063697</c:v>
                </c:pt>
                <c:pt idx="2484">
                  <c:v>7.89876456356048</c:v>
                </c:pt>
                <c:pt idx="2485">
                  <c:v>7.8992542581558203</c:v>
                </c:pt>
                <c:pt idx="2486">
                  <c:v>7.89910134172439</c:v>
                </c:pt>
                <c:pt idx="2487">
                  <c:v>7.8988223118781997</c:v>
                </c:pt>
                <c:pt idx="2488">
                  <c:v>7.89943105363845</c:v>
                </c:pt>
                <c:pt idx="2489">
                  <c:v>7.8986622595786997</c:v>
                </c:pt>
                <c:pt idx="2490">
                  <c:v>7.8995046401023803</c:v>
                </c:pt>
                <c:pt idx="2491">
                  <c:v>7.8979888424873304</c:v>
                </c:pt>
                <c:pt idx="2492">
                  <c:v>7.8985013022422699</c:v>
                </c:pt>
                <c:pt idx="2493">
                  <c:v>7.8988869872093197</c:v>
                </c:pt>
                <c:pt idx="2494">
                  <c:v>7.8989252076148899</c:v>
                </c:pt>
                <c:pt idx="2495">
                  <c:v>7.8990971298217696</c:v>
                </c:pt>
                <c:pt idx="2496">
                  <c:v>7.8984496455192499</c:v>
                </c:pt>
                <c:pt idx="2497">
                  <c:v>7.8988893542289702</c:v>
                </c:pt>
                <c:pt idx="2498">
                  <c:v>7.8985238237380901</c:v>
                </c:pt>
                <c:pt idx="2499">
                  <c:v>7.8988422923088004</c:v>
                </c:pt>
                <c:pt idx="2500">
                  <c:v>7.8992498373985196</c:v>
                </c:pt>
                <c:pt idx="2501">
                  <c:v>7.8995890522003096</c:v>
                </c:pt>
                <c:pt idx="2502">
                  <c:v>7.8993626537322896</c:v>
                </c:pt>
                <c:pt idx="2503">
                  <c:v>7.8987854838371199</c:v>
                </c:pt>
                <c:pt idx="2504">
                  <c:v>7.8994019532203597</c:v>
                </c:pt>
                <c:pt idx="2505">
                  <c:v>7.8985646896362303</c:v>
                </c:pt>
                <c:pt idx="2506">
                  <c:v>7.8978114204406697</c:v>
                </c:pt>
                <c:pt idx="2507">
                  <c:v>7.8995758247375401</c:v>
                </c:pt>
                <c:pt idx="2508">
                  <c:v>7.8986036062240599</c:v>
                </c:pt>
                <c:pt idx="2509">
                  <c:v>7.8990332202911304</c:v>
                </c:pt>
                <c:pt idx="2510">
                  <c:v>7.8988799209594696</c:v>
                </c:pt>
                <c:pt idx="2511">
                  <c:v>7.8992770929336498</c:v>
                </c:pt>
                <c:pt idx="2512">
                  <c:v>7.8996423101425099</c:v>
                </c:pt>
                <c:pt idx="2513">
                  <c:v>7.8986007170677102</c:v>
                </c:pt>
                <c:pt idx="2514">
                  <c:v>7.8988564596176101</c:v>
                </c:pt>
                <c:pt idx="2515">
                  <c:v>7.8988540925979596</c:v>
                </c:pt>
                <c:pt idx="2516">
                  <c:v>7.8983019156455896</c:v>
                </c:pt>
                <c:pt idx="2517">
                  <c:v>7.8984044981002803</c:v>
                </c:pt>
                <c:pt idx="2518">
                  <c:v>7.8985980715751598</c:v>
                </c:pt>
                <c:pt idx="2519">
                  <c:v>7.8988623771667399</c:v>
                </c:pt>
                <c:pt idx="2520">
                  <c:v>7.8992296829223596</c:v>
                </c:pt>
                <c:pt idx="2521">
                  <c:v>7.89880219221115</c:v>
                </c:pt>
                <c:pt idx="2522">
                  <c:v>7.8984432058334297</c:v>
                </c:pt>
                <c:pt idx="2523">
                  <c:v>7.8993418378829903</c:v>
                </c:pt>
                <c:pt idx="2524">
                  <c:v>7.8989776997566201</c:v>
                </c:pt>
                <c:pt idx="2525">
                  <c:v>7.8993358507156302</c:v>
                </c:pt>
                <c:pt idx="2526">
                  <c:v>7.8985941033363298</c:v>
                </c:pt>
                <c:pt idx="2527">
                  <c:v>7.8994082188606196</c:v>
                </c:pt>
                <c:pt idx="2528">
                  <c:v>7.8993725743293703</c:v>
                </c:pt>
                <c:pt idx="2529">
                  <c:v>7.8986133527755698</c:v>
                </c:pt>
                <c:pt idx="2530">
                  <c:v>7.8978999748229901</c:v>
                </c:pt>
                <c:pt idx="2531">
                  <c:v>7.8980035319328303</c:v>
                </c:pt>
                <c:pt idx="2532">
                  <c:v>7.8978418436050397</c:v>
                </c:pt>
                <c:pt idx="2533">
                  <c:v>7.8979445652961697</c:v>
                </c:pt>
                <c:pt idx="2534">
                  <c:v>7.89799232339859</c:v>
                </c:pt>
                <c:pt idx="2535">
                  <c:v>7.8989198470115598</c:v>
                </c:pt>
                <c:pt idx="2536">
                  <c:v>7.8981087946891702</c:v>
                </c:pt>
                <c:pt idx="2537">
                  <c:v>7.8991694283485403</c:v>
                </c:pt>
                <c:pt idx="2538">
                  <c:v>7.8991183981895396</c:v>
                </c:pt>
                <c:pt idx="2539">
                  <c:v>7.8984027924537603</c:v>
                </c:pt>
                <c:pt idx="2540">
                  <c:v>7.8963107995986901</c:v>
                </c:pt>
                <c:pt idx="2541">
                  <c:v>7.8964526119232099</c:v>
                </c:pt>
                <c:pt idx="2542">
                  <c:v>7.8963495421409604</c:v>
                </c:pt>
                <c:pt idx="2543">
                  <c:v>7.8968126077651899</c:v>
                </c:pt>
                <c:pt idx="2544">
                  <c:v>7.8959823060035701</c:v>
                </c:pt>
                <c:pt idx="2545">
                  <c:v>7.8966357774734401</c:v>
                </c:pt>
                <c:pt idx="2546">
                  <c:v>7.89591961479187</c:v>
                </c:pt>
                <c:pt idx="2547">
                  <c:v>7.8959357314109697</c:v>
                </c:pt>
                <c:pt idx="2548">
                  <c:v>7.89516262102127</c:v>
                </c:pt>
                <c:pt idx="2549">
                  <c:v>7.89558482074737</c:v>
                </c:pt>
                <c:pt idx="2550">
                  <c:v>7.8950913319587697</c:v>
                </c:pt>
                <c:pt idx="2551">
                  <c:v>7.8952847313880898</c:v>
                </c:pt>
                <c:pt idx="2552">
                  <c:v>7.8955193796157799</c:v>
                </c:pt>
                <c:pt idx="2553">
                  <c:v>7.8958487782478297</c:v>
                </c:pt>
                <c:pt idx="2554">
                  <c:v>7.8964699468612602</c:v>
                </c:pt>
                <c:pt idx="2555">
                  <c:v>7.89613637113571</c:v>
                </c:pt>
                <c:pt idx="2556">
                  <c:v>7.8963770413398704</c:v>
                </c:pt>
                <c:pt idx="2557">
                  <c:v>7.8958287281989996</c:v>
                </c:pt>
                <c:pt idx="2558">
                  <c:v>7.8964629502296404</c:v>
                </c:pt>
                <c:pt idx="2559">
                  <c:v>7.8955947065353298</c:v>
                </c:pt>
                <c:pt idx="2560">
                  <c:v>7.8960049319267203</c:v>
                </c:pt>
                <c:pt idx="2561">
                  <c:v>7.8951791901588404</c:v>
                </c:pt>
                <c:pt idx="2562">
                  <c:v>7.8951875791549604</c:v>
                </c:pt>
                <c:pt idx="2563">
                  <c:v>7.8955286040306003</c:v>
                </c:pt>
                <c:pt idx="2564">
                  <c:v>7.8956797800064003</c:v>
                </c:pt>
                <c:pt idx="2565">
                  <c:v>7.8957414617538397</c:v>
                </c:pt>
                <c:pt idx="2566">
                  <c:v>7.8948272700309703</c:v>
                </c:pt>
                <c:pt idx="2567">
                  <c:v>7.8954061803817703</c:v>
                </c:pt>
                <c:pt idx="2568">
                  <c:v>7.8956158356666499</c:v>
                </c:pt>
                <c:pt idx="2569">
                  <c:v>7.8950279097556999</c:v>
                </c:pt>
                <c:pt idx="2570">
                  <c:v>7.8954937601089403</c:v>
                </c:pt>
                <c:pt idx="2571">
                  <c:v>7.8943647613525298</c:v>
                </c:pt>
                <c:pt idx="2572">
                  <c:v>7.8937040147781303</c:v>
                </c:pt>
                <c:pt idx="2573">
                  <c:v>7.8936736264228804</c:v>
                </c:pt>
                <c:pt idx="2574">
                  <c:v>7.8946776952743498</c:v>
                </c:pt>
                <c:pt idx="2575">
                  <c:v>7.8943994660377497</c:v>
                </c:pt>
                <c:pt idx="2576">
                  <c:v>7.8942974405288604</c:v>
                </c:pt>
                <c:pt idx="2577">
                  <c:v>7.8938644847869801</c:v>
                </c:pt>
                <c:pt idx="2578">
                  <c:v>7.8955862131118701</c:v>
                </c:pt>
                <c:pt idx="2579">
                  <c:v>7.8948308205604496</c:v>
                </c:pt>
                <c:pt idx="2580">
                  <c:v>7.89453751897811</c:v>
                </c:pt>
                <c:pt idx="2581">
                  <c:v>7.8945369272232</c:v>
                </c:pt>
                <c:pt idx="2582">
                  <c:v>7.8945427751541102</c:v>
                </c:pt>
                <c:pt idx="2583">
                  <c:v>7.8946720910072301</c:v>
                </c:pt>
                <c:pt idx="2584">
                  <c:v>7.8940449700355497</c:v>
                </c:pt>
                <c:pt idx="2585">
                  <c:v>7.8945631384849504</c:v>
                </c:pt>
                <c:pt idx="2586">
                  <c:v>7.89412248992919</c:v>
                </c:pt>
                <c:pt idx="2587">
                  <c:v>7.8937910375594997</c:v>
                </c:pt>
                <c:pt idx="2588">
                  <c:v>7.8932419586181597</c:v>
                </c:pt>
                <c:pt idx="2589">
                  <c:v>7.8940853486061</c:v>
                </c:pt>
                <c:pt idx="2590">
                  <c:v>7.8937967114448497</c:v>
                </c:pt>
                <c:pt idx="2591">
                  <c:v>7.8942167878150897</c:v>
                </c:pt>
                <c:pt idx="2592">
                  <c:v>7.8935580949783297</c:v>
                </c:pt>
                <c:pt idx="2593">
                  <c:v>7.8937180080413798</c:v>
                </c:pt>
                <c:pt idx="2594">
                  <c:v>7.89454931926727</c:v>
                </c:pt>
                <c:pt idx="2595">
                  <c:v>7.8947627687454203</c:v>
                </c:pt>
                <c:pt idx="2596">
                  <c:v>7.8937923603057802</c:v>
                </c:pt>
                <c:pt idx="2597">
                  <c:v>7.8940159044265696</c:v>
                </c:pt>
                <c:pt idx="2598">
                  <c:v>7.8947287602424598</c:v>
                </c:pt>
                <c:pt idx="2599">
                  <c:v>7.8943652486801099</c:v>
                </c:pt>
                <c:pt idx="2600">
                  <c:v>7.8942902698516804</c:v>
                </c:pt>
                <c:pt idx="2601">
                  <c:v>7.89408322525024</c:v>
                </c:pt>
                <c:pt idx="2602">
                  <c:v>7.8941775927543603</c:v>
                </c:pt>
                <c:pt idx="2603">
                  <c:v>7.8937529563903803</c:v>
                </c:pt>
                <c:pt idx="2604">
                  <c:v>7.8946015677451999</c:v>
                </c:pt>
                <c:pt idx="2605">
                  <c:v>7.8938970661163301</c:v>
                </c:pt>
                <c:pt idx="2606">
                  <c:v>7.8952241635322498</c:v>
                </c:pt>
                <c:pt idx="2607">
                  <c:v>7.8946580629348704</c:v>
                </c:pt>
                <c:pt idx="2608">
                  <c:v>7.8951148281097403</c:v>
                </c:pt>
                <c:pt idx="2609">
                  <c:v>7.8951607761383</c:v>
                </c:pt>
                <c:pt idx="2610">
                  <c:v>7.8944461450576702</c:v>
                </c:pt>
                <c:pt idx="2611">
                  <c:v>7.8950332007408104</c:v>
                </c:pt>
                <c:pt idx="2612">
                  <c:v>7.8952016768455504</c:v>
                </c:pt>
                <c:pt idx="2613">
                  <c:v>7.89543026828765</c:v>
                </c:pt>
                <c:pt idx="2614">
                  <c:v>7.8945565247535701</c:v>
                </c:pt>
                <c:pt idx="2615">
                  <c:v>7.89483684253692</c:v>
                </c:pt>
                <c:pt idx="2616">
                  <c:v>7.8938469409942602</c:v>
                </c:pt>
                <c:pt idx="2617">
                  <c:v>7.8941487708091698</c:v>
                </c:pt>
                <c:pt idx="2618">
                  <c:v>7.8951808609962404</c:v>
                </c:pt>
                <c:pt idx="2619">
                  <c:v>7.8940900826454099</c:v>
                </c:pt>
                <c:pt idx="2620">
                  <c:v>7.8944676570892298</c:v>
                </c:pt>
                <c:pt idx="2621">
                  <c:v>7.8937902021408002</c:v>
                </c:pt>
                <c:pt idx="2622">
                  <c:v>7.89431742095947</c:v>
                </c:pt>
                <c:pt idx="2623">
                  <c:v>7.8952964968681298</c:v>
                </c:pt>
                <c:pt idx="2624">
                  <c:v>7.89330256128311</c:v>
                </c:pt>
                <c:pt idx="2625">
                  <c:v>7.8925997304916304</c:v>
                </c:pt>
                <c:pt idx="2626">
                  <c:v>7.8923062896728498</c:v>
                </c:pt>
                <c:pt idx="2627">
                  <c:v>7.8934134283065696</c:v>
                </c:pt>
                <c:pt idx="2628">
                  <c:v>7.89266082048416</c:v>
                </c:pt>
                <c:pt idx="2629">
                  <c:v>7.8930361671447704</c:v>
                </c:pt>
                <c:pt idx="2630">
                  <c:v>7.8921946916580197</c:v>
                </c:pt>
                <c:pt idx="2631">
                  <c:v>7.8923768477439804</c:v>
                </c:pt>
                <c:pt idx="2632">
                  <c:v>7.8924714589118903</c:v>
                </c:pt>
                <c:pt idx="2633">
                  <c:v>7.8927668142318703</c:v>
                </c:pt>
                <c:pt idx="2634">
                  <c:v>7.8920562210082998</c:v>
                </c:pt>
                <c:pt idx="2635">
                  <c:v>7.8930433030128402</c:v>
                </c:pt>
                <c:pt idx="2636">
                  <c:v>7.8928094902038497</c:v>
                </c:pt>
                <c:pt idx="2637">
                  <c:v>7.8919336929321204</c:v>
                </c:pt>
                <c:pt idx="2638">
                  <c:v>7.8931024785041801</c:v>
                </c:pt>
                <c:pt idx="2639">
                  <c:v>7.8926613426208396</c:v>
                </c:pt>
                <c:pt idx="2640">
                  <c:v>7.8922065963745096</c:v>
                </c:pt>
                <c:pt idx="2641">
                  <c:v>7.8927529950141899</c:v>
                </c:pt>
                <c:pt idx="2642">
                  <c:v>7.8930151772499002</c:v>
                </c:pt>
                <c:pt idx="2643">
                  <c:v>7.8927080912590002</c:v>
                </c:pt>
                <c:pt idx="2644">
                  <c:v>7.8929431920051503</c:v>
                </c:pt>
                <c:pt idx="2645">
                  <c:v>7.8925352640151898</c:v>
                </c:pt>
                <c:pt idx="2646">
                  <c:v>7.8918692612647998</c:v>
                </c:pt>
                <c:pt idx="2647">
                  <c:v>7.8922295703887899</c:v>
                </c:pt>
                <c:pt idx="2648">
                  <c:v>7.8924531841277998</c:v>
                </c:pt>
                <c:pt idx="2649">
                  <c:v>7.8920300097465503</c:v>
                </c:pt>
                <c:pt idx="2650">
                  <c:v>7.8917737798690704</c:v>
                </c:pt>
                <c:pt idx="2651">
                  <c:v>7.8903523149490304</c:v>
                </c:pt>
                <c:pt idx="2652">
                  <c:v>7.8902424225807097</c:v>
                </c:pt>
                <c:pt idx="2653">
                  <c:v>7.8901858577728197</c:v>
                </c:pt>
                <c:pt idx="2654">
                  <c:v>7.8904205408096297</c:v>
                </c:pt>
                <c:pt idx="2655">
                  <c:v>7.8908850336074803</c:v>
                </c:pt>
                <c:pt idx="2656">
                  <c:v>7.8895916314125003</c:v>
                </c:pt>
                <c:pt idx="2657">
                  <c:v>7.8897695059776298</c:v>
                </c:pt>
                <c:pt idx="2658">
                  <c:v>7.8904984784126198</c:v>
                </c:pt>
                <c:pt idx="2659">
                  <c:v>7.8876290240287696</c:v>
                </c:pt>
                <c:pt idx="2660">
                  <c:v>7.8881463570594699</c:v>
                </c:pt>
                <c:pt idx="2661">
                  <c:v>7.8876354289054804</c:v>
                </c:pt>
                <c:pt idx="2662">
                  <c:v>7.8887712154388403</c:v>
                </c:pt>
                <c:pt idx="2663">
                  <c:v>7.8877787728309601</c:v>
                </c:pt>
                <c:pt idx="2664">
                  <c:v>7.8871987137794397</c:v>
                </c:pt>
                <c:pt idx="2665">
                  <c:v>7.8868978238105703</c:v>
                </c:pt>
                <c:pt idx="2666">
                  <c:v>7.88828597640991</c:v>
                </c:pt>
                <c:pt idx="2667">
                  <c:v>7.8880132818222002</c:v>
                </c:pt>
                <c:pt idx="2668">
                  <c:v>7.8883737301826402</c:v>
                </c:pt>
                <c:pt idx="2669">
                  <c:v>7.8879952507019002</c:v>
                </c:pt>
                <c:pt idx="2670">
                  <c:v>7.8877593145370399</c:v>
                </c:pt>
                <c:pt idx="2671">
                  <c:v>7.8870090389251697</c:v>
                </c:pt>
                <c:pt idx="2672">
                  <c:v>7.8872985811233498</c:v>
                </c:pt>
                <c:pt idx="2673">
                  <c:v>7.88750419855117</c:v>
                </c:pt>
                <c:pt idx="2674">
                  <c:v>7.8872852144241303</c:v>
                </c:pt>
                <c:pt idx="2675">
                  <c:v>7.8873064479827804</c:v>
                </c:pt>
                <c:pt idx="2676">
                  <c:v>7.8868877291679302</c:v>
                </c:pt>
                <c:pt idx="2677">
                  <c:v>7.8872934293746901</c:v>
                </c:pt>
                <c:pt idx="2678">
                  <c:v>7.8870250511169404</c:v>
                </c:pt>
                <c:pt idx="2679">
                  <c:v>7.8878577547073299</c:v>
                </c:pt>
                <c:pt idx="2680">
                  <c:v>7.8871512341499299</c:v>
                </c:pt>
                <c:pt idx="2681">
                  <c:v>7.8876152048110901</c:v>
                </c:pt>
                <c:pt idx="2682">
                  <c:v>7.8872175803184499</c:v>
                </c:pt>
                <c:pt idx="2683">
                  <c:v>7.8871439938545196</c:v>
                </c:pt>
                <c:pt idx="2684">
                  <c:v>7.8890795197486803</c:v>
                </c:pt>
                <c:pt idx="2685">
                  <c:v>7.8882357120513902</c:v>
                </c:pt>
                <c:pt idx="2686">
                  <c:v>7.8885352096557604</c:v>
                </c:pt>
                <c:pt idx="2687">
                  <c:v>7.8886618452072099</c:v>
                </c:pt>
                <c:pt idx="2688">
                  <c:v>7.88846235418319</c:v>
                </c:pt>
                <c:pt idx="2689">
                  <c:v>7.8890348248481699</c:v>
                </c:pt>
                <c:pt idx="2690">
                  <c:v>7.8892371702194204</c:v>
                </c:pt>
                <c:pt idx="2691">
                  <c:v>7.8894285159111002</c:v>
                </c:pt>
                <c:pt idx="2692">
                  <c:v>7.8892024307250903</c:v>
                </c:pt>
                <c:pt idx="2693">
                  <c:v>7.88881838178634</c:v>
                </c:pt>
                <c:pt idx="2694">
                  <c:v>7.8886053152084301</c:v>
                </c:pt>
                <c:pt idx="2695">
                  <c:v>7.8879434547424303</c:v>
                </c:pt>
                <c:pt idx="2696">
                  <c:v>7.8881812357902499</c:v>
                </c:pt>
                <c:pt idx="2697">
                  <c:v>7.8887063312530499</c:v>
                </c:pt>
                <c:pt idx="2698">
                  <c:v>7.88875816202163</c:v>
                </c:pt>
                <c:pt idx="2699">
                  <c:v>7.8874501051902701</c:v>
                </c:pt>
                <c:pt idx="2700">
                  <c:v>7.88702637386322</c:v>
                </c:pt>
                <c:pt idx="2701">
                  <c:v>7.88767222213745</c:v>
                </c:pt>
                <c:pt idx="2702">
                  <c:v>7.8894063425064003</c:v>
                </c:pt>
                <c:pt idx="2703">
                  <c:v>7.88910472154617</c:v>
                </c:pt>
                <c:pt idx="2704">
                  <c:v>7.88913235998153</c:v>
                </c:pt>
                <c:pt idx="2705">
                  <c:v>7.8885235486030503</c:v>
                </c:pt>
                <c:pt idx="2706">
                  <c:v>7.8897002358436499</c:v>
                </c:pt>
                <c:pt idx="2707">
                  <c:v>7.88956987571716</c:v>
                </c:pt>
                <c:pt idx="2708">
                  <c:v>7.8890742983818001</c:v>
                </c:pt>
                <c:pt idx="2709">
                  <c:v>7.8885018625259304</c:v>
                </c:pt>
                <c:pt idx="2710">
                  <c:v>7.88887557315826</c:v>
                </c:pt>
                <c:pt idx="2711">
                  <c:v>7.8891215691566403</c:v>
                </c:pt>
                <c:pt idx="2712">
                  <c:v>7.8890809121131804</c:v>
                </c:pt>
                <c:pt idx="2713">
                  <c:v>7.8880941433906502</c:v>
                </c:pt>
                <c:pt idx="2714">
                  <c:v>7.8882097792625396</c:v>
                </c:pt>
                <c:pt idx="2715">
                  <c:v>7.8881311454772902</c:v>
                </c:pt>
                <c:pt idx="2716">
                  <c:v>7.8887956166267301</c:v>
                </c:pt>
                <c:pt idx="2717">
                  <c:v>7.8880678973197904</c:v>
                </c:pt>
                <c:pt idx="2718">
                  <c:v>7.8885318331718404</c:v>
                </c:pt>
                <c:pt idx="2719">
                  <c:v>7.8885571742057703</c:v>
                </c:pt>
                <c:pt idx="2720">
                  <c:v>7.8882698597907996</c:v>
                </c:pt>
                <c:pt idx="2721">
                  <c:v>7.8880867290496797</c:v>
                </c:pt>
                <c:pt idx="2722">
                  <c:v>7.8889422326087901</c:v>
                </c:pt>
                <c:pt idx="2723">
                  <c:v>7.8888684024810702</c:v>
                </c:pt>
                <c:pt idx="2724">
                  <c:v>7.8883550028800897</c:v>
                </c:pt>
                <c:pt idx="2725">
                  <c:v>7.8870525851249598</c:v>
                </c:pt>
                <c:pt idx="2726">
                  <c:v>7.8858534111976599</c:v>
                </c:pt>
                <c:pt idx="2727">
                  <c:v>7.8856871280670102</c:v>
                </c:pt>
                <c:pt idx="2728">
                  <c:v>7.8853486094474698</c:v>
                </c:pt>
                <c:pt idx="2729">
                  <c:v>7.8862866106033298</c:v>
                </c:pt>
                <c:pt idx="2730">
                  <c:v>7.8855870518684297</c:v>
                </c:pt>
                <c:pt idx="2731">
                  <c:v>7.8855666885375904</c:v>
                </c:pt>
                <c:pt idx="2732">
                  <c:v>7.8854333000183097</c:v>
                </c:pt>
                <c:pt idx="2733">
                  <c:v>7.8858440475463798</c:v>
                </c:pt>
                <c:pt idx="2734">
                  <c:v>7.8858712682723997</c:v>
                </c:pt>
                <c:pt idx="2735">
                  <c:v>7.8867638087272596</c:v>
                </c:pt>
                <c:pt idx="2736">
                  <c:v>7.8859162764549202</c:v>
                </c:pt>
                <c:pt idx="2737">
                  <c:v>7.8858182888031001</c:v>
                </c:pt>
                <c:pt idx="2738">
                  <c:v>7.8858577971458397</c:v>
                </c:pt>
                <c:pt idx="2739">
                  <c:v>7.8861563200950604</c:v>
                </c:pt>
                <c:pt idx="2740">
                  <c:v>7.8861956195831198</c:v>
                </c:pt>
                <c:pt idx="2741">
                  <c:v>7.8861125302314701</c:v>
                </c:pt>
                <c:pt idx="2742">
                  <c:v>7.8864916014671298</c:v>
                </c:pt>
                <c:pt idx="2743">
                  <c:v>7.8854448914527797</c:v>
                </c:pt>
                <c:pt idx="2744">
                  <c:v>7.8860753889083801</c:v>
                </c:pt>
                <c:pt idx="2745">
                  <c:v>7.8859418263435304</c:v>
                </c:pt>
                <c:pt idx="2746">
                  <c:v>7.8857072477340697</c:v>
                </c:pt>
                <c:pt idx="2747">
                  <c:v>7.8861018090248098</c:v>
                </c:pt>
                <c:pt idx="2748">
                  <c:v>7.8855379014015101</c:v>
                </c:pt>
                <c:pt idx="2749">
                  <c:v>7.8859236907958898</c:v>
                </c:pt>
                <c:pt idx="2750">
                  <c:v>7.8844746222496003</c:v>
                </c:pt>
                <c:pt idx="2751">
                  <c:v>7.8853997788429204</c:v>
                </c:pt>
                <c:pt idx="2752">
                  <c:v>7.8852712287902804</c:v>
                </c:pt>
                <c:pt idx="2753">
                  <c:v>7.8855023264884903</c:v>
                </c:pt>
                <c:pt idx="2754">
                  <c:v>7.8860983281135502</c:v>
                </c:pt>
                <c:pt idx="2755">
                  <c:v>7.8857103805541904</c:v>
                </c:pt>
                <c:pt idx="2756">
                  <c:v>7.8850838165283097</c:v>
                </c:pt>
                <c:pt idx="2757">
                  <c:v>7.8857803120613097</c:v>
                </c:pt>
                <c:pt idx="2758">
                  <c:v>7.8861111030578597</c:v>
                </c:pt>
                <c:pt idx="2759">
                  <c:v>7.88609923315048</c:v>
                </c:pt>
                <c:pt idx="2760">
                  <c:v>7.8858544554710299</c:v>
                </c:pt>
                <c:pt idx="2761">
                  <c:v>7.88539835166931</c:v>
                </c:pt>
                <c:pt idx="2762">
                  <c:v>7.88573523426055</c:v>
                </c:pt>
                <c:pt idx="2763">
                  <c:v>7.8858827552795399</c:v>
                </c:pt>
                <c:pt idx="2764">
                  <c:v>7.8860003752708403</c:v>
                </c:pt>
                <c:pt idx="2765">
                  <c:v>7.8858619742393401</c:v>
                </c:pt>
                <c:pt idx="2766">
                  <c:v>7.8869786853790202</c:v>
                </c:pt>
                <c:pt idx="2767">
                  <c:v>7.8862371120452801</c:v>
                </c:pt>
                <c:pt idx="2768">
                  <c:v>7.8868270568847603</c:v>
                </c:pt>
                <c:pt idx="2769">
                  <c:v>7.8855211234092701</c:v>
                </c:pt>
                <c:pt idx="2770">
                  <c:v>7.8860658512115398</c:v>
                </c:pt>
                <c:pt idx="2771">
                  <c:v>7.8851246476173298</c:v>
                </c:pt>
                <c:pt idx="2772">
                  <c:v>7.8860312509536703</c:v>
                </c:pt>
                <c:pt idx="2773">
                  <c:v>7.8881220254897997</c:v>
                </c:pt>
                <c:pt idx="2774">
                  <c:v>7.8884240641593903</c:v>
                </c:pt>
                <c:pt idx="2775">
                  <c:v>7.8879105601310702</c:v>
                </c:pt>
                <c:pt idx="2776">
                  <c:v>7.88817758083343</c:v>
                </c:pt>
                <c:pt idx="2777">
                  <c:v>7.8878977503776504</c:v>
                </c:pt>
                <c:pt idx="2778">
                  <c:v>7.8876253690719498</c:v>
                </c:pt>
                <c:pt idx="2779">
                  <c:v>7.88708032798767</c:v>
                </c:pt>
                <c:pt idx="2780">
                  <c:v>7.8872490825653001</c:v>
                </c:pt>
                <c:pt idx="2781">
                  <c:v>7.8872626233100798</c:v>
                </c:pt>
                <c:pt idx="2782">
                  <c:v>7.8869175953864996</c:v>
                </c:pt>
                <c:pt idx="2783">
                  <c:v>7.8876803674697804</c:v>
                </c:pt>
                <c:pt idx="2784">
                  <c:v>7.8875730509757904</c:v>
                </c:pt>
                <c:pt idx="2785">
                  <c:v>7.8872334184646604</c:v>
                </c:pt>
                <c:pt idx="2786">
                  <c:v>7.8874476685523902</c:v>
                </c:pt>
                <c:pt idx="2787">
                  <c:v>7.8863506593704198</c:v>
                </c:pt>
                <c:pt idx="2788">
                  <c:v>7.8871439242362902</c:v>
                </c:pt>
                <c:pt idx="2789">
                  <c:v>7.8860133590698203</c:v>
                </c:pt>
                <c:pt idx="2790">
                  <c:v>7.8880747199058501</c:v>
                </c:pt>
                <c:pt idx="2791">
                  <c:v>7.8867332811355499</c:v>
                </c:pt>
                <c:pt idx="2792">
                  <c:v>7.88822297191619</c:v>
                </c:pt>
                <c:pt idx="2793">
                  <c:v>7.8881830110549904</c:v>
                </c:pt>
                <c:pt idx="2794">
                  <c:v>7.8876256127357403</c:v>
                </c:pt>
                <c:pt idx="2795">
                  <c:v>7.8875271725654601</c:v>
                </c:pt>
                <c:pt idx="2796">
                  <c:v>7.8874472856521596</c:v>
                </c:pt>
                <c:pt idx="2797">
                  <c:v>7.8874328398704501</c:v>
                </c:pt>
                <c:pt idx="2798">
                  <c:v>7.8878766908645597</c:v>
                </c:pt>
                <c:pt idx="2799">
                  <c:v>7.88830902004241</c:v>
                </c:pt>
                <c:pt idx="2800">
                  <c:v>7.8875504946708599</c:v>
                </c:pt>
                <c:pt idx="2801">
                  <c:v>7.8885896511077798</c:v>
                </c:pt>
                <c:pt idx="2802">
                  <c:v>7.8878757858276298</c:v>
                </c:pt>
                <c:pt idx="2803">
                  <c:v>7.8884023432731603</c:v>
                </c:pt>
                <c:pt idx="2804">
                  <c:v>7.8880572457313498</c:v>
                </c:pt>
                <c:pt idx="2805">
                  <c:v>7.8872858757972697</c:v>
                </c:pt>
                <c:pt idx="2806">
                  <c:v>7.8884400415420499</c:v>
                </c:pt>
                <c:pt idx="2807">
                  <c:v>7.8883348484039297</c:v>
                </c:pt>
                <c:pt idx="2808">
                  <c:v>7.8889517354965202</c:v>
                </c:pt>
                <c:pt idx="2809">
                  <c:v>7.88767601633071</c:v>
                </c:pt>
                <c:pt idx="2810">
                  <c:v>7.8886929993629398</c:v>
                </c:pt>
                <c:pt idx="2811">
                  <c:v>7.8889577922820999</c:v>
                </c:pt>
                <c:pt idx="2812">
                  <c:v>7.8890820956230101</c:v>
                </c:pt>
                <c:pt idx="2813">
                  <c:v>7.88825280332565</c:v>
                </c:pt>
                <c:pt idx="2814">
                  <c:v>7.8888983731269802</c:v>
                </c:pt>
                <c:pt idx="2815">
                  <c:v>7.8887982621192902</c:v>
                </c:pt>
                <c:pt idx="2816">
                  <c:v>7.8887920660972499</c:v>
                </c:pt>
                <c:pt idx="2817">
                  <c:v>7.8876516499519296</c:v>
                </c:pt>
                <c:pt idx="2818">
                  <c:v>7.8878781876564004</c:v>
                </c:pt>
                <c:pt idx="2819">
                  <c:v>7.88783331871032</c:v>
                </c:pt>
                <c:pt idx="2820">
                  <c:v>7.8885336432456903</c:v>
                </c:pt>
                <c:pt idx="2821">
                  <c:v>7.8883115611076304</c:v>
                </c:pt>
                <c:pt idx="2822">
                  <c:v>7.8881661634445104</c:v>
                </c:pt>
                <c:pt idx="2823">
                  <c:v>7.8878985509872397</c:v>
                </c:pt>
                <c:pt idx="2824">
                  <c:v>7.8880104274749696</c:v>
                </c:pt>
                <c:pt idx="2825">
                  <c:v>7.8880688371658296</c:v>
                </c:pt>
                <c:pt idx="2826">
                  <c:v>7.8886127643585198</c:v>
                </c:pt>
                <c:pt idx="2827">
                  <c:v>7.8882629327774003</c:v>
                </c:pt>
                <c:pt idx="2828">
                  <c:v>7.8885317983627301</c:v>
                </c:pt>
                <c:pt idx="2829">
                  <c:v>7.8889743614196703</c:v>
                </c:pt>
                <c:pt idx="2830">
                  <c:v>7.8897299976348796</c:v>
                </c:pt>
                <c:pt idx="2831">
                  <c:v>7.8883733472824096</c:v>
                </c:pt>
                <c:pt idx="2832">
                  <c:v>7.8878796844482402</c:v>
                </c:pt>
                <c:pt idx="2833">
                  <c:v>7.8881539802551197</c:v>
                </c:pt>
                <c:pt idx="2834">
                  <c:v>7.8882761602401699</c:v>
                </c:pt>
                <c:pt idx="2835">
                  <c:v>7.8878147306442203</c:v>
                </c:pt>
                <c:pt idx="2836">
                  <c:v>7.8876564884185703</c:v>
                </c:pt>
                <c:pt idx="2837">
                  <c:v>7.88867851877212</c:v>
                </c:pt>
                <c:pt idx="2838">
                  <c:v>7.8881194496154698</c:v>
                </c:pt>
                <c:pt idx="2839">
                  <c:v>7.8876016640663096</c:v>
                </c:pt>
                <c:pt idx="2840">
                  <c:v>7.8872687149047804</c:v>
                </c:pt>
                <c:pt idx="2841">
                  <c:v>7.8875837373733502</c:v>
                </c:pt>
                <c:pt idx="2842">
                  <c:v>7.8876980853080703</c:v>
                </c:pt>
                <c:pt idx="2843">
                  <c:v>7.8885346875190701</c:v>
                </c:pt>
                <c:pt idx="2844">
                  <c:v>7.8911063847541802</c:v>
                </c:pt>
                <c:pt idx="2845">
                  <c:v>7.8917927508354104</c:v>
                </c:pt>
                <c:pt idx="2846">
                  <c:v>7.8911893000602698</c:v>
                </c:pt>
                <c:pt idx="2847">
                  <c:v>7.8910899200439397</c:v>
                </c:pt>
                <c:pt idx="2848">
                  <c:v>7.8925467510223299</c:v>
                </c:pt>
                <c:pt idx="2849">
                  <c:v>7.8910900244712803</c:v>
                </c:pt>
                <c:pt idx="2850">
                  <c:v>7.8913318433761503</c:v>
                </c:pt>
                <c:pt idx="2851">
                  <c:v>7.8917123765945396</c:v>
                </c:pt>
                <c:pt idx="2852">
                  <c:v>7.8921730055808998</c:v>
                </c:pt>
                <c:pt idx="2853">
                  <c:v>7.8917630586624101</c:v>
                </c:pt>
                <c:pt idx="2854">
                  <c:v>7.8918125920295701</c:v>
                </c:pt>
                <c:pt idx="2855">
                  <c:v>7.8917842226028396</c:v>
                </c:pt>
                <c:pt idx="2856">
                  <c:v>7.8913400931358302</c:v>
                </c:pt>
                <c:pt idx="2857">
                  <c:v>7.8910622467994598</c:v>
                </c:pt>
                <c:pt idx="2858">
                  <c:v>7.8912981133460898</c:v>
                </c:pt>
                <c:pt idx="2859">
                  <c:v>7.8919916849136298</c:v>
                </c:pt>
                <c:pt idx="2860">
                  <c:v>7.8910740122795104</c:v>
                </c:pt>
                <c:pt idx="2861">
                  <c:v>7.8915262174606298</c:v>
                </c:pt>
                <c:pt idx="2862">
                  <c:v>7.8921468291282597</c:v>
                </c:pt>
                <c:pt idx="2863">
                  <c:v>7.8922940368652297</c:v>
                </c:pt>
                <c:pt idx="2864">
                  <c:v>7.8919915108680696</c:v>
                </c:pt>
                <c:pt idx="2865">
                  <c:v>7.8927397327423003</c:v>
                </c:pt>
                <c:pt idx="2866">
                  <c:v>7.8921641640663101</c:v>
                </c:pt>
                <c:pt idx="2867">
                  <c:v>7.8924161472320504</c:v>
                </c:pt>
                <c:pt idx="2868">
                  <c:v>7.8923819298744098</c:v>
                </c:pt>
                <c:pt idx="2869">
                  <c:v>7.8923860373497003</c:v>
                </c:pt>
                <c:pt idx="2870">
                  <c:v>7.8917392492294303</c:v>
                </c:pt>
                <c:pt idx="2871">
                  <c:v>7.89172511672973</c:v>
                </c:pt>
                <c:pt idx="2872">
                  <c:v>7.89206266069412</c:v>
                </c:pt>
                <c:pt idx="2873">
                  <c:v>7.8914916172027496</c:v>
                </c:pt>
                <c:pt idx="2874">
                  <c:v>7.8923142957687302</c:v>
                </c:pt>
                <c:pt idx="2875">
                  <c:v>7.89139157581329</c:v>
                </c:pt>
                <c:pt idx="2876">
                  <c:v>7.8917525811195297</c:v>
                </c:pt>
                <c:pt idx="2877">
                  <c:v>7.8919537777900599</c:v>
                </c:pt>
                <c:pt idx="2878">
                  <c:v>7.891239320755</c:v>
                </c:pt>
                <c:pt idx="2879">
                  <c:v>7.8913553047180098</c:v>
                </c:pt>
                <c:pt idx="2880">
                  <c:v>7.89106628465652</c:v>
                </c:pt>
                <c:pt idx="2881">
                  <c:v>7.8917258477210996</c:v>
                </c:pt>
                <c:pt idx="2882">
                  <c:v>7.8917762513160703</c:v>
                </c:pt>
                <c:pt idx="2883">
                  <c:v>7.8916472835540699</c:v>
                </c:pt>
                <c:pt idx="2884">
                  <c:v>7.8926226348876902</c:v>
                </c:pt>
                <c:pt idx="2885">
                  <c:v>7.8923573546409598</c:v>
                </c:pt>
                <c:pt idx="2886">
                  <c:v>7.8920413575172397</c:v>
                </c:pt>
                <c:pt idx="2887">
                  <c:v>7.8935403771400399</c:v>
                </c:pt>
                <c:pt idx="2888">
                  <c:v>7.8927852978706303</c:v>
                </c:pt>
                <c:pt idx="2889">
                  <c:v>7.8922167258262599</c:v>
                </c:pt>
                <c:pt idx="2890">
                  <c:v>7.8923453106880102</c:v>
                </c:pt>
                <c:pt idx="2891">
                  <c:v>7.8923643860816899</c:v>
                </c:pt>
                <c:pt idx="2892">
                  <c:v>7.8931011209487902</c:v>
                </c:pt>
                <c:pt idx="2893">
                  <c:v>7.8930305628776498</c:v>
                </c:pt>
                <c:pt idx="2894">
                  <c:v>7.8935921034812901</c:v>
                </c:pt>
                <c:pt idx="2895">
                  <c:v>7.8945929002761801</c:v>
                </c:pt>
                <c:pt idx="2896">
                  <c:v>7.89387043714523</c:v>
                </c:pt>
                <c:pt idx="2897">
                  <c:v>7.8946108269691404</c:v>
                </c:pt>
                <c:pt idx="2898">
                  <c:v>7.8933181557655301</c:v>
                </c:pt>
                <c:pt idx="2899">
                  <c:v>7.8946485600471403</c:v>
                </c:pt>
                <c:pt idx="2900">
                  <c:v>7.8938199639320299</c:v>
                </c:pt>
                <c:pt idx="2901">
                  <c:v>7.8942720298767002</c:v>
                </c:pt>
                <c:pt idx="2902">
                  <c:v>7.8935764045715304</c:v>
                </c:pt>
                <c:pt idx="2903">
                  <c:v>7.8940132937431304</c:v>
                </c:pt>
                <c:pt idx="2904">
                  <c:v>7.8940608777999799</c:v>
                </c:pt>
                <c:pt idx="2905">
                  <c:v>7.8940975666046098</c:v>
                </c:pt>
                <c:pt idx="2906">
                  <c:v>7.89385070037841</c:v>
                </c:pt>
                <c:pt idx="2907">
                  <c:v>7.89470829248428</c:v>
                </c:pt>
                <c:pt idx="2908">
                  <c:v>7.8941901240348802</c:v>
                </c:pt>
                <c:pt idx="2909">
                  <c:v>7.8936687531471197</c:v>
                </c:pt>
                <c:pt idx="2910">
                  <c:v>7.8949070525169303</c:v>
                </c:pt>
                <c:pt idx="2911">
                  <c:v>7.8946178584098803</c:v>
                </c:pt>
                <c:pt idx="2912">
                  <c:v>7.89427140331268</c:v>
                </c:pt>
                <c:pt idx="2913">
                  <c:v>7.8932928495406998</c:v>
                </c:pt>
                <c:pt idx="2914">
                  <c:v>7.8940902566909701</c:v>
                </c:pt>
                <c:pt idx="2915">
                  <c:v>7.89353338050842</c:v>
                </c:pt>
                <c:pt idx="2916">
                  <c:v>7.8942696280479403</c:v>
                </c:pt>
                <c:pt idx="2917">
                  <c:v>7.8944315252303996</c:v>
                </c:pt>
                <c:pt idx="2918">
                  <c:v>7.8941110725402801</c:v>
                </c:pt>
                <c:pt idx="2919">
                  <c:v>7.8945378322601298</c:v>
                </c:pt>
                <c:pt idx="2920">
                  <c:v>7.8941314010620101</c:v>
                </c:pt>
                <c:pt idx="2921">
                  <c:v>7.8937624592780997</c:v>
                </c:pt>
                <c:pt idx="2922">
                  <c:v>7.8948002929687497</c:v>
                </c:pt>
                <c:pt idx="2923">
                  <c:v>7.89433698368072</c:v>
                </c:pt>
                <c:pt idx="2924">
                  <c:v>7.8944596161842302</c:v>
                </c:pt>
                <c:pt idx="2925">
                  <c:v>7.8948303680419896</c:v>
                </c:pt>
                <c:pt idx="2926">
                  <c:v>7.8947305006980804</c:v>
                </c:pt>
                <c:pt idx="2927">
                  <c:v>7.8944715905189504</c:v>
                </c:pt>
                <c:pt idx="2928">
                  <c:v>7.89450037765502</c:v>
                </c:pt>
                <c:pt idx="2929">
                  <c:v>7.8940374512672404</c:v>
                </c:pt>
                <c:pt idx="2930">
                  <c:v>7.8936650285720802</c:v>
                </c:pt>
                <c:pt idx="2931">
                  <c:v>7.8947554240226703</c:v>
                </c:pt>
                <c:pt idx="2932">
                  <c:v>7.8946365857124299</c:v>
                </c:pt>
                <c:pt idx="2933">
                  <c:v>7.8945812044143597</c:v>
                </c:pt>
                <c:pt idx="2934">
                  <c:v>7.8941249265670699</c:v>
                </c:pt>
                <c:pt idx="2935">
                  <c:v>7.8949012742042504</c:v>
                </c:pt>
                <c:pt idx="2936">
                  <c:v>7.8953267807960499</c:v>
                </c:pt>
                <c:pt idx="2937">
                  <c:v>7.8947767271995497</c:v>
                </c:pt>
                <c:pt idx="2938">
                  <c:v>7.8954369168281504</c:v>
                </c:pt>
                <c:pt idx="2939">
                  <c:v>7.8957844858169501</c:v>
                </c:pt>
                <c:pt idx="2940">
                  <c:v>7.8968464770317004</c:v>
                </c:pt>
                <c:pt idx="2941">
                  <c:v>7.8963440074920603</c:v>
                </c:pt>
                <c:pt idx="2942">
                  <c:v>7.8964884653091403</c:v>
                </c:pt>
                <c:pt idx="2943">
                  <c:v>7.8962366561889601</c:v>
                </c:pt>
                <c:pt idx="2944">
                  <c:v>7.8963299098014801</c:v>
                </c:pt>
                <c:pt idx="2945">
                  <c:v>7.8961998977661096</c:v>
                </c:pt>
                <c:pt idx="2946">
                  <c:v>7.89651029062271</c:v>
                </c:pt>
                <c:pt idx="2947">
                  <c:v>7.8965444383621204</c:v>
                </c:pt>
                <c:pt idx="2948">
                  <c:v>7.8971031942367498</c:v>
                </c:pt>
                <c:pt idx="2949">
                  <c:v>7.8974074954986504</c:v>
                </c:pt>
                <c:pt idx="2950">
                  <c:v>7.8983654770851102</c:v>
                </c:pt>
                <c:pt idx="2951">
                  <c:v>7.8971228265762301</c:v>
                </c:pt>
                <c:pt idx="2952">
                  <c:v>7.8964094486236496</c:v>
                </c:pt>
                <c:pt idx="2953">
                  <c:v>7.8975502128601001</c:v>
                </c:pt>
                <c:pt idx="2954">
                  <c:v>7.8970095577239903</c:v>
                </c:pt>
                <c:pt idx="2955">
                  <c:v>7.8961759490966701</c:v>
                </c:pt>
                <c:pt idx="2956">
                  <c:v>7.8968602962493799</c:v>
                </c:pt>
                <c:pt idx="2957">
                  <c:v>7.8970581512451101</c:v>
                </c:pt>
                <c:pt idx="2958">
                  <c:v>7.8973960781097396</c:v>
                </c:pt>
                <c:pt idx="2959">
                  <c:v>7.8975701236724802</c:v>
                </c:pt>
                <c:pt idx="2960">
                  <c:v>7.8976242866516104</c:v>
                </c:pt>
                <c:pt idx="2961">
                  <c:v>7.8975380992889397</c:v>
                </c:pt>
                <c:pt idx="2962">
                  <c:v>7.8973907523155198</c:v>
                </c:pt>
                <c:pt idx="2963">
                  <c:v>7.8969533061981103</c:v>
                </c:pt>
                <c:pt idx="2964">
                  <c:v>7.8971129059791503</c:v>
                </c:pt>
                <c:pt idx="2965">
                  <c:v>7.8973610253334003</c:v>
                </c:pt>
                <c:pt idx="2966">
                  <c:v>7.8976795983314503</c:v>
                </c:pt>
                <c:pt idx="2967">
                  <c:v>7.8982304873466402</c:v>
                </c:pt>
                <c:pt idx="2968">
                  <c:v>7.8984861950874299</c:v>
                </c:pt>
                <c:pt idx="2969">
                  <c:v>7.8984769706725997</c:v>
                </c:pt>
                <c:pt idx="2970">
                  <c:v>7.8978711528777996</c:v>
                </c:pt>
                <c:pt idx="2971">
                  <c:v>7.8982326455116203</c:v>
                </c:pt>
                <c:pt idx="2972">
                  <c:v>7.8983056054115197</c:v>
                </c:pt>
                <c:pt idx="2973">
                  <c:v>7.8975942811965902</c:v>
                </c:pt>
                <c:pt idx="2974">
                  <c:v>7.8984829926490701</c:v>
                </c:pt>
                <c:pt idx="2975">
                  <c:v>7.8977428116798398</c:v>
                </c:pt>
                <c:pt idx="2976">
                  <c:v>7.8984169249534597</c:v>
                </c:pt>
                <c:pt idx="2977">
                  <c:v>7.8974626331329301</c:v>
                </c:pt>
                <c:pt idx="2978">
                  <c:v>7.8976965851783696</c:v>
                </c:pt>
                <c:pt idx="2979">
                  <c:v>7.8977388434410001</c:v>
                </c:pt>
                <c:pt idx="2980">
                  <c:v>7.8976859683990401</c:v>
                </c:pt>
                <c:pt idx="2981">
                  <c:v>7.8987019071578901</c:v>
                </c:pt>
                <c:pt idx="2982">
                  <c:v>7.8977122492790199</c:v>
                </c:pt>
                <c:pt idx="2983">
                  <c:v>7.8981425247192298</c:v>
                </c:pt>
                <c:pt idx="2984">
                  <c:v>7.8967638401985099</c:v>
                </c:pt>
                <c:pt idx="2985">
                  <c:v>7.89698553943634</c:v>
                </c:pt>
                <c:pt idx="2986">
                  <c:v>7.8981100478172301</c:v>
                </c:pt>
                <c:pt idx="2987">
                  <c:v>7.8977094297408996</c:v>
                </c:pt>
                <c:pt idx="2988">
                  <c:v>7.8971959953308097</c:v>
                </c:pt>
                <c:pt idx="2989">
                  <c:v>7.8975067014694202</c:v>
                </c:pt>
                <c:pt idx="2990">
                  <c:v>7.89670626592636</c:v>
                </c:pt>
                <c:pt idx="2991">
                  <c:v>7.8970224022865203</c:v>
                </c:pt>
                <c:pt idx="2992">
                  <c:v>7.8980226073265003</c:v>
                </c:pt>
                <c:pt idx="2993">
                  <c:v>7.8972353644371003</c:v>
                </c:pt>
                <c:pt idx="2994">
                  <c:v>7.8976783800125103</c:v>
                </c:pt>
                <c:pt idx="2995">
                  <c:v>7.8981011366844101</c:v>
                </c:pt>
                <c:pt idx="2996">
                  <c:v>7.8976401944160397</c:v>
                </c:pt>
                <c:pt idx="2997">
                  <c:v>7.8979676089286803</c:v>
                </c:pt>
                <c:pt idx="2998">
                  <c:v>7.8975603423118503</c:v>
                </c:pt>
                <c:pt idx="2999">
                  <c:v>7.8977534632682698</c:v>
                </c:pt>
                <c:pt idx="3000">
                  <c:v>7.89777003240585</c:v>
                </c:pt>
                <c:pt idx="3001">
                  <c:v>7.8978059206008897</c:v>
                </c:pt>
                <c:pt idx="3002">
                  <c:v>7.8979386477470301</c:v>
                </c:pt>
                <c:pt idx="3003">
                  <c:v>7.8976127996444596</c:v>
                </c:pt>
                <c:pt idx="3004">
                  <c:v>7.8977412104606604</c:v>
                </c:pt>
                <c:pt idx="3005">
                  <c:v>7.8982444806098897</c:v>
                </c:pt>
                <c:pt idx="3006">
                  <c:v>7.8971463227271999</c:v>
                </c:pt>
                <c:pt idx="3007">
                  <c:v>7.8969505562782203</c:v>
                </c:pt>
                <c:pt idx="3008">
                  <c:v>7.8977539505958498</c:v>
                </c:pt>
                <c:pt idx="3009">
                  <c:v>7.8979992504119796</c:v>
                </c:pt>
                <c:pt idx="3010">
                  <c:v>7.8981846437454202</c:v>
                </c:pt>
                <c:pt idx="3011">
                  <c:v>7.8976552667617703</c:v>
                </c:pt>
                <c:pt idx="3012">
                  <c:v>7.8979675045013398</c:v>
                </c:pt>
                <c:pt idx="3013">
                  <c:v>7.8976917119026098</c:v>
                </c:pt>
                <c:pt idx="3014">
                  <c:v>7.8975486116409197</c:v>
                </c:pt>
                <c:pt idx="3015">
                  <c:v>7.89759807538986</c:v>
                </c:pt>
                <c:pt idx="3016">
                  <c:v>7.8980414390563896</c:v>
                </c:pt>
                <c:pt idx="3017">
                  <c:v>7.8979925670623699</c:v>
                </c:pt>
                <c:pt idx="3018">
                  <c:v>7.8978566026687602</c:v>
                </c:pt>
                <c:pt idx="3019">
                  <c:v>7.8973606424331599</c:v>
                </c:pt>
                <c:pt idx="3020">
                  <c:v>7.8976736459732004</c:v>
                </c:pt>
                <c:pt idx="3021">
                  <c:v>7.8974234380721997</c:v>
                </c:pt>
                <c:pt idx="3022">
                  <c:v>7.8968039402961701</c:v>
                </c:pt>
                <c:pt idx="3023">
                  <c:v>7.8975819587707496</c:v>
                </c:pt>
                <c:pt idx="3024">
                  <c:v>7.8979520840644799</c:v>
                </c:pt>
                <c:pt idx="3025">
                  <c:v>7.8978925952911299</c:v>
                </c:pt>
                <c:pt idx="3026">
                  <c:v>7.8982890362739502</c:v>
                </c:pt>
                <c:pt idx="3027">
                  <c:v>7.8971621260643001</c:v>
                </c:pt>
                <c:pt idx="3028">
                  <c:v>7.8982431926727203</c:v>
                </c:pt>
                <c:pt idx="3029">
                  <c:v>7.8976352515220603</c:v>
                </c:pt>
                <c:pt idx="3030">
                  <c:v>7.89707465076446</c:v>
                </c:pt>
                <c:pt idx="3031">
                  <c:v>7.8970919508934001</c:v>
                </c:pt>
                <c:pt idx="3032">
                  <c:v>7.8964409856796198</c:v>
                </c:pt>
                <c:pt idx="3033">
                  <c:v>7.8971204595565698</c:v>
                </c:pt>
                <c:pt idx="3034">
                  <c:v>7.8968897099494901</c:v>
                </c:pt>
                <c:pt idx="3035">
                  <c:v>7.8963422322273198</c:v>
                </c:pt>
                <c:pt idx="3036">
                  <c:v>7.8965297489166204</c:v>
                </c:pt>
                <c:pt idx="3037">
                  <c:v>7.8970045104026703</c:v>
                </c:pt>
                <c:pt idx="3038">
                  <c:v>7.8969451260566697</c:v>
                </c:pt>
                <c:pt idx="3039">
                  <c:v>7.8965792126655501</c:v>
                </c:pt>
                <c:pt idx="3040">
                  <c:v>7.89683265781402</c:v>
                </c:pt>
                <c:pt idx="3041">
                  <c:v>7.8971574616432099</c:v>
                </c:pt>
                <c:pt idx="3042">
                  <c:v>7.8961202545165996</c:v>
                </c:pt>
                <c:pt idx="3043">
                  <c:v>7.8965981140136696</c:v>
                </c:pt>
                <c:pt idx="3044">
                  <c:v>7.8971556167602497</c:v>
                </c:pt>
                <c:pt idx="3045">
                  <c:v>7.8970814733505197</c:v>
                </c:pt>
                <c:pt idx="3046">
                  <c:v>7.8958852930068897</c:v>
                </c:pt>
                <c:pt idx="3047">
                  <c:v>7.8966634159088098</c:v>
                </c:pt>
                <c:pt idx="3048">
                  <c:v>7.8964730448722804</c:v>
                </c:pt>
                <c:pt idx="3049">
                  <c:v>7.8965949115753098</c:v>
                </c:pt>
                <c:pt idx="3050">
                  <c:v>7.8966220626831003</c:v>
                </c:pt>
                <c:pt idx="3051">
                  <c:v>7.8969759669303796</c:v>
                </c:pt>
                <c:pt idx="3052">
                  <c:v>7.8959334688186598</c:v>
                </c:pt>
                <c:pt idx="3053">
                  <c:v>7.8937471780776898</c:v>
                </c:pt>
                <c:pt idx="3054">
                  <c:v>7.8932795176506003</c:v>
                </c:pt>
                <c:pt idx="3055">
                  <c:v>7.89312186717987</c:v>
                </c:pt>
                <c:pt idx="3056">
                  <c:v>7.8930394740104601</c:v>
                </c:pt>
                <c:pt idx="3057">
                  <c:v>7.8924599719047501</c:v>
                </c:pt>
                <c:pt idx="3058">
                  <c:v>7.8936799964904703</c:v>
                </c:pt>
                <c:pt idx="3059">
                  <c:v>7.8932094817161502</c:v>
                </c:pt>
                <c:pt idx="3060">
                  <c:v>7.8927159581184299</c:v>
                </c:pt>
                <c:pt idx="3061">
                  <c:v>7.8925230460166897</c:v>
                </c:pt>
                <c:pt idx="3062">
                  <c:v>7.8921155009269697</c:v>
                </c:pt>
                <c:pt idx="3063">
                  <c:v>7.8929249520301799</c:v>
                </c:pt>
                <c:pt idx="3064">
                  <c:v>7.8926491942405699</c:v>
                </c:pt>
                <c:pt idx="3065">
                  <c:v>7.8930152120590202</c:v>
                </c:pt>
                <c:pt idx="3066">
                  <c:v>7.8923747591972297</c:v>
                </c:pt>
                <c:pt idx="3067">
                  <c:v>7.8925312261581402</c:v>
                </c:pt>
                <c:pt idx="3068">
                  <c:v>7.8929266228675798</c:v>
                </c:pt>
                <c:pt idx="3069">
                  <c:v>7.8926958384513801</c:v>
                </c:pt>
                <c:pt idx="3070">
                  <c:v>7.8936017456054604</c:v>
                </c:pt>
                <c:pt idx="3071">
                  <c:v>7.8923983249664298</c:v>
                </c:pt>
                <c:pt idx="3072">
                  <c:v>7.8933533477783202</c:v>
                </c:pt>
                <c:pt idx="3073">
                  <c:v>7.8922427978515604</c:v>
                </c:pt>
                <c:pt idx="3074">
                  <c:v>7.8928811969756998</c:v>
                </c:pt>
                <c:pt idx="3075">
                  <c:v>7.8921479082107497</c:v>
                </c:pt>
                <c:pt idx="3076">
                  <c:v>7.8925265965461699</c:v>
                </c:pt>
                <c:pt idx="3077">
                  <c:v>7.8929979467391904</c:v>
                </c:pt>
                <c:pt idx="3078">
                  <c:v>7.8927272710800098</c:v>
                </c:pt>
                <c:pt idx="3079">
                  <c:v>7.89270955324172</c:v>
                </c:pt>
                <c:pt idx="3080">
                  <c:v>7.8921459240913299</c:v>
                </c:pt>
                <c:pt idx="3081">
                  <c:v>7.8925882434844903</c:v>
                </c:pt>
                <c:pt idx="3082">
                  <c:v>7.8923478169441204</c:v>
                </c:pt>
                <c:pt idx="3083">
                  <c:v>7.8935701737403798</c:v>
                </c:pt>
                <c:pt idx="3084">
                  <c:v>7.89300828504562</c:v>
                </c:pt>
                <c:pt idx="3085">
                  <c:v>7.8925414252281101</c:v>
                </c:pt>
                <c:pt idx="3086">
                  <c:v>7.8923705472946102</c:v>
                </c:pt>
                <c:pt idx="3087">
                  <c:v>7.89350034666061</c:v>
                </c:pt>
                <c:pt idx="3088">
                  <c:v>7.8927846713066003</c:v>
                </c:pt>
                <c:pt idx="3089">
                  <c:v>7.89214397478103</c:v>
                </c:pt>
                <c:pt idx="3090">
                  <c:v>7.8925885219573901</c:v>
                </c:pt>
                <c:pt idx="3091">
                  <c:v>7.8931201267242397</c:v>
                </c:pt>
                <c:pt idx="3092">
                  <c:v>7.8922597498893703</c:v>
                </c:pt>
                <c:pt idx="3093">
                  <c:v>7.8923309693336403</c:v>
                </c:pt>
                <c:pt idx="3094">
                  <c:v>7.89250456237792</c:v>
                </c:pt>
                <c:pt idx="3095">
                  <c:v>7.8932973399162201</c:v>
                </c:pt>
                <c:pt idx="3096">
                  <c:v>7.8929222021102898</c:v>
                </c:pt>
                <c:pt idx="3097">
                  <c:v>7.8924490766525199</c:v>
                </c:pt>
                <c:pt idx="3098">
                  <c:v>7.8928405051231296</c:v>
                </c:pt>
                <c:pt idx="3099">
                  <c:v>7.8935177512168799</c:v>
                </c:pt>
                <c:pt idx="3100">
                  <c:v>7.8929029178619299</c:v>
                </c:pt>
                <c:pt idx="3101">
                  <c:v>7.8931196393966596</c:v>
                </c:pt>
                <c:pt idx="3102">
                  <c:v>7.8941783933639504</c:v>
                </c:pt>
                <c:pt idx="3103">
                  <c:v>7.8937086791992099</c:v>
                </c:pt>
                <c:pt idx="3104">
                  <c:v>7.8926810793876596</c:v>
                </c:pt>
                <c:pt idx="3105">
                  <c:v>7.89307278633117</c:v>
                </c:pt>
                <c:pt idx="3106">
                  <c:v>7.8935064034461897</c:v>
                </c:pt>
                <c:pt idx="3107">
                  <c:v>7.8934932456016504</c:v>
                </c:pt>
                <c:pt idx="3108">
                  <c:v>7.8929364738464303</c:v>
                </c:pt>
                <c:pt idx="3109">
                  <c:v>7.8937713007926904</c:v>
                </c:pt>
                <c:pt idx="3110">
                  <c:v>7.8935024352073597</c:v>
                </c:pt>
                <c:pt idx="3111">
                  <c:v>7.8929091138839702</c:v>
                </c:pt>
                <c:pt idx="3112">
                  <c:v>7.8931181077957104</c:v>
                </c:pt>
                <c:pt idx="3113">
                  <c:v>7.89268372488021</c:v>
                </c:pt>
                <c:pt idx="3114">
                  <c:v>7.8934674520492498</c:v>
                </c:pt>
                <c:pt idx="3115">
                  <c:v>7.89343796873092</c:v>
                </c:pt>
                <c:pt idx="3116">
                  <c:v>7.8925485959052999</c:v>
                </c:pt>
                <c:pt idx="3117">
                  <c:v>7.8929336194991997</c:v>
                </c:pt>
                <c:pt idx="3118">
                  <c:v>7.8918531446456903</c:v>
                </c:pt>
                <c:pt idx="3119">
                  <c:v>7.8922903122901902</c:v>
                </c:pt>
                <c:pt idx="3120">
                  <c:v>7.8927900319099402</c:v>
                </c:pt>
                <c:pt idx="3121">
                  <c:v>7.8922466616630498</c:v>
                </c:pt>
                <c:pt idx="3122">
                  <c:v>7.8926485328674296</c:v>
                </c:pt>
                <c:pt idx="3123">
                  <c:v>7.8915662479400597</c:v>
                </c:pt>
                <c:pt idx="3124">
                  <c:v>7.8916886367797803</c:v>
                </c:pt>
                <c:pt idx="3125">
                  <c:v>7.8923992648124601</c:v>
                </c:pt>
                <c:pt idx="3126">
                  <c:v>7.8924430198669402</c:v>
                </c:pt>
                <c:pt idx="3127">
                  <c:v>7.8927294640541001</c:v>
                </c:pt>
                <c:pt idx="3128">
                  <c:v>7.8922139759063699</c:v>
                </c:pt>
                <c:pt idx="3129">
                  <c:v>7.8921120548248203</c:v>
                </c:pt>
                <c:pt idx="3130">
                  <c:v>7.8922527184486304</c:v>
                </c:pt>
                <c:pt idx="3131">
                  <c:v>7.8922118873596103</c:v>
                </c:pt>
                <c:pt idx="3132">
                  <c:v>7.8922677907943699</c:v>
                </c:pt>
                <c:pt idx="3133">
                  <c:v>7.8917309298515299</c:v>
                </c:pt>
                <c:pt idx="3134">
                  <c:v>7.8921441488265902</c:v>
                </c:pt>
                <c:pt idx="3135">
                  <c:v>7.8913939428329396</c:v>
                </c:pt>
                <c:pt idx="3136">
                  <c:v>7.8919578156471202</c:v>
                </c:pt>
                <c:pt idx="3137">
                  <c:v>7.8935238080024703</c:v>
                </c:pt>
                <c:pt idx="3138">
                  <c:v>7.8934969701766899</c:v>
                </c:pt>
                <c:pt idx="3139">
                  <c:v>7.8932370505332896</c:v>
                </c:pt>
                <c:pt idx="3140">
                  <c:v>7.8932460660934396</c:v>
                </c:pt>
                <c:pt idx="3141">
                  <c:v>7.8920033807754502</c:v>
                </c:pt>
                <c:pt idx="3142">
                  <c:v>7.8922756228446902</c:v>
                </c:pt>
                <c:pt idx="3143">
                  <c:v>7.8926029677390996</c:v>
                </c:pt>
                <c:pt idx="3144">
                  <c:v>7.8922528576850803</c:v>
                </c:pt>
                <c:pt idx="3145">
                  <c:v>7.89202276945114</c:v>
                </c:pt>
                <c:pt idx="3146">
                  <c:v>7.8925061984062097</c:v>
                </c:pt>
                <c:pt idx="3147">
                  <c:v>7.8928873929977401</c:v>
                </c:pt>
                <c:pt idx="3148">
                  <c:v>7.8925448365211404</c:v>
                </c:pt>
                <c:pt idx="3149">
                  <c:v>7.8925268054008404</c:v>
                </c:pt>
                <c:pt idx="3150">
                  <c:v>7.8929625458717299</c:v>
                </c:pt>
                <c:pt idx="3151">
                  <c:v>7.8940282964706396</c:v>
                </c:pt>
                <c:pt idx="3152">
                  <c:v>7.8931511416435196</c:v>
                </c:pt>
                <c:pt idx="3153">
                  <c:v>7.8934071974754296</c:v>
                </c:pt>
                <c:pt idx="3154">
                  <c:v>7.8935496015548701</c:v>
                </c:pt>
                <c:pt idx="3155">
                  <c:v>7.8927009205818104</c:v>
                </c:pt>
                <c:pt idx="3156">
                  <c:v>7.8925332450866597</c:v>
                </c:pt>
                <c:pt idx="3157">
                  <c:v>7.89240692281723</c:v>
                </c:pt>
                <c:pt idx="3158">
                  <c:v>7.8920420188903799</c:v>
                </c:pt>
                <c:pt idx="3159">
                  <c:v>7.8922538323402396</c:v>
                </c:pt>
                <c:pt idx="3160">
                  <c:v>7.8924021191596898</c:v>
                </c:pt>
                <c:pt idx="3161">
                  <c:v>7.89243275117874</c:v>
                </c:pt>
                <c:pt idx="3162">
                  <c:v>7.8931927733421299</c:v>
                </c:pt>
                <c:pt idx="3163">
                  <c:v>7.8932238926887504</c:v>
                </c:pt>
                <c:pt idx="3164">
                  <c:v>7.8935442061424199</c:v>
                </c:pt>
                <c:pt idx="3165">
                  <c:v>7.8928384861946101</c:v>
                </c:pt>
                <c:pt idx="3166">
                  <c:v>7.8931094403266897</c:v>
                </c:pt>
                <c:pt idx="3167">
                  <c:v>7.89366422796249</c:v>
                </c:pt>
                <c:pt idx="3168">
                  <c:v>7.8932698755264203</c:v>
                </c:pt>
                <c:pt idx="3169">
                  <c:v>7.8930132975578298</c:v>
                </c:pt>
                <c:pt idx="3170">
                  <c:v>7.8922505602836601</c:v>
                </c:pt>
                <c:pt idx="3171">
                  <c:v>7.8930285091400103</c:v>
                </c:pt>
                <c:pt idx="3172">
                  <c:v>7.8919436831474297</c:v>
                </c:pt>
                <c:pt idx="3173">
                  <c:v>7.8926538934707597</c:v>
                </c:pt>
                <c:pt idx="3174">
                  <c:v>7.8930907130241303</c:v>
                </c:pt>
                <c:pt idx="3175">
                  <c:v>7.8929018735885599</c:v>
                </c:pt>
                <c:pt idx="3176">
                  <c:v>7.8930914092063897</c:v>
                </c:pt>
                <c:pt idx="3177">
                  <c:v>7.8928458657264704</c:v>
                </c:pt>
                <c:pt idx="3178">
                  <c:v>7.8939400553703303</c:v>
                </c:pt>
                <c:pt idx="3179">
                  <c:v>7.8935288205146703</c:v>
                </c:pt>
                <c:pt idx="3180">
                  <c:v>7.8931244778633101</c:v>
                </c:pt>
                <c:pt idx="3181">
                  <c:v>7.8936320295333804</c:v>
                </c:pt>
                <c:pt idx="3182">
                  <c:v>7.8931829223632803</c:v>
                </c:pt>
                <c:pt idx="3183">
                  <c:v>7.8931596350669802</c:v>
                </c:pt>
                <c:pt idx="3184">
                  <c:v>7.89339365673065</c:v>
                </c:pt>
                <c:pt idx="3185">
                  <c:v>7.8932522621154702</c:v>
                </c:pt>
                <c:pt idx="3186">
                  <c:v>7.8926739087104796</c:v>
                </c:pt>
                <c:pt idx="3187">
                  <c:v>7.8933054156303397</c:v>
                </c:pt>
                <c:pt idx="3188">
                  <c:v>7.8925550007820098</c:v>
                </c:pt>
                <c:pt idx="3189">
                  <c:v>7.8930009055137598</c:v>
                </c:pt>
                <c:pt idx="3190">
                  <c:v>7.8924063658714196</c:v>
                </c:pt>
                <c:pt idx="3191">
                  <c:v>7.8928363280296301</c:v>
                </c:pt>
                <c:pt idx="3192">
                  <c:v>7.8931245474815297</c:v>
                </c:pt>
                <c:pt idx="3193">
                  <c:v>7.8937900977134703</c:v>
                </c:pt>
                <c:pt idx="3194">
                  <c:v>7.8926086764335599</c:v>
                </c:pt>
                <c:pt idx="3195">
                  <c:v>7.8933387279510496</c:v>
                </c:pt>
                <c:pt idx="3196">
                  <c:v>7.8931343288421596</c:v>
                </c:pt>
                <c:pt idx="3197">
                  <c:v>7.89346762609481</c:v>
                </c:pt>
                <c:pt idx="3198">
                  <c:v>7.8932870712280199</c:v>
                </c:pt>
                <c:pt idx="3199">
                  <c:v>7.8933717269897397</c:v>
                </c:pt>
                <c:pt idx="3200">
                  <c:v>7.8937794461250297</c:v>
                </c:pt>
                <c:pt idx="3201">
                  <c:v>7.8932141113281196</c:v>
                </c:pt>
                <c:pt idx="3202">
                  <c:v>7.8938779559135401</c:v>
                </c:pt>
                <c:pt idx="3203">
                  <c:v>7.8933779578208902</c:v>
                </c:pt>
                <c:pt idx="3204">
                  <c:v>7.8935520033836299</c:v>
                </c:pt>
                <c:pt idx="3205">
                  <c:v>7.8929286766052202</c:v>
                </c:pt>
                <c:pt idx="3206">
                  <c:v>7.8926242012977497</c:v>
                </c:pt>
                <c:pt idx="3207">
                  <c:v>7.8926152901649402</c:v>
                </c:pt>
                <c:pt idx="3208">
                  <c:v>7.8926284828186004</c:v>
                </c:pt>
                <c:pt idx="3209">
                  <c:v>7.8930050826072602</c:v>
                </c:pt>
                <c:pt idx="3210">
                  <c:v>7.8924344568252502</c:v>
                </c:pt>
                <c:pt idx="3211">
                  <c:v>7.8924239096641502</c:v>
                </c:pt>
                <c:pt idx="3212">
                  <c:v>7.89360477399826</c:v>
                </c:pt>
                <c:pt idx="3213">
                  <c:v>7.8927266445159896</c:v>
                </c:pt>
                <c:pt idx="3214">
                  <c:v>7.8923535952568002</c:v>
                </c:pt>
                <c:pt idx="3215">
                  <c:v>7.8934515094756996</c:v>
                </c:pt>
                <c:pt idx="3216">
                  <c:v>7.8924612946510297</c:v>
                </c:pt>
                <c:pt idx="3217">
                  <c:v>7.8931215538978501</c:v>
                </c:pt>
                <c:pt idx="3218">
                  <c:v>7.8926522922515803</c:v>
                </c:pt>
                <c:pt idx="3219">
                  <c:v>7.8927989082336403</c:v>
                </c:pt>
                <c:pt idx="3220">
                  <c:v>7.89259767675399</c:v>
                </c:pt>
                <c:pt idx="3221">
                  <c:v>7.8935377664565998</c:v>
                </c:pt>
                <c:pt idx="3222">
                  <c:v>7.8936578927039998</c:v>
                </c:pt>
                <c:pt idx="3223">
                  <c:v>7.8930014276504501</c:v>
                </c:pt>
                <c:pt idx="3224">
                  <c:v>7.8933805685043303</c:v>
                </c:pt>
                <c:pt idx="3225">
                  <c:v>7.8929175376891996</c:v>
                </c:pt>
                <c:pt idx="3226">
                  <c:v>7.8937438712120001</c:v>
                </c:pt>
                <c:pt idx="3227">
                  <c:v>7.89313867998123</c:v>
                </c:pt>
                <c:pt idx="3228">
                  <c:v>7.89378665161132</c:v>
                </c:pt>
                <c:pt idx="3229">
                  <c:v>7.89327060651779</c:v>
                </c:pt>
                <c:pt idx="3230">
                  <c:v>7.8929372396469102</c:v>
                </c:pt>
                <c:pt idx="3231">
                  <c:v>7.8938239321708599</c:v>
                </c:pt>
                <c:pt idx="3232">
                  <c:v>7.8929433312416002</c:v>
                </c:pt>
                <c:pt idx="3233">
                  <c:v>7.8930639448165802</c:v>
                </c:pt>
                <c:pt idx="3234">
                  <c:v>7.8926350269317602</c:v>
                </c:pt>
                <c:pt idx="3235">
                  <c:v>7.8929822826385401</c:v>
                </c:pt>
                <c:pt idx="3236">
                  <c:v>7.8925553836822502</c:v>
                </c:pt>
                <c:pt idx="3237">
                  <c:v>7.8925821866989097</c:v>
                </c:pt>
                <c:pt idx="3238">
                  <c:v>7.8925398588180498</c:v>
                </c:pt>
                <c:pt idx="3239">
                  <c:v>7.8916607198715196</c:v>
                </c:pt>
                <c:pt idx="3240">
                  <c:v>7.8932115006446804</c:v>
                </c:pt>
                <c:pt idx="3241">
                  <c:v>7.8919102663993801</c:v>
                </c:pt>
                <c:pt idx="3242">
                  <c:v>7.8925695858001701</c:v>
                </c:pt>
                <c:pt idx="3243">
                  <c:v>7.8923600349426204</c:v>
                </c:pt>
                <c:pt idx="3244">
                  <c:v>7.8921580724716103</c:v>
                </c:pt>
                <c:pt idx="3245">
                  <c:v>7.8917983899116502</c:v>
                </c:pt>
                <c:pt idx="3246">
                  <c:v>7.8933234467506397</c:v>
                </c:pt>
                <c:pt idx="3247">
                  <c:v>7.8931195349693297</c:v>
                </c:pt>
                <c:pt idx="3248">
                  <c:v>7.8926975092887801</c:v>
                </c:pt>
                <c:pt idx="3249">
                  <c:v>7.8922679648399301</c:v>
                </c:pt>
                <c:pt idx="3250">
                  <c:v>7.8923908410072299</c:v>
                </c:pt>
                <c:pt idx="3251">
                  <c:v>7.8921503448486297</c:v>
                </c:pt>
                <c:pt idx="3252">
                  <c:v>7.8926459569930998</c:v>
                </c:pt>
                <c:pt idx="3253">
                  <c:v>7.8924291310310304</c:v>
                </c:pt>
                <c:pt idx="3254">
                  <c:v>7.8926007051467799</c:v>
                </c:pt>
                <c:pt idx="3255">
                  <c:v>7.8925664877891499</c:v>
                </c:pt>
                <c:pt idx="3256">
                  <c:v>7.8928148159980704</c:v>
                </c:pt>
                <c:pt idx="3257">
                  <c:v>7.8921955966949398</c:v>
                </c:pt>
                <c:pt idx="3258">
                  <c:v>7.8919032349586402</c:v>
                </c:pt>
                <c:pt idx="3259">
                  <c:v>7.8926634311676001</c:v>
                </c:pt>
                <c:pt idx="3260">
                  <c:v>7.8922504210472102</c:v>
                </c:pt>
                <c:pt idx="3261">
                  <c:v>7.8919348764419501</c:v>
                </c:pt>
                <c:pt idx="3262">
                  <c:v>7.8925277800559996</c:v>
                </c:pt>
                <c:pt idx="3263">
                  <c:v>7.8921138300895599</c:v>
                </c:pt>
                <c:pt idx="3264">
                  <c:v>7.8921564712524397</c:v>
                </c:pt>
                <c:pt idx="3265">
                  <c:v>7.8920555596351596</c:v>
                </c:pt>
                <c:pt idx="3266">
                  <c:v>7.8927815732955899</c:v>
                </c:pt>
                <c:pt idx="3267">
                  <c:v>7.8913141255378703</c:v>
                </c:pt>
                <c:pt idx="3268">
                  <c:v>7.8913782787322901</c:v>
                </c:pt>
                <c:pt idx="3269">
                  <c:v>7.8919849319458004</c:v>
                </c:pt>
                <c:pt idx="3270">
                  <c:v>7.8916925354003897</c:v>
                </c:pt>
                <c:pt idx="3271">
                  <c:v>7.89190873479843</c:v>
                </c:pt>
                <c:pt idx="3272">
                  <c:v>7.8906545276641804</c:v>
                </c:pt>
                <c:pt idx="3273">
                  <c:v>7.8916006393432596</c:v>
                </c:pt>
                <c:pt idx="3274">
                  <c:v>7.8922438421249304</c:v>
                </c:pt>
                <c:pt idx="3275">
                  <c:v>7.8920756444931</c:v>
                </c:pt>
                <c:pt idx="3276">
                  <c:v>7.8919240508079502</c:v>
                </c:pt>
                <c:pt idx="3277">
                  <c:v>7.8922603416442803</c:v>
                </c:pt>
                <c:pt idx="3278">
                  <c:v>7.8918628911972002</c:v>
                </c:pt>
                <c:pt idx="3279">
                  <c:v>7.89173061656951</c:v>
                </c:pt>
                <c:pt idx="3280">
                  <c:v>7.8918831152915896</c:v>
                </c:pt>
                <c:pt idx="3281">
                  <c:v>7.8918651885986302</c:v>
                </c:pt>
                <c:pt idx="3282">
                  <c:v>7.8924246058463998</c:v>
                </c:pt>
                <c:pt idx="3283">
                  <c:v>7.8923349723815903</c:v>
                </c:pt>
                <c:pt idx="3284">
                  <c:v>7.89175143241882</c:v>
                </c:pt>
                <c:pt idx="3285">
                  <c:v>7.8919536037444997</c:v>
                </c:pt>
                <c:pt idx="3286">
                  <c:v>7.8916018576621996</c:v>
                </c:pt>
                <c:pt idx="3287">
                  <c:v>7.89244162750244</c:v>
                </c:pt>
                <c:pt idx="3288">
                  <c:v>7.8921939258575398</c:v>
                </c:pt>
                <c:pt idx="3289">
                  <c:v>7.8915513148307799</c:v>
                </c:pt>
                <c:pt idx="3290">
                  <c:v>7.8921194343566796</c:v>
                </c:pt>
                <c:pt idx="3291">
                  <c:v>7.8916581439971898</c:v>
                </c:pt>
                <c:pt idx="3292">
                  <c:v>7.8916992187499897</c:v>
                </c:pt>
                <c:pt idx="3293">
                  <c:v>7.8921674709319998</c:v>
                </c:pt>
                <c:pt idx="3294">
                  <c:v>7.8920720243453903</c:v>
                </c:pt>
                <c:pt idx="3295">
                  <c:v>7.8932103867530801</c:v>
                </c:pt>
                <c:pt idx="3296">
                  <c:v>7.8916974086761398</c:v>
                </c:pt>
                <c:pt idx="3297">
                  <c:v>7.8924283304214402</c:v>
                </c:pt>
                <c:pt idx="3298">
                  <c:v>7.8926674690246497</c:v>
                </c:pt>
                <c:pt idx="3299">
                  <c:v>7.8923735060691804</c:v>
                </c:pt>
                <c:pt idx="3300">
                  <c:v>7.8926663899421596</c:v>
                </c:pt>
                <c:pt idx="3301">
                  <c:v>7.8922526488304099</c:v>
                </c:pt>
                <c:pt idx="3302">
                  <c:v>7.8925033788681001</c:v>
                </c:pt>
                <c:pt idx="3303">
                  <c:v>7.8926902689933698</c:v>
                </c:pt>
                <c:pt idx="3304">
                  <c:v>7.8932179403304996</c:v>
                </c:pt>
                <c:pt idx="3305">
                  <c:v>7.8922618732452303</c:v>
                </c:pt>
                <c:pt idx="3306">
                  <c:v>7.8929934911727901</c:v>
                </c:pt>
                <c:pt idx="3307">
                  <c:v>7.8921896791458099</c:v>
                </c:pt>
                <c:pt idx="3308">
                  <c:v>7.8919789447784403</c:v>
                </c:pt>
                <c:pt idx="3309">
                  <c:v>7.8913820729255599</c:v>
                </c:pt>
                <c:pt idx="3310">
                  <c:v>7.8919822168350198</c:v>
                </c:pt>
                <c:pt idx="3311">
                  <c:v>7.8915764122009202</c:v>
                </c:pt>
                <c:pt idx="3312">
                  <c:v>7.8921820907592704</c:v>
                </c:pt>
                <c:pt idx="3313">
                  <c:v>7.8922875971794104</c:v>
                </c:pt>
                <c:pt idx="3314">
                  <c:v>7.8922412314414903</c:v>
                </c:pt>
                <c:pt idx="3315">
                  <c:v>7.8906657710075301</c:v>
                </c:pt>
                <c:pt idx="3316">
                  <c:v>7.8912961292266797</c:v>
                </c:pt>
                <c:pt idx="3317">
                  <c:v>7.8914120783805801</c:v>
                </c:pt>
                <c:pt idx="3318">
                  <c:v>7.8921302947998004</c:v>
                </c:pt>
                <c:pt idx="3319">
                  <c:v>7.8914032368659903</c:v>
                </c:pt>
                <c:pt idx="3320">
                  <c:v>7.8918259587287896</c:v>
                </c:pt>
                <c:pt idx="3321">
                  <c:v>7.89274105548858</c:v>
                </c:pt>
                <c:pt idx="3322">
                  <c:v>7.8923932428359898</c:v>
                </c:pt>
                <c:pt idx="3323">
                  <c:v>7.89240904617309</c:v>
                </c:pt>
                <c:pt idx="3324">
                  <c:v>7.8928177747726398</c:v>
                </c:pt>
                <c:pt idx="3325">
                  <c:v>7.8920834069251997</c:v>
                </c:pt>
                <c:pt idx="3326">
                  <c:v>7.8925322704315102</c:v>
                </c:pt>
                <c:pt idx="3327">
                  <c:v>7.8917994689941402</c:v>
                </c:pt>
                <c:pt idx="3328">
                  <c:v>7.8926424064636196</c:v>
                </c:pt>
                <c:pt idx="3329">
                  <c:v>7.8923830089568998</c:v>
                </c:pt>
                <c:pt idx="3330">
                  <c:v>7.8925788450240999</c:v>
                </c:pt>
                <c:pt idx="3331">
                  <c:v>7.8927322139739902</c:v>
                </c:pt>
                <c:pt idx="3332">
                  <c:v>7.8925525641441299</c:v>
                </c:pt>
                <c:pt idx="3333">
                  <c:v>7.8919583725929199</c:v>
                </c:pt>
                <c:pt idx="3334">
                  <c:v>7.8927092399597099</c:v>
                </c:pt>
                <c:pt idx="3335">
                  <c:v>7.8938723516464204</c:v>
                </c:pt>
                <c:pt idx="3336">
                  <c:v>7.8927134518623303</c:v>
                </c:pt>
                <c:pt idx="3337">
                  <c:v>7.8920096464157101</c:v>
                </c:pt>
                <c:pt idx="3338">
                  <c:v>7.8919761948585503</c:v>
                </c:pt>
                <c:pt idx="3339">
                  <c:v>7.8924770979881202</c:v>
                </c:pt>
                <c:pt idx="3340">
                  <c:v>7.8924179573059003</c:v>
                </c:pt>
                <c:pt idx="3341">
                  <c:v>7.8925980596542296</c:v>
                </c:pt>
                <c:pt idx="3342">
                  <c:v>7.89286901378631</c:v>
                </c:pt>
                <c:pt idx="3343">
                  <c:v>7.8921127161979596</c:v>
                </c:pt>
                <c:pt idx="3344">
                  <c:v>7.8924866704940699</c:v>
                </c:pt>
                <c:pt idx="3345">
                  <c:v>7.89178182077407</c:v>
                </c:pt>
                <c:pt idx="3346">
                  <c:v>7.8914741778373703</c:v>
                </c:pt>
                <c:pt idx="3347">
                  <c:v>7.8921289024353003</c:v>
                </c:pt>
                <c:pt idx="3348">
                  <c:v>7.8922376809120101</c:v>
                </c:pt>
                <c:pt idx="3349">
                  <c:v>7.8932974443435597</c:v>
                </c:pt>
                <c:pt idx="3350">
                  <c:v>7.8924098467826802</c:v>
                </c:pt>
                <c:pt idx="3351">
                  <c:v>7.8921565756797696</c:v>
                </c:pt>
                <c:pt idx="3352">
                  <c:v>7.8922572088241498</c:v>
                </c:pt>
                <c:pt idx="3353">
                  <c:v>7.8921762080192499</c:v>
                </c:pt>
                <c:pt idx="3354">
                  <c:v>7.8927839055061302</c:v>
                </c:pt>
                <c:pt idx="3355">
                  <c:v>7.8920620689392003</c:v>
                </c:pt>
                <c:pt idx="3356">
                  <c:v>7.8935341114997799</c:v>
                </c:pt>
                <c:pt idx="3357">
                  <c:v>7.8933617715835496</c:v>
                </c:pt>
                <c:pt idx="3358">
                  <c:v>7.8929603877067498</c:v>
                </c:pt>
                <c:pt idx="3359">
                  <c:v>7.8926900253295802</c:v>
                </c:pt>
                <c:pt idx="3360">
                  <c:v>7.8922655282020502</c:v>
                </c:pt>
                <c:pt idx="3361">
                  <c:v>7.8925164322852996</c:v>
                </c:pt>
                <c:pt idx="3362">
                  <c:v>7.8923908410072299</c:v>
                </c:pt>
                <c:pt idx="3363">
                  <c:v>7.8932522969245902</c:v>
                </c:pt>
                <c:pt idx="3364">
                  <c:v>7.8930669035911496</c:v>
                </c:pt>
                <c:pt idx="3365">
                  <c:v>7.8929563150405802</c:v>
                </c:pt>
                <c:pt idx="3366">
                  <c:v>7.8926392388343798</c:v>
                </c:pt>
                <c:pt idx="3367">
                  <c:v>7.8924915089607204</c:v>
                </c:pt>
                <c:pt idx="3368">
                  <c:v>7.8921889481544403</c:v>
                </c:pt>
                <c:pt idx="3369">
                  <c:v>7.8910318236350996</c:v>
                </c:pt>
                <c:pt idx="3370">
                  <c:v>7.8923945655822703</c:v>
                </c:pt>
                <c:pt idx="3371">
                  <c:v>7.8929076519012398</c:v>
                </c:pt>
                <c:pt idx="3372">
                  <c:v>7.8920474491119297</c:v>
                </c:pt>
                <c:pt idx="3373">
                  <c:v>7.8920641922950701</c:v>
                </c:pt>
                <c:pt idx="3374">
                  <c:v>7.8909834737777702</c:v>
                </c:pt>
                <c:pt idx="3375">
                  <c:v>7.8921467595100401</c:v>
                </c:pt>
                <c:pt idx="3376">
                  <c:v>7.8918823146820003</c:v>
                </c:pt>
                <c:pt idx="3377">
                  <c:v>7.8921802806854204</c:v>
                </c:pt>
                <c:pt idx="3378">
                  <c:v>7.8919955139160098</c:v>
                </c:pt>
                <c:pt idx="3379">
                  <c:v>7.89201650381088</c:v>
                </c:pt>
                <c:pt idx="3380">
                  <c:v>7.8922363581657402</c:v>
                </c:pt>
                <c:pt idx="3381">
                  <c:v>7.8917740931510902</c:v>
                </c:pt>
                <c:pt idx="3382">
                  <c:v>7.8913314604759197</c:v>
                </c:pt>
                <c:pt idx="3383">
                  <c:v>7.8914958291053701</c:v>
                </c:pt>
                <c:pt idx="3384">
                  <c:v>7.8910859169960004</c:v>
                </c:pt>
                <c:pt idx="3385">
                  <c:v>7.8908822836875903</c:v>
                </c:pt>
                <c:pt idx="3386">
                  <c:v>7.8921924638748102</c:v>
                </c:pt>
                <c:pt idx="3387">
                  <c:v>7.8917716913223197</c:v>
                </c:pt>
                <c:pt idx="3388">
                  <c:v>7.8914318847656197</c:v>
                </c:pt>
                <c:pt idx="3389">
                  <c:v>7.8923580856323197</c:v>
                </c:pt>
                <c:pt idx="3390">
                  <c:v>7.8918693656921297</c:v>
                </c:pt>
                <c:pt idx="3391">
                  <c:v>7.8913030214309599</c:v>
                </c:pt>
                <c:pt idx="3392">
                  <c:v>7.8908180260658201</c:v>
                </c:pt>
                <c:pt idx="3393">
                  <c:v>7.8909524936675997</c:v>
                </c:pt>
                <c:pt idx="3394">
                  <c:v>7.8914950284957799</c:v>
                </c:pt>
                <c:pt idx="3395">
                  <c:v>7.8910965685844401</c:v>
                </c:pt>
                <c:pt idx="3396">
                  <c:v>7.8913299288749599</c:v>
                </c:pt>
                <c:pt idx="3397">
                  <c:v>7.8906784415244999</c:v>
                </c:pt>
                <c:pt idx="3398">
                  <c:v>7.8901631622314401</c:v>
                </c:pt>
                <c:pt idx="3399">
                  <c:v>7.8908923435211102</c:v>
                </c:pt>
                <c:pt idx="3400">
                  <c:v>7.8903995509147604</c:v>
                </c:pt>
                <c:pt idx="3401">
                  <c:v>7.8905345406532197</c:v>
                </c:pt>
                <c:pt idx="3402">
                  <c:v>7.8900495104789696</c:v>
                </c:pt>
                <c:pt idx="3403">
                  <c:v>7.8903624095916696</c:v>
                </c:pt>
                <c:pt idx="3404">
                  <c:v>7.8898657183647103</c:v>
                </c:pt>
                <c:pt idx="3405">
                  <c:v>7.8898258967399499</c:v>
                </c:pt>
                <c:pt idx="3406">
                  <c:v>7.8905558438301</c:v>
                </c:pt>
                <c:pt idx="3407">
                  <c:v>7.8893474106788597</c:v>
                </c:pt>
                <c:pt idx="3408">
                  <c:v>7.8898983345031697</c:v>
                </c:pt>
                <c:pt idx="3409">
                  <c:v>7.8904500241279596</c:v>
                </c:pt>
                <c:pt idx="3410">
                  <c:v>7.8907660212516699</c:v>
                </c:pt>
                <c:pt idx="3411">
                  <c:v>7.8907924065589903</c:v>
                </c:pt>
                <c:pt idx="3412">
                  <c:v>7.8898500542640599</c:v>
                </c:pt>
                <c:pt idx="3413">
                  <c:v>7.8899184541702203</c:v>
                </c:pt>
                <c:pt idx="3414">
                  <c:v>7.8902148189544601</c:v>
                </c:pt>
                <c:pt idx="3415">
                  <c:v>7.8914015660285903</c:v>
                </c:pt>
                <c:pt idx="3416">
                  <c:v>7.8893184843063304</c:v>
                </c:pt>
                <c:pt idx="3417">
                  <c:v>7.8901127238273601</c:v>
                </c:pt>
                <c:pt idx="3418">
                  <c:v>7.88904693841934</c:v>
                </c:pt>
                <c:pt idx="3419">
                  <c:v>7.8899219698905902</c:v>
                </c:pt>
                <c:pt idx="3420">
                  <c:v>7.8894332499504003</c:v>
                </c:pt>
                <c:pt idx="3421">
                  <c:v>7.8890893707275298</c:v>
                </c:pt>
                <c:pt idx="3422">
                  <c:v>7.8892506761550898</c:v>
                </c:pt>
                <c:pt idx="3423">
                  <c:v>7.8901266822814904</c:v>
                </c:pt>
                <c:pt idx="3424">
                  <c:v>7.8903820419311499</c:v>
                </c:pt>
                <c:pt idx="3425">
                  <c:v>7.8896315226554803</c:v>
                </c:pt>
                <c:pt idx="3426">
                  <c:v>7.8900362830162001</c:v>
                </c:pt>
                <c:pt idx="3427">
                  <c:v>7.8896132130622796</c:v>
                </c:pt>
                <c:pt idx="3428">
                  <c:v>7.8895105261802598</c:v>
                </c:pt>
                <c:pt idx="3429">
                  <c:v>7.8891770548820404</c:v>
                </c:pt>
                <c:pt idx="3430">
                  <c:v>7.8892527647018396</c:v>
                </c:pt>
                <c:pt idx="3431">
                  <c:v>7.8892022914886404</c:v>
                </c:pt>
                <c:pt idx="3432">
                  <c:v>7.8898811736106804</c:v>
                </c:pt>
                <c:pt idx="3433">
                  <c:v>7.8895923972129802</c:v>
                </c:pt>
                <c:pt idx="3434">
                  <c:v>7.8899643325805604</c:v>
                </c:pt>
                <c:pt idx="3435">
                  <c:v>7.8895831031799304</c:v>
                </c:pt>
                <c:pt idx="3436">
                  <c:v>7.8901775383949202</c:v>
                </c:pt>
                <c:pt idx="3437">
                  <c:v>7.8901580104827804</c:v>
                </c:pt>
                <c:pt idx="3438">
                  <c:v>7.8902137398719701</c:v>
                </c:pt>
                <c:pt idx="3439">
                  <c:v>7.8893740048408496</c:v>
                </c:pt>
                <c:pt idx="3440">
                  <c:v>7.8893531541824302</c:v>
                </c:pt>
                <c:pt idx="3441">
                  <c:v>7.8894373226165699</c:v>
                </c:pt>
                <c:pt idx="3442">
                  <c:v>7.8893138895034696</c:v>
                </c:pt>
                <c:pt idx="3443">
                  <c:v>7.8900228466987601</c:v>
                </c:pt>
                <c:pt idx="3444">
                  <c:v>7.8898860816955496</c:v>
                </c:pt>
                <c:pt idx="3445">
                  <c:v>7.8905696978569004</c:v>
                </c:pt>
                <c:pt idx="3446">
                  <c:v>7.8894397244453396</c:v>
                </c:pt>
                <c:pt idx="3447">
                  <c:v>7.8902770924568104</c:v>
                </c:pt>
                <c:pt idx="3448">
                  <c:v>7.8897029509544296</c:v>
                </c:pt>
                <c:pt idx="3449">
                  <c:v>7.8903657512664704</c:v>
                </c:pt>
                <c:pt idx="3450">
                  <c:v>7.8898717403411798</c:v>
                </c:pt>
                <c:pt idx="3451">
                  <c:v>7.8898911290168696</c:v>
                </c:pt>
                <c:pt idx="3452">
                  <c:v>7.8907393574714604</c:v>
                </c:pt>
                <c:pt idx="3453">
                  <c:v>7.8898319187164301</c:v>
                </c:pt>
                <c:pt idx="3454">
                  <c:v>7.8896634426116901</c:v>
                </c:pt>
                <c:pt idx="3455">
                  <c:v>7.8905247941017098</c:v>
                </c:pt>
                <c:pt idx="3456">
                  <c:v>7.8905793399810698</c:v>
                </c:pt>
                <c:pt idx="3457">
                  <c:v>7.8904639825820899</c:v>
                </c:pt>
                <c:pt idx="3458">
                  <c:v>7.89093710803985</c:v>
                </c:pt>
                <c:pt idx="3459">
                  <c:v>7.8910527091026301</c:v>
                </c:pt>
                <c:pt idx="3460">
                  <c:v>7.8905278573036099</c:v>
                </c:pt>
                <c:pt idx="3461">
                  <c:v>7.8904872350692701</c:v>
                </c:pt>
                <c:pt idx="3462">
                  <c:v>7.8907623662948598</c:v>
                </c:pt>
                <c:pt idx="3463">
                  <c:v>7.8912696743011397</c:v>
                </c:pt>
                <c:pt idx="3464">
                  <c:v>7.8900942401885903</c:v>
                </c:pt>
                <c:pt idx="3465">
                  <c:v>7.8907111272811798</c:v>
                </c:pt>
                <c:pt idx="3466">
                  <c:v>7.89058612775802</c:v>
                </c:pt>
                <c:pt idx="3467">
                  <c:v>7.8908275985717697</c:v>
                </c:pt>
                <c:pt idx="3468">
                  <c:v>7.8903184108734097</c:v>
                </c:pt>
                <c:pt idx="3469">
                  <c:v>7.8906000514030401</c:v>
                </c:pt>
                <c:pt idx="3470">
                  <c:v>7.8907370948791398</c:v>
                </c:pt>
                <c:pt idx="3471">
                  <c:v>7.8898877873420696</c:v>
                </c:pt>
                <c:pt idx="3472">
                  <c:v>7.8899201250076203</c:v>
                </c:pt>
                <c:pt idx="3473">
                  <c:v>7.8897099475860504</c:v>
                </c:pt>
                <c:pt idx="3474">
                  <c:v>7.8894358954429604</c:v>
                </c:pt>
                <c:pt idx="3475">
                  <c:v>7.8896246652603104</c:v>
                </c:pt>
                <c:pt idx="3476">
                  <c:v>7.8898301782607998</c:v>
                </c:pt>
                <c:pt idx="3477">
                  <c:v>7.8906560940742398</c:v>
                </c:pt>
                <c:pt idx="3478">
                  <c:v>7.8900981040000904</c:v>
                </c:pt>
                <c:pt idx="3479">
                  <c:v>7.8896355953216499</c:v>
                </c:pt>
                <c:pt idx="3480">
                  <c:v>7.8896834230422899</c:v>
                </c:pt>
                <c:pt idx="3481">
                  <c:v>7.8907427339553804</c:v>
                </c:pt>
                <c:pt idx="3482">
                  <c:v>7.8896488227844204</c:v>
                </c:pt>
                <c:pt idx="3483">
                  <c:v>7.8900694212913498</c:v>
                </c:pt>
                <c:pt idx="3484">
                  <c:v>7.8895914921760504</c:v>
                </c:pt>
                <c:pt idx="3485">
                  <c:v>7.8897639017105101</c:v>
                </c:pt>
                <c:pt idx="3486">
                  <c:v>7.88973605442047</c:v>
                </c:pt>
                <c:pt idx="3487">
                  <c:v>7.8904273285865703</c:v>
                </c:pt>
                <c:pt idx="3488">
                  <c:v>7.8903185501098596</c:v>
                </c:pt>
                <c:pt idx="3489">
                  <c:v>7.8888713264465302</c:v>
                </c:pt>
                <c:pt idx="3490">
                  <c:v>7.8895863752365099</c:v>
                </c:pt>
                <c:pt idx="3491">
                  <c:v>7.8896614933013902</c:v>
                </c:pt>
                <c:pt idx="3492">
                  <c:v>7.8895326299667303</c:v>
                </c:pt>
                <c:pt idx="3493">
                  <c:v>7.88999040460586</c:v>
                </c:pt>
                <c:pt idx="3494">
                  <c:v>7.8897234535217198</c:v>
                </c:pt>
                <c:pt idx="3495">
                  <c:v>7.8898117294311501</c:v>
                </c:pt>
                <c:pt idx="3496">
                  <c:v>7.8892766089439297</c:v>
                </c:pt>
                <c:pt idx="3497">
                  <c:v>7.8896992959976098</c:v>
                </c:pt>
                <c:pt idx="3498">
                  <c:v>7.8891960954666098</c:v>
                </c:pt>
                <c:pt idx="3499">
                  <c:v>7.8901713075637803</c:v>
                </c:pt>
                <c:pt idx="3500">
                  <c:v>7.8899677438735898</c:v>
                </c:pt>
                <c:pt idx="3501">
                  <c:v>7.8898079700469896</c:v>
                </c:pt>
                <c:pt idx="3502">
                  <c:v>7.8888142395019498</c:v>
                </c:pt>
                <c:pt idx="3503">
                  <c:v>7.8896411647796603</c:v>
                </c:pt>
                <c:pt idx="3504">
                  <c:v>7.8891423850059503</c:v>
                </c:pt>
                <c:pt idx="3505">
                  <c:v>7.8890266098976101</c:v>
                </c:pt>
                <c:pt idx="3506">
                  <c:v>7.8893509612083399</c:v>
                </c:pt>
                <c:pt idx="3507">
                  <c:v>7.8901570358276301</c:v>
                </c:pt>
                <c:pt idx="3508">
                  <c:v>7.8896093144416799</c:v>
                </c:pt>
                <c:pt idx="3509">
                  <c:v>7.8901877374648999</c:v>
                </c:pt>
                <c:pt idx="3510">
                  <c:v>7.8897682876586899</c:v>
                </c:pt>
                <c:pt idx="3511">
                  <c:v>7.8896460032463001</c:v>
                </c:pt>
                <c:pt idx="3512">
                  <c:v>7.8896326365470797</c:v>
                </c:pt>
                <c:pt idx="3513">
                  <c:v>7.8902902154922403</c:v>
                </c:pt>
                <c:pt idx="3514">
                  <c:v>7.89010384750366</c:v>
                </c:pt>
                <c:pt idx="3515">
                  <c:v>7.8900315837860102</c:v>
                </c:pt>
                <c:pt idx="3516">
                  <c:v>7.8902488622665397</c:v>
                </c:pt>
                <c:pt idx="3517">
                  <c:v>7.8905276136398301</c:v>
                </c:pt>
                <c:pt idx="3518">
                  <c:v>7.8903954434394796</c:v>
                </c:pt>
                <c:pt idx="3519">
                  <c:v>7.8900785760879497</c:v>
                </c:pt>
                <c:pt idx="3520">
                  <c:v>7.8900881485939003</c:v>
                </c:pt>
                <c:pt idx="3521">
                  <c:v>7.8901670956611598</c:v>
                </c:pt>
                <c:pt idx="3522">
                  <c:v>7.8901069107055601</c:v>
                </c:pt>
                <c:pt idx="3523">
                  <c:v>7.8895813975334104</c:v>
                </c:pt>
                <c:pt idx="3524">
                  <c:v>7.8896567244529701</c:v>
                </c:pt>
                <c:pt idx="3525">
                  <c:v>7.8904674983024501</c:v>
                </c:pt>
                <c:pt idx="3526">
                  <c:v>7.8902568683624201</c:v>
                </c:pt>
                <c:pt idx="3527">
                  <c:v>7.8894711918830804</c:v>
                </c:pt>
                <c:pt idx="3528">
                  <c:v>7.8895878372192296</c:v>
                </c:pt>
                <c:pt idx="3529">
                  <c:v>7.8897866320609999</c:v>
                </c:pt>
                <c:pt idx="3530">
                  <c:v>7.8899653420448299</c:v>
                </c:pt>
                <c:pt idx="3531">
                  <c:v>7.8896019697189299</c:v>
                </c:pt>
                <c:pt idx="3532">
                  <c:v>7.8901486468315101</c:v>
                </c:pt>
                <c:pt idx="3533">
                  <c:v>7.8894762392044004</c:v>
                </c:pt>
                <c:pt idx="3534">
                  <c:v>7.8895172443389798</c:v>
                </c:pt>
                <c:pt idx="3535">
                  <c:v>7.8899583802223203</c:v>
                </c:pt>
                <c:pt idx="3536">
                  <c:v>7.8901438779830899</c:v>
                </c:pt>
                <c:pt idx="3537">
                  <c:v>7.8893538851737901</c:v>
                </c:pt>
                <c:pt idx="3538">
                  <c:v>7.8895897865295401</c:v>
                </c:pt>
                <c:pt idx="3539">
                  <c:v>7.8900783672332704</c:v>
                </c:pt>
                <c:pt idx="3540">
                  <c:v>7.8901673393249503</c:v>
                </c:pt>
                <c:pt idx="3541">
                  <c:v>7.8898559718132004</c:v>
                </c:pt>
                <c:pt idx="3542">
                  <c:v>7.8897335829734798</c:v>
                </c:pt>
                <c:pt idx="3543">
                  <c:v>7.8907483730316104</c:v>
                </c:pt>
                <c:pt idx="3544">
                  <c:v>7.89039029169082</c:v>
                </c:pt>
                <c:pt idx="3545">
                  <c:v>7.8904541664123498</c:v>
                </c:pt>
                <c:pt idx="3546">
                  <c:v>7.8902518906593304</c:v>
                </c:pt>
                <c:pt idx="3547">
                  <c:v>7.8902792506217896</c:v>
                </c:pt>
                <c:pt idx="3548">
                  <c:v>7.8896395635604799</c:v>
                </c:pt>
                <c:pt idx="3549">
                  <c:v>7.8910292477607697</c:v>
                </c:pt>
                <c:pt idx="3550">
                  <c:v>7.8902033667564302</c:v>
                </c:pt>
                <c:pt idx="3551">
                  <c:v>7.8896068081855697</c:v>
                </c:pt>
                <c:pt idx="3552">
                  <c:v>7.8904514861106803</c:v>
                </c:pt>
                <c:pt idx="3553">
                  <c:v>7.8905284838676399</c:v>
                </c:pt>
                <c:pt idx="3554">
                  <c:v>7.8904335942268302</c:v>
                </c:pt>
                <c:pt idx="3555">
                  <c:v>7.8898375229835498</c:v>
                </c:pt>
                <c:pt idx="3556">
                  <c:v>7.8899969487190198</c:v>
                </c:pt>
                <c:pt idx="3557">
                  <c:v>7.8897787652015596</c:v>
                </c:pt>
                <c:pt idx="3558">
                  <c:v>7.89038510513305</c:v>
                </c:pt>
                <c:pt idx="3559">
                  <c:v>7.8900909681320099</c:v>
                </c:pt>
                <c:pt idx="3560">
                  <c:v>7.8904287557601904</c:v>
                </c:pt>
                <c:pt idx="3561">
                  <c:v>7.8901054487228297</c:v>
                </c:pt>
                <c:pt idx="3562">
                  <c:v>7.88950001382827</c:v>
                </c:pt>
                <c:pt idx="3563">
                  <c:v>7.89036783981323</c:v>
                </c:pt>
                <c:pt idx="3564">
                  <c:v>7.8889342613220199</c:v>
                </c:pt>
                <c:pt idx="3565">
                  <c:v>7.8893561129569996</c:v>
                </c:pt>
                <c:pt idx="3566">
                  <c:v>7.8898493580818103</c:v>
                </c:pt>
                <c:pt idx="3567">
                  <c:v>7.8897571835517804</c:v>
                </c:pt>
                <c:pt idx="3568">
                  <c:v>7.8895022068023604</c:v>
                </c:pt>
                <c:pt idx="3569">
                  <c:v>7.8904637041091901</c:v>
                </c:pt>
                <c:pt idx="3570">
                  <c:v>7.8899067234992897</c:v>
                </c:pt>
                <c:pt idx="3571">
                  <c:v>7.8904464735984696</c:v>
                </c:pt>
                <c:pt idx="3572">
                  <c:v>7.8893101301193198</c:v>
                </c:pt>
                <c:pt idx="3573">
                  <c:v>7.8892416954040501</c:v>
                </c:pt>
                <c:pt idx="3574">
                  <c:v>7.8901942119598303</c:v>
                </c:pt>
                <c:pt idx="3575">
                  <c:v>7.8898591394424402</c:v>
                </c:pt>
                <c:pt idx="3576">
                  <c:v>7.8906705398559502</c:v>
                </c:pt>
                <c:pt idx="3577">
                  <c:v>7.8901463494300801</c:v>
                </c:pt>
                <c:pt idx="3578">
                  <c:v>7.8910818791389401</c:v>
                </c:pt>
                <c:pt idx="3579">
                  <c:v>7.8905402841567902</c:v>
                </c:pt>
                <c:pt idx="3580">
                  <c:v>7.8911712341308498</c:v>
                </c:pt>
                <c:pt idx="3581">
                  <c:v>7.8913332705497696</c:v>
                </c:pt>
                <c:pt idx="3582">
                  <c:v>7.8917519893646197</c:v>
                </c:pt>
                <c:pt idx="3583">
                  <c:v>7.8907540121078403</c:v>
                </c:pt>
                <c:pt idx="3584">
                  <c:v>7.8908668980598398</c:v>
                </c:pt>
                <c:pt idx="3585">
                  <c:v>7.8908996186256397</c:v>
                </c:pt>
                <c:pt idx="3586">
                  <c:v>7.8914141321182196</c:v>
                </c:pt>
                <c:pt idx="3587">
                  <c:v>7.8911937904357901</c:v>
                </c:pt>
                <c:pt idx="3588">
                  <c:v>7.8908476834297101</c:v>
                </c:pt>
                <c:pt idx="3589">
                  <c:v>7.8912890281677202</c:v>
                </c:pt>
                <c:pt idx="3590">
                  <c:v>7.8909124631881697</c:v>
                </c:pt>
                <c:pt idx="3591">
                  <c:v>7.8906976909637399</c:v>
                </c:pt>
                <c:pt idx="3592">
                  <c:v>7.8906372275352403</c:v>
                </c:pt>
                <c:pt idx="3593">
                  <c:v>7.8913275618553103</c:v>
                </c:pt>
                <c:pt idx="3594">
                  <c:v>7.8917567582130399</c:v>
                </c:pt>
                <c:pt idx="3595">
                  <c:v>7.8914545803070002</c:v>
                </c:pt>
                <c:pt idx="3596">
                  <c:v>7.8910956635475102</c:v>
                </c:pt>
                <c:pt idx="3597">
                  <c:v>7.8910530223846402</c:v>
                </c:pt>
                <c:pt idx="3598">
                  <c:v>7.8908061561584404</c:v>
                </c:pt>
                <c:pt idx="3599">
                  <c:v>7.89129557228088</c:v>
                </c:pt>
                <c:pt idx="3600">
                  <c:v>7.8911473898887596</c:v>
                </c:pt>
                <c:pt idx="3601">
                  <c:v>7.8914690957069302</c:v>
                </c:pt>
                <c:pt idx="3602">
                  <c:v>7.8912327766418402</c:v>
                </c:pt>
                <c:pt idx="3603">
                  <c:v>7.8919331707954399</c:v>
                </c:pt>
                <c:pt idx="3604">
                  <c:v>7.8909854927062897</c:v>
                </c:pt>
                <c:pt idx="3605">
                  <c:v>7.8912288780212396</c:v>
                </c:pt>
                <c:pt idx="3606">
                  <c:v>7.8911385483741698</c:v>
                </c:pt>
                <c:pt idx="3607">
                  <c:v>7.8912050337791397</c:v>
                </c:pt>
                <c:pt idx="3608">
                  <c:v>7.8907913970947199</c:v>
                </c:pt>
                <c:pt idx="3609">
                  <c:v>7.89139721488952</c:v>
                </c:pt>
                <c:pt idx="3610">
                  <c:v>7.8908005170822104</c:v>
                </c:pt>
                <c:pt idx="3611">
                  <c:v>7.8914448337554903</c:v>
                </c:pt>
                <c:pt idx="3612">
                  <c:v>7.8919391579627902</c:v>
                </c:pt>
                <c:pt idx="3613">
                  <c:v>7.8911917715072599</c:v>
                </c:pt>
                <c:pt idx="3614">
                  <c:v>7.89240399885177</c:v>
                </c:pt>
                <c:pt idx="3615">
                  <c:v>7.8914361314773496</c:v>
                </c:pt>
                <c:pt idx="3616">
                  <c:v>7.8923054542541502</c:v>
                </c:pt>
                <c:pt idx="3617">
                  <c:v>7.8926121921539298</c:v>
                </c:pt>
                <c:pt idx="3618">
                  <c:v>7.8911682405471799</c:v>
                </c:pt>
                <c:pt idx="3619">
                  <c:v>7.8910903029441801</c:v>
                </c:pt>
                <c:pt idx="3620">
                  <c:v>7.8911218051910303</c:v>
                </c:pt>
                <c:pt idx="3621">
                  <c:v>7.8911623926162697</c:v>
                </c:pt>
                <c:pt idx="3622">
                  <c:v>7.8918825583457899</c:v>
                </c:pt>
                <c:pt idx="3623">
                  <c:v>7.8908938751220701</c:v>
                </c:pt>
                <c:pt idx="3624">
                  <c:v>7.8918178133964503</c:v>
                </c:pt>
                <c:pt idx="3625">
                  <c:v>7.8923689808845499</c:v>
                </c:pt>
                <c:pt idx="3626">
                  <c:v>7.8924141283035203</c:v>
                </c:pt>
                <c:pt idx="3627">
                  <c:v>7.8918697834014804</c:v>
                </c:pt>
                <c:pt idx="3628">
                  <c:v>7.8923376178741398</c:v>
                </c:pt>
                <c:pt idx="3629">
                  <c:v>7.8918323984146097</c:v>
                </c:pt>
                <c:pt idx="3630">
                  <c:v>7.8916779851913397</c:v>
                </c:pt>
                <c:pt idx="3631">
                  <c:v>7.8923004069328302</c:v>
                </c:pt>
                <c:pt idx="3632">
                  <c:v>7.89187845087051</c:v>
                </c:pt>
                <c:pt idx="3633">
                  <c:v>7.8921316175460801</c:v>
                </c:pt>
                <c:pt idx="3634">
                  <c:v>7.8917326703071504</c:v>
                </c:pt>
                <c:pt idx="3635">
                  <c:v>7.8911535859107902</c:v>
                </c:pt>
                <c:pt idx="3636">
                  <c:v>7.8916511473655699</c:v>
                </c:pt>
                <c:pt idx="3637">
                  <c:v>7.8917064590454098</c:v>
                </c:pt>
                <c:pt idx="3638">
                  <c:v>7.89121791315078</c:v>
                </c:pt>
                <c:pt idx="3639">
                  <c:v>7.8918016271591096</c:v>
                </c:pt>
                <c:pt idx="3640">
                  <c:v>7.8922970304489102</c:v>
                </c:pt>
                <c:pt idx="3641">
                  <c:v>7.8909548954963604</c:v>
                </c:pt>
                <c:pt idx="3642">
                  <c:v>7.8917990164756704</c:v>
                </c:pt>
                <c:pt idx="3643">
                  <c:v>7.8919391927719102</c:v>
                </c:pt>
                <c:pt idx="3644">
                  <c:v>7.8911822686195299</c:v>
                </c:pt>
                <c:pt idx="3645">
                  <c:v>7.8909635281562798</c:v>
                </c:pt>
                <c:pt idx="3646">
                  <c:v>7.8917854757308898</c:v>
                </c:pt>
                <c:pt idx="3647">
                  <c:v>7.89175707149505</c:v>
                </c:pt>
                <c:pt idx="3648">
                  <c:v>7.8910656232833798</c:v>
                </c:pt>
                <c:pt idx="3649">
                  <c:v>7.8917352461814803</c:v>
                </c:pt>
                <c:pt idx="3650">
                  <c:v>7.8910730376243503</c:v>
                </c:pt>
                <c:pt idx="3651">
                  <c:v>7.8916134839057896</c:v>
                </c:pt>
                <c:pt idx="3652">
                  <c:v>7.8912288084030102</c:v>
                </c:pt>
                <c:pt idx="3653">
                  <c:v>7.8920338387489304</c:v>
                </c:pt>
                <c:pt idx="3654">
                  <c:v>7.89182341766357</c:v>
                </c:pt>
                <c:pt idx="3655">
                  <c:v>7.8913477859496997</c:v>
                </c:pt>
                <c:pt idx="3656">
                  <c:v>7.8914301791190997</c:v>
                </c:pt>
                <c:pt idx="3657">
                  <c:v>7.8919474773406897</c:v>
                </c:pt>
                <c:pt idx="3658">
                  <c:v>7.8912049641609103</c:v>
                </c:pt>
                <c:pt idx="3659">
                  <c:v>7.8914486279487601</c:v>
                </c:pt>
                <c:pt idx="3660">
                  <c:v>7.891906437397</c:v>
                </c:pt>
                <c:pt idx="3661">
                  <c:v>7.8914612636566099</c:v>
                </c:pt>
                <c:pt idx="3662">
                  <c:v>7.8910743603706299</c:v>
                </c:pt>
                <c:pt idx="3663">
                  <c:v>7.8909787049293501</c:v>
                </c:pt>
                <c:pt idx="3664">
                  <c:v>7.8915075597762998</c:v>
                </c:pt>
                <c:pt idx="3665">
                  <c:v>7.8912588486671398</c:v>
                </c:pt>
                <c:pt idx="3666">
                  <c:v>7.8916707797050396</c:v>
                </c:pt>
                <c:pt idx="3667">
                  <c:v>7.8910252447128197</c:v>
                </c:pt>
                <c:pt idx="3668">
                  <c:v>7.8918995103835998</c:v>
                </c:pt>
                <c:pt idx="3669">
                  <c:v>7.8917117848396297</c:v>
                </c:pt>
                <c:pt idx="3670">
                  <c:v>7.89135655784606</c:v>
                </c:pt>
                <c:pt idx="3671">
                  <c:v>7.8923845057487396</c:v>
                </c:pt>
                <c:pt idx="3672">
                  <c:v>7.8920039029121396</c:v>
                </c:pt>
                <c:pt idx="3673">
                  <c:v>7.8922654237747096</c:v>
                </c:pt>
                <c:pt idx="3674">
                  <c:v>7.8915465111732397</c:v>
                </c:pt>
                <c:pt idx="3675">
                  <c:v>7.8925806202888404</c:v>
                </c:pt>
                <c:pt idx="3676">
                  <c:v>7.8929886527061397</c:v>
                </c:pt>
                <c:pt idx="3677">
                  <c:v>7.8922143588065996</c:v>
                </c:pt>
                <c:pt idx="3678">
                  <c:v>7.8927205877304001</c:v>
                </c:pt>
                <c:pt idx="3679">
                  <c:v>7.8926680259704503</c:v>
                </c:pt>
                <c:pt idx="3680">
                  <c:v>7.8926576180458001</c:v>
                </c:pt>
                <c:pt idx="3681">
                  <c:v>7.8925308084487904</c:v>
                </c:pt>
                <c:pt idx="3682">
                  <c:v>7.8937011604308998</c:v>
                </c:pt>
                <c:pt idx="3683">
                  <c:v>7.8922616295814496</c:v>
                </c:pt>
                <c:pt idx="3684">
                  <c:v>7.8925362734794602</c:v>
                </c:pt>
                <c:pt idx="3685">
                  <c:v>7.8928863139152501</c:v>
                </c:pt>
                <c:pt idx="3686">
                  <c:v>7.8929645299911497</c:v>
                </c:pt>
                <c:pt idx="3687">
                  <c:v>7.8930851087570097</c:v>
                </c:pt>
                <c:pt idx="3688">
                  <c:v>7.8926994934082</c:v>
                </c:pt>
                <c:pt idx="3689">
                  <c:v>7.8931648564338603</c:v>
                </c:pt>
                <c:pt idx="3690">
                  <c:v>7.8924490418434097</c:v>
                </c:pt>
                <c:pt idx="3691">
                  <c:v>7.8934276304244904</c:v>
                </c:pt>
                <c:pt idx="3692">
                  <c:v>7.8931405248641902</c:v>
                </c:pt>
                <c:pt idx="3693">
                  <c:v>7.8923858981132504</c:v>
                </c:pt>
                <c:pt idx="3694">
                  <c:v>7.8922910780906603</c:v>
                </c:pt>
                <c:pt idx="3695">
                  <c:v>7.89239282512664</c:v>
                </c:pt>
                <c:pt idx="3696">
                  <c:v>7.8927856459617596</c:v>
                </c:pt>
                <c:pt idx="3697">
                  <c:v>7.8921939954757603</c:v>
                </c:pt>
                <c:pt idx="3698">
                  <c:v>7.89190093755722</c:v>
                </c:pt>
                <c:pt idx="3699">
                  <c:v>7.8912670984268098</c:v>
                </c:pt>
                <c:pt idx="3700">
                  <c:v>7.8924272165298399</c:v>
                </c:pt>
                <c:pt idx="3701">
                  <c:v>7.8912638263702304</c:v>
                </c:pt>
                <c:pt idx="3702">
                  <c:v>7.8920467877387903</c:v>
                </c:pt>
                <c:pt idx="3703">
                  <c:v>7.8928223347663797</c:v>
                </c:pt>
                <c:pt idx="3704">
                  <c:v>7.8920649232864299</c:v>
                </c:pt>
                <c:pt idx="3705">
                  <c:v>7.8913480644226004</c:v>
                </c:pt>
                <c:pt idx="3706">
                  <c:v>7.8920523920059198</c:v>
                </c:pt>
                <c:pt idx="3707">
                  <c:v>7.8922613162994297</c:v>
                </c:pt>
                <c:pt idx="3708">
                  <c:v>7.8922889547348003</c:v>
                </c:pt>
                <c:pt idx="3709">
                  <c:v>7.89229744815826</c:v>
                </c:pt>
                <c:pt idx="3710">
                  <c:v>7.8927121987342801</c:v>
                </c:pt>
                <c:pt idx="3711">
                  <c:v>7.8922634396553004</c:v>
                </c:pt>
                <c:pt idx="3712">
                  <c:v>7.8923718004226604</c:v>
                </c:pt>
                <c:pt idx="3713">
                  <c:v>7.89247079753875</c:v>
                </c:pt>
                <c:pt idx="3714">
                  <c:v>7.8918396735191303</c:v>
                </c:pt>
                <c:pt idx="3715">
                  <c:v>7.8920538887977596</c:v>
                </c:pt>
                <c:pt idx="3716">
                  <c:v>7.8916945195197998</c:v>
                </c:pt>
                <c:pt idx="3717">
                  <c:v>7.8919669356346098</c:v>
                </c:pt>
                <c:pt idx="3718">
                  <c:v>7.8911527504920898</c:v>
                </c:pt>
                <c:pt idx="3719">
                  <c:v>7.8917020034789997</c:v>
                </c:pt>
                <c:pt idx="3720">
                  <c:v>7.8921261525154103</c:v>
                </c:pt>
                <c:pt idx="3721">
                  <c:v>7.8918424582481297</c:v>
                </c:pt>
                <c:pt idx="3722">
                  <c:v>7.8923694334030099</c:v>
                </c:pt>
                <c:pt idx="3723">
                  <c:v>7.89135060548782</c:v>
                </c:pt>
                <c:pt idx="3724">
                  <c:v>7.89132293224334</c:v>
                </c:pt>
                <c:pt idx="3725">
                  <c:v>7.8912916388511603</c:v>
                </c:pt>
                <c:pt idx="3726">
                  <c:v>7.8921296682357696</c:v>
                </c:pt>
                <c:pt idx="3727">
                  <c:v>7.8921385445594696</c:v>
                </c:pt>
                <c:pt idx="3728">
                  <c:v>7.8919311170577897</c:v>
                </c:pt>
                <c:pt idx="3729">
                  <c:v>7.8921991820335302</c:v>
                </c:pt>
                <c:pt idx="3730">
                  <c:v>7.8928090724944999</c:v>
                </c:pt>
                <c:pt idx="3731">
                  <c:v>7.89231579256057</c:v>
                </c:pt>
                <c:pt idx="3732">
                  <c:v>7.8909940209388703</c:v>
                </c:pt>
                <c:pt idx="3733">
                  <c:v>7.8915080471038799</c:v>
                </c:pt>
                <c:pt idx="3734">
                  <c:v>7.8918095984458896</c:v>
                </c:pt>
                <c:pt idx="3735">
                  <c:v>7.8918922700881904</c:v>
                </c:pt>
                <c:pt idx="3736">
                  <c:v>7.8911516714095997</c:v>
                </c:pt>
                <c:pt idx="3737">
                  <c:v>7.89168752288818</c:v>
                </c:pt>
                <c:pt idx="3738">
                  <c:v>7.8915412201881399</c:v>
                </c:pt>
                <c:pt idx="3739">
                  <c:v>7.8914016008376997</c:v>
                </c:pt>
                <c:pt idx="3740">
                  <c:v>7.8922486109733496</c:v>
                </c:pt>
                <c:pt idx="3741">
                  <c:v>7.8916215944290098</c:v>
                </c:pt>
                <c:pt idx="3742">
                  <c:v>7.8913237328529302</c:v>
                </c:pt>
                <c:pt idx="3743">
                  <c:v>7.8912996101379296</c:v>
                </c:pt>
                <c:pt idx="3744">
                  <c:v>7.8918134970664902</c:v>
                </c:pt>
                <c:pt idx="3745">
                  <c:v>7.8916163730621296</c:v>
                </c:pt>
                <c:pt idx="3746">
                  <c:v>7.8916293220520002</c:v>
                </c:pt>
                <c:pt idx="3747">
                  <c:v>7.8915989336967396</c:v>
                </c:pt>
                <c:pt idx="3748">
                  <c:v>7.8912510166168204</c:v>
                </c:pt>
                <c:pt idx="3749">
                  <c:v>7.8910374279022202</c:v>
                </c:pt>
                <c:pt idx="3750">
                  <c:v>7.8908818311691196</c:v>
                </c:pt>
                <c:pt idx="3751">
                  <c:v>7.8907577714919999</c:v>
                </c:pt>
                <c:pt idx="3752">
                  <c:v>7.8915119457244796</c:v>
                </c:pt>
                <c:pt idx="3753">
                  <c:v>7.8923729839324901</c:v>
                </c:pt>
                <c:pt idx="3754">
                  <c:v>7.8922847428321798</c:v>
                </c:pt>
                <c:pt idx="3755">
                  <c:v>7.8911905879974302</c:v>
                </c:pt>
                <c:pt idx="3756">
                  <c:v>7.8915514192581098</c:v>
                </c:pt>
                <c:pt idx="3757">
                  <c:v>7.8905780172347999</c:v>
                </c:pt>
                <c:pt idx="3758">
                  <c:v>7.89135669708251</c:v>
                </c:pt>
                <c:pt idx="3759">
                  <c:v>7.8907971405982904</c:v>
                </c:pt>
                <c:pt idx="3760">
                  <c:v>7.8911306118965099</c:v>
                </c:pt>
                <c:pt idx="3761">
                  <c:v>7.8910269503593398</c:v>
                </c:pt>
                <c:pt idx="3762">
                  <c:v>7.8906747517585698</c:v>
                </c:pt>
                <c:pt idx="3763">
                  <c:v>7.8908172602653499</c:v>
                </c:pt>
                <c:pt idx="3764">
                  <c:v>7.8903726782798698</c:v>
                </c:pt>
                <c:pt idx="3765">
                  <c:v>7.8904060254096899</c:v>
                </c:pt>
                <c:pt idx="3766">
                  <c:v>7.8900314097404403</c:v>
                </c:pt>
                <c:pt idx="3767">
                  <c:v>7.8901095561981096</c:v>
                </c:pt>
                <c:pt idx="3768">
                  <c:v>7.8910160899162198</c:v>
                </c:pt>
                <c:pt idx="3769">
                  <c:v>7.89036766576766</c:v>
                </c:pt>
                <c:pt idx="3770">
                  <c:v>7.8900046763420102</c:v>
                </c:pt>
                <c:pt idx="3771">
                  <c:v>7.8893176836967402</c:v>
                </c:pt>
                <c:pt idx="3772">
                  <c:v>7.8898237037658596</c:v>
                </c:pt>
                <c:pt idx="3773">
                  <c:v>7.8894530215263297</c:v>
                </c:pt>
                <c:pt idx="3774">
                  <c:v>7.8896092796325599</c:v>
                </c:pt>
                <c:pt idx="3775">
                  <c:v>7.8903147907257001</c:v>
                </c:pt>
                <c:pt idx="3776">
                  <c:v>7.8901384825706398</c:v>
                </c:pt>
                <c:pt idx="3777">
                  <c:v>7.8901505613326997</c:v>
                </c:pt>
                <c:pt idx="3778">
                  <c:v>7.8893672866821198</c:v>
                </c:pt>
                <c:pt idx="3779">
                  <c:v>7.8906725935935897</c:v>
                </c:pt>
                <c:pt idx="3780">
                  <c:v>7.8901940031051598</c:v>
                </c:pt>
                <c:pt idx="3781">
                  <c:v>7.8897277002334496</c:v>
                </c:pt>
                <c:pt idx="3782">
                  <c:v>7.8904122562408396</c:v>
                </c:pt>
                <c:pt idx="3783">
                  <c:v>7.8903365116119302</c:v>
                </c:pt>
                <c:pt idx="3784">
                  <c:v>7.8910240960121101</c:v>
                </c:pt>
                <c:pt idx="3785">
                  <c:v>7.8901930632591197</c:v>
                </c:pt>
                <c:pt idx="3786">
                  <c:v>7.89065247392654</c:v>
                </c:pt>
                <c:pt idx="3787">
                  <c:v>7.8905446352958597</c:v>
                </c:pt>
                <c:pt idx="3788">
                  <c:v>7.8905466890335001</c:v>
                </c:pt>
                <c:pt idx="3789">
                  <c:v>7.8911985940933196</c:v>
                </c:pt>
                <c:pt idx="3790">
                  <c:v>7.89048295354843</c:v>
                </c:pt>
                <c:pt idx="3791">
                  <c:v>7.8905282750129597</c:v>
                </c:pt>
                <c:pt idx="3792">
                  <c:v>7.8905840740203796</c:v>
                </c:pt>
                <c:pt idx="3793">
                  <c:v>7.8896126561164799</c:v>
                </c:pt>
                <c:pt idx="3794">
                  <c:v>7.8896744074821399</c:v>
                </c:pt>
                <c:pt idx="3795">
                  <c:v>7.8907918496131799</c:v>
                </c:pt>
                <c:pt idx="3796">
                  <c:v>7.8905291800498896</c:v>
                </c:pt>
                <c:pt idx="3797">
                  <c:v>7.8905706725120499</c:v>
                </c:pt>
                <c:pt idx="3798">
                  <c:v>7.8902849245071396</c:v>
                </c:pt>
                <c:pt idx="3799">
                  <c:v>7.8902375144958397</c:v>
                </c:pt>
                <c:pt idx="3800">
                  <c:v>7.8903722257614097</c:v>
                </c:pt>
                <c:pt idx="3801">
                  <c:v>7.8895926408767698</c:v>
                </c:pt>
                <c:pt idx="3802">
                  <c:v>7.8899085683822596</c:v>
                </c:pt>
                <c:pt idx="3803">
                  <c:v>7.88956757831573</c:v>
                </c:pt>
                <c:pt idx="3804">
                  <c:v>7.8893941593170096</c:v>
                </c:pt>
                <c:pt idx="3805">
                  <c:v>7.8898010430335903</c:v>
                </c:pt>
                <c:pt idx="3806">
                  <c:v>7.8896049284934904</c:v>
                </c:pt>
                <c:pt idx="3807">
                  <c:v>7.88824956607818</c:v>
                </c:pt>
                <c:pt idx="3808">
                  <c:v>7.8895629487037597</c:v>
                </c:pt>
                <c:pt idx="3809">
                  <c:v>7.8885504560470503</c:v>
                </c:pt>
                <c:pt idx="3810">
                  <c:v>7.8890555014610202</c:v>
                </c:pt>
                <c:pt idx="3811">
                  <c:v>7.8895254592895503</c:v>
                </c:pt>
                <c:pt idx="3812">
                  <c:v>7.8904429230690001</c:v>
                </c:pt>
                <c:pt idx="3813">
                  <c:v>7.8900348558425897</c:v>
                </c:pt>
                <c:pt idx="3814">
                  <c:v>7.8899201250076203</c:v>
                </c:pt>
                <c:pt idx="3815">
                  <c:v>7.89012278366088</c:v>
                </c:pt>
                <c:pt idx="3816">
                  <c:v>7.8893782515525803</c:v>
                </c:pt>
                <c:pt idx="3817">
                  <c:v>7.8894728975295996</c:v>
                </c:pt>
                <c:pt idx="3818">
                  <c:v>7.8902907028198204</c:v>
                </c:pt>
                <c:pt idx="3819">
                  <c:v>7.8899987239837603</c:v>
                </c:pt>
                <c:pt idx="3820">
                  <c:v>7.8896192002296397</c:v>
                </c:pt>
                <c:pt idx="3821">
                  <c:v>7.8903740706443699</c:v>
                </c:pt>
                <c:pt idx="3822">
                  <c:v>7.8900027618408197</c:v>
                </c:pt>
                <c:pt idx="3823">
                  <c:v>7.89036613416671</c:v>
                </c:pt>
                <c:pt idx="3824">
                  <c:v>7.8896495537757803</c:v>
                </c:pt>
                <c:pt idx="3825">
                  <c:v>7.8901878767013498</c:v>
                </c:pt>
                <c:pt idx="3826">
                  <c:v>7.8906577997207599</c:v>
                </c:pt>
                <c:pt idx="3827">
                  <c:v>7.8905071458816503</c:v>
                </c:pt>
                <c:pt idx="3828">
                  <c:v>7.89021666383743</c:v>
                </c:pt>
                <c:pt idx="3829">
                  <c:v>7.8898787369727996</c:v>
                </c:pt>
                <c:pt idx="3830">
                  <c:v>7.8905096521377498</c:v>
                </c:pt>
                <c:pt idx="3831">
                  <c:v>7.8898758826255797</c:v>
                </c:pt>
                <c:pt idx="3832">
                  <c:v>7.8902982215881297</c:v>
                </c:pt>
                <c:pt idx="3833">
                  <c:v>7.8903084554672196</c:v>
                </c:pt>
                <c:pt idx="3834">
                  <c:v>7.8898199791908201</c:v>
                </c:pt>
                <c:pt idx="3835">
                  <c:v>7.8905967097282401</c:v>
                </c:pt>
                <c:pt idx="3836">
                  <c:v>7.8914044899940397</c:v>
                </c:pt>
                <c:pt idx="3837">
                  <c:v>7.8902786936759899</c:v>
                </c:pt>
                <c:pt idx="3838">
                  <c:v>7.8910873093604996</c:v>
                </c:pt>
                <c:pt idx="3839">
                  <c:v>7.8913148565292301</c:v>
                </c:pt>
                <c:pt idx="3840">
                  <c:v>7.89216263246536</c:v>
                </c:pt>
                <c:pt idx="3841">
                  <c:v>7.8907273483276299</c:v>
                </c:pt>
                <c:pt idx="3842">
                  <c:v>7.89156168794631</c:v>
                </c:pt>
                <c:pt idx="3843">
                  <c:v>7.8914343562126099</c:v>
                </c:pt>
                <c:pt idx="3844">
                  <c:v>7.8922223649024899</c:v>
                </c:pt>
                <c:pt idx="3845">
                  <c:v>7.8914927659034699</c:v>
                </c:pt>
                <c:pt idx="3846">
                  <c:v>7.8918379330635</c:v>
                </c:pt>
                <c:pt idx="3847">
                  <c:v>7.8915326919555602</c:v>
                </c:pt>
                <c:pt idx="3848">
                  <c:v>7.8916433849334702</c:v>
                </c:pt>
                <c:pt idx="3849">
                  <c:v>7.8916437678336999</c:v>
                </c:pt>
                <c:pt idx="3850">
                  <c:v>7.8920245447158797</c:v>
                </c:pt>
                <c:pt idx="3851">
                  <c:v>7.8910486016273396</c:v>
                </c:pt>
                <c:pt idx="3852">
                  <c:v>7.8910580697059602</c:v>
                </c:pt>
                <c:pt idx="3853">
                  <c:v>7.8917547044754004</c:v>
                </c:pt>
                <c:pt idx="3854">
                  <c:v>7.8918691220283499</c:v>
                </c:pt>
                <c:pt idx="3855">
                  <c:v>7.8920437593460004</c:v>
                </c:pt>
                <c:pt idx="3856">
                  <c:v>7.8914829149246204</c:v>
                </c:pt>
                <c:pt idx="3857">
                  <c:v>7.8909621357917699</c:v>
                </c:pt>
                <c:pt idx="3858">
                  <c:v>7.8909398579597401</c:v>
                </c:pt>
                <c:pt idx="3859">
                  <c:v>7.8911817812919596</c:v>
                </c:pt>
                <c:pt idx="3860">
                  <c:v>7.8913298940658496</c:v>
                </c:pt>
                <c:pt idx="3861">
                  <c:v>7.8921329751014699</c:v>
                </c:pt>
                <c:pt idx="3862">
                  <c:v>7.8923378963470396</c:v>
                </c:pt>
                <c:pt idx="3863">
                  <c:v>7.8923072643280001</c:v>
                </c:pt>
                <c:pt idx="3864">
                  <c:v>7.8909393010139404</c:v>
                </c:pt>
                <c:pt idx="3865">
                  <c:v>7.8920807266235302</c:v>
                </c:pt>
                <c:pt idx="3866">
                  <c:v>7.8918412051200804</c:v>
                </c:pt>
                <c:pt idx="3867">
                  <c:v>7.8916235437393096</c:v>
                </c:pt>
                <c:pt idx="3868">
                  <c:v>7.8911914582252498</c:v>
                </c:pt>
                <c:pt idx="3869">
                  <c:v>7.8919773087501497</c:v>
                </c:pt>
                <c:pt idx="3870">
                  <c:v>7.8919888305664001</c:v>
                </c:pt>
                <c:pt idx="3871">
                  <c:v>7.8927031135558998</c:v>
                </c:pt>
                <c:pt idx="3872">
                  <c:v>7.89286441898345</c:v>
                </c:pt>
                <c:pt idx="3873">
                  <c:v>7.8924667248725804</c:v>
                </c:pt>
                <c:pt idx="3874">
                  <c:v>7.8913656082153301</c:v>
                </c:pt>
                <c:pt idx="3875">
                  <c:v>7.8917760424613901</c:v>
                </c:pt>
                <c:pt idx="3876">
                  <c:v>7.8923847842216404</c:v>
                </c:pt>
                <c:pt idx="3877">
                  <c:v>7.8921275448799104</c:v>
                </c:pt>
                <c:pt idx="3878">
                  <c:v>7.8923101534843401</c:v>
                </c:pt>
                <c:pt idx="3879">
                  <c:v>7.8913372387885996</c:v>
                </c:pt>
                <c:pt idx="3880">
                  <c:v>7.8917266831398001</c:v>
                </c:pt>
                <c:pt idx="3881">
                  <c:v>7.8922889547348003</c:v>
                </c:pt>
                <c:pt idx="3882">
                  <c:v>7.8914868135452201</c:v>
                </c:pt>
                <c:pt idx="3883">
                  <c:v>7.8916925005912697</c:v>
                </c:pt>
                <c:pt idx="3884">
                  <c:v>7.89089338779449</c:v>
                </c:pt>
                <c:pt idx="3885">
                  <c:v>7.89136115264892</c:v>
                </c:pt>
                <c:pt idx="3886">
                  <c:v>7.8910628037452604</c:v>
                </c:pt>
                <c:pt idx="3887">
                  <c:v>7.8916340909004203</c:v>
                </c:pt>
                <c:pt idx="3888">
                  <c:v>7.8910495762824997</c:v>
                </c:pt>
                <c:pt idx="3889">
                  <c:v>7.8918297529220496</c:v>
                </c:pt>
                <c:pt idx="3890">
                  <c:v>7.8921425476074196</c:v>
                </c:pt>
                <c:pt idx="3891">
                  <c:v>7.8923316655158899</c:v>
                </c:pt>
                <c:pt idx="3892">
                  <c:v>7.8914234261512703</c:v>
                </c:pt>
                <c:pt idx="3893">
                  <c:v>7.8917282843589698</c:v>
                </c:pt>
                <c:pt idx="3894">
                  <c:v>7.8912791075706403</c:v>
                </c:pt>
                <c:pt idx="3895">
                  <c:v>7.8908187918663</c:v>
                </c:pt>
                <c:pt idx="3896">
                  <c:v>7.8923630285263</c:v>
                </c:pt>
                <c:pt idx="3897">
                  <c:v>7.89185934066772</c:v>
                </c:pt>
                <c:pt idx="3898">
                  <c:v>7.8919335536956696</c:v>
                </c:pt>
                <c:pt idx="3899">
                  <c:v>7.8918163166046096</c:v>
                </c:pt>
                <c:pt idx="3900">
                  <c:v>7.89155100154876</c:v>
                </c:pt>
                <c:pt idx="3901">
                  <c:v>7.8915265655517501</c:v>
                </c:pt>
                <c:pt idx="3902">
                  <c:v>7.89086143302917</c:v>
                </c:pt>
                <c:pt idx="3903">
                  <c:v>7.8910667719841001</c:v>
                </c:pt>
                <c:pt idx="3904">
                  <c:v>7.8913893828391997</c:v>
                </c:pt>
                <c:pt idx="3905">
                  <c:v>7.89209458065032</c:v>
                </c:pt>
                <c:pt idx="3906">
                  <c:v>7.8918564167022698</c:v>
                </c:pt>
                <c:pt idx="3907">
                  <c:v>7.8920060958862299</c:v>
                </c:pt>
                <c:pt idx="3908">
                  <c:v>7.8923100490570004</c:v>
                </c:pt>
                <c:pt idx="3909">
                  <c:v>7.89291562318801</c:v>
                </c:pt>
                <c:pt idx="3910">
                  <c:v>7.8922731513977</c:v>
                </c:pt>
                <c:pt idx="3911">
                  <c:v>7.8923068814277597</c:v>
                </c:pt>
                <c:pt idx="3912">
                  <c:v>7.8929337935447599</c:v>
                </c:pt>
                <c:pt idx="3913">
                  <c:v>7.8929818997383103</c:v>
                </c:pt>
                <c:pt idx="3914">
                  <c:v>7.8930113482475202</c:v>
                </c:pt>
                <c:pt idx="3915">
                  <c:v>7.89258667707443</c:v>
                </c:pt>
                <c:pt idx="3916">
                  <c:v>7.8934904608726404</c:v>
                </c:pt>
                <c:pt idx="3917">
                  <c:v>7.8932786474227896</c:v>
                </c:pt>
                <c:pt idx="3918">
                  <c:v>7.8932425503730697</c:v>
                </c:pt>
                <c:pt idx="3919">
                  <c:v>7.89277638673782</c:v>
                </c:pt>
                <c:pt idx="3920">
                  <c:v>7.8929890356063801</c:v>
                </c:pt>
                <c:pt idx="3921">
                  <c:v>7.8932892642021102</c:v>
                </c:pt>
                <c:pt idx="3922">
                  <c:v>7.89318177366256</c:v>
                </c:pt>
                <c:pt idx="3923">
                  <c:v>7.8931056113243097</c:v>
                </c:pt>
                <c:pt idx="3924">
                  <c:v>7.8934280133247299</c:v>
                </c:pt>
                <c:pt idx="3925">
                  <c:v>7.8932214560508704</c:v>
                </c:pt>
                <c:pt idx="3926">
                  <c:v>7.8925813512802101</c:v>
                </c:pt>
                <c:pt idx="3927">
                  <c:v>7.8934769201278598</c:v>
                </c:pt>
                <c:pt idx="3928">
                  <c:v>7.8930057787895196</c:v>
                </c:pt>
                <c:pt idx="3929">
                  <c:v>7.8937150144577002</c:v>
                </c:pt>
                <c:pt idx="3930">
                  <c:v>7.8924291310310304</c:v>
                </c:pt>
                <c:pt idx="3931">
                  <c:v>7.8934179534912099</c:v>
                </c:pt>
                <c:pt idx="3932">
                  <c:v>7.8923863158226002</c:v>
                </c:pt>
                <c:pt idx="3933">
                  <c:v>7.8925790538787801</c:v>
                </c:pt>
                <c:pt idx="3934">
                  <c:v>7.8932266426086404</c:v>
                </c:pt>
                <c:pt idx="3935">
                  <c:v>7.8934898691177304</c:v>
                </c:pt>
                <c:pt idx="3936">
                  <c:v>7.8931272974014197</c:v>
                </c:pt>
                <c:pt idx="3937">
                  <c:v>7.8928130755424402</c:v>
                </c:pt>
                <c:pt idx="3938">
                  <c:v>7.89385515594482</c:v>
                </c:pt>
                <c:pt idx="3939">
                  <c:v>7.8942867193222002</c:v>
                </c:pt>
                <c:pt idx="3940">
                  <c:v>7.8941850767135602</c:v>
                </c:pt>
                <c:pt idx="3941">
                  <c:v>7.8935864295959401</c:v>
                </c:pt>
                <c:pt idx="3942">
                  <c:v>7.8935815215110701</c:v>
                </c:pt>
                <c:pt idx="3943">
                  <c:v>7.8931811819076501</c:v>
                </c:pt>
                <c:pt idx="3944">
                  <c:v>7.8937449851036003</c:v>
                </c:pt>
                <c:pt idx="3945">
                  <c:v>7.8939182648658699</c:v>
                </c:pt>
                <c:pt idx="3946">
                  <c:v>7.8928438816070496</c:v>
                </c:pt>
                <c:pt idx="3947">
                  <c:v>7.8926454000473001</c:v>
                </c:pt>
                <c:pt idx="3948">
                  <c:v>7.8930321640968302</c:v>
                </c:pt>
                <c:pt idx="3949">
                  <c:v>7.8924218211174004</c:v>
                </c:pt>
                <c:pt idx="3950">
                  <c:v>7.8917030825614898</c:v>
                </c:pt>
                <c:pt idx="3951">
                  <c:v>7.8921762428283602</c:v>
                </c:pt>
                <c:pt idx="3952">
                  <c:v>7.89241468524932</c:v>
                </c:pt>
                <c:pt idx="3953">
                  <c:v>7.8919708342552104</c:v>
                </c:pt>
                <c:pt idx="3954">
                  <c:v>7.8929746594429</c:v>
                </c:pt>
                <c:pt idx="3955">
                  <c:v>7.8931112155914303</c:v>
                </c:pt>
                <c:pt idx="3956">
                  <c:v>7.8931665620803804</c:v>
                </c:pt>
                <c:pt idx="3957">
                  <c:v>7.8922932014465301</c:v>
                </c:pt>
                <c:pt idx="3958">
                  <c:v>7.89348443889617</c:v>
                </c:pt>
                <c:pt idx="3959">
                  <c:v>7.8928989496230999</c:v>
                </c:pt>
                <c:pt idx="3960">
                  <c:v>7.8931630463600104</c:v>
                </c:pt>
                <c:pt idx="3961">
                  <c:v>7.8917429041862404</c:v>
                </c:pt>
                <c:pt idx="3962">
                  <c:v>7.8921510410308802</c:v>
                </c:pt>
                <c:pt idx="3963">
                  <c:v>7.8926325902938803</c:v>
                </c:pt>
                <c:pt idx="3964">
                  <c:v>7.8925723009109401</c:v>
                </c:pt>
                <c:pt idx="3965">
                  <c:v>7.8921604743003799</c:v>
                </c:pt>
                <c:pt idx="3966">
                  <c:v>7.8926693487167299</c:v>
                </c:pt>
                <c:pt idx="3967">
                  <c:v>7.8922616643905599</c:v>
                </c:pt>
                <c:pt idx="3968">
                  <c:v>7.89240062236785</c:v>
                </c:pt>
                <c:pt idx="3969">
                  <c:v>7.8927681369781402</c:v>
                </c:pt>
                <c:pt idx="3970">
                  <c:v>7.8929188604354801</c:v>
                </c:pt>
                <c:pt idx="3971">
                  <c:v>7.8924062266349697</c:v>
                </c:pt>
                <c:pt idx="3972">
                  <c:v>7.8921174154281601</c:v>
                </c:pt>
                <c:pt idx="3973">
                  <c:v>7.8935425353050199</c:v>
                </c:pt>
                <c:pt idx="3974">
                  <c:v>7.89229790067672</c:v>
                </c:pt>
                <c:pt idx="3975">
                  <c:v>7.8921633982658301</c:v>
                </c:pt>
                <c:pt idx="3976">
                  <c:v>7.89354573774337</c:v>
                </c:pt>
                <c:pt idx="3977">
                  <c:v>7.8929120378494204</c:v>
                </c:pt>
                <c:pt idx="3978">
                  <c:v>7.8930555558204603</c:v>
                </c:pt>
                <c:pt idx="3979">
                  <c:v>7.8935949926376301</c:v>
                </c:pt>
                <c:pt idx="3980">
                  <c:v>7.8933039536476102</c:v>
                </c:pt>
                <c:pt idx="3981">
                  <c:v>7.8937887053489604</c:v>
                </c:pt>
                <c:pt idx="3982">
                  <c:v>7.8940896301269499</c:v>
                </c:pt>
                <c:pt idx="3983">
                  <c:v>7.8937812213897702</c:v>
                </c:pt>
                <c:pt idx="3984">
                  <c:v>7.8937774271965004</c:v>
                </c:pt>
                <c:pt idx="3985">
                  <c:v>7.8938279352188099</c:v>
                </c:pt>
                <c:pt idx="3986">
                  <c:v>7.8937313051223699</c:v>
                </c:pt>
                <c:pt idx="3987">
                  <c:v>7.8941888360977099</c:v>
                </c:pt>
                <c:pt idx="3988">
                  <c:v>7.8939897279739304</c:v>
                </c:pt>
                <c:pt idx="3989">
                  <c:v>7.8941636691093402</c:v>
                </c:pt>
                <c:pt idx="3990">
                  <c:v>7.8939678330421401</c:v>
                </c:pt>
                <c:pt idx="3991">
                  <c:v>7.8935143399238497</c:v>
                </c:pt>
                <c:pt idx="3992">
                  <c:v>7.89356881618499</c:v>
                </c:pt>
                <c:pt idx="3993">
                  <c:v>7.8942284488677901</c:v>
                </c:pt>
                <c:pt idx="3994">
                  <c:v>7.8935676674842803</c:v>
                </c:pt>
                <c:pt idx="3995">
                  <c:v>7.8928556122779803</c:v>
                </c:pt>
                <c:pt idx="3996">
                  <c:v>7.8931130604743904</c:v>
                </c:pt>
                <c:pt idx="3997">
                  <c:v>7.8926625609397796</c:v>
                </c:pt>
                <c:pt idx="3998">
                  <c:v>7.8932358322143497</c:v>
                </c:pt>
                <c:pt idx="3999">
                  <c:v>7.8928947377204803</c:v>
                </c:pt>
                <c:pt idx="4000">
                  <c:v>7.8934365067481904</c:v>
                </c:pt>
                <c:pt idx="4001">
                  <c:v>7.8929388756751999</c:v>
                </c:pt>
                <c:pt idx="4002">
                  <c:v>7.8930744919776901</c:v>
                </c:pt>
                <c:pt idx="4003">
                  <c:v>7.8926714024543703</c:v>
                </c:pt>
                <c:pt idx="4004">
                  <c:v>7.8933959889411902</c:v>
                </c:pt>
                <c:pt idx="4005">
                  <c:v>7.8929141263961702</c:v>
                </c:pt>
                <c:pt idx="4006">
                  <c:v>7.8928326034545897</c:v>
                </c:pt>
                <c:pt idx="4007">
                  <c:v>7.8931495752334504</c:v>
                </c:pt>
                <c:pt idx="4008">
                  <c:v>7.8929964499473497</c:v>
                </c:pt>
                <c:pt idx="4009">
                  <c:v>7.8923824172019899</c:v>
                </c:pt>
                <c:pt idx="4010">
                  <c:v>7.8926022019386197</c:v>
                </c:pt>
                <c:pt idx="4011">
                  <c:v>7.8924594149589504</c:v>
                </c:pt>
                <c:pt idx="4012">
                  <c:v>7.89219058418273</c:v>
                </c:pt>
                <c:pt idx="4013">
                  <c:v>7.8934967613220204</c:v>
                </c:pt>
                <c:pt idx="4014">
                  <c:v>7.8934043779373102</c:v>
                </c:pt>
                <c:pt idx="4015">
                  <c:v>7.89303975248336</c:v>
                </c:pt>
                <c:pt idx="4016">
                  <c:v>7.8939542226791302</c:v>
                </c:pt>
                <c:pt idx="4017">
                  <c:v>7.8931879348754803</c:v>
                </c:pt>
                <c:pt idx="4018">
                  <c:v>7.8926150465011498</c:v>
                </c:pt>
                <c:pt idx="4019">
                  <c:v>7.8934731607437101</c:v>
                </c:pt>
                <c:pt idx="4020">
                  <c:v>7.8927723488807597</c:v>
                </c:pt>
                <c:pt idx="4021">
                  <c:v>7.8934345226287803</c:v>
                </c:pt>
                <c:pt idx="4022">
                  <c:v>7.8929408946037203</c:v>
                </c:pt>
                <c:pt idx="4023">
                  <c:v>7.8921599173545802</c:v>
                </c:pt>
                <c:pt idx="4024">
                  <c:v>7.8930187277793804</c:v>
                </c:pt>
                <c:pt idx="4025">
                  <c:v>7.89312277221679</c:v>
                </c:pt>
                <c:pt idx="4026">
                  <c:v>7.8934501519203097</c:v>
                </c:pt>
                <c:pt idx="4027">
                  <c:v>7.8929525556564304</c:v>
                </c:pt>
                <c:pt idx="4028">
                  <c:v>7.8926513872146602</c:v>
                </c:pt>
                <c:pt idx="4029">
                  <c:v>7.8930737609863204</c:v>
                </c:pt>
                <c:pt idx="4030">
                  <c:v>7.89362600755691</c:v>
                </c:pt>
                <c:pt idx="4031">
                  <c:v>7.8932230920791602</c:v>
                </c:pt>
                <c:pt idx="4032">
                  <c:v>7.8929789061546298</c:v>
                </c:pt>
                <c:pt idx="4033">
                  <c:v>7.8928710675239504</c:v>
                </c:pt>
                <c:pt idx="4034">
                  <c:v>7.8936490163802997</c:v>
                </c:pt>
                <c:pt idx="4035">
                  <c:v>7.8930788779258698</c:v>
                </c:pt>
                <c:pt idx="4036">
                  <c:v>7.8931516637802099</c:v>
                </c:pt>
                <c:pt idx="4037">
                  <c:v>7.8938226790428097</c:v>
                </c:pt>
                <c:pt idx="4038">
                  <c:v>7.8931356863975504</c:v>
                </c:pt>
                <c:pt idx="4039">
                  <c:v>7.8929567327499299</c:v>
                </c:pt>
                <c:pt idx="4040">
                  <c:v>7.89321602582931</c:v>
                </c:pt>
                <c:pt idx="4041">
                  <c:v>7.8924322290420497</c:v>
                </c:pt>
                <c:pt idx="4042">
                  <c:v>7.8938649024963299</c:v>
                </c:pt>
                <c:pt idx="4043">
                  <c:v>7.8935506110191298</c:v>
                </c:pt>
                <c:pt idx="4044">
                  <c:v>7.8935036883354099</c:v>
                </c:pt>
                <c:pt idx="4045">
                  <c:v>7.8932686223983701</c:v>
                </c:pt>
                <c:pt idx="4046">
                  <c:v>7.8941384325027402</c:v>
                </c:pt>
                <c:pt idx="4047">
                  <c:v>7.8945736160278299</c:v>
                </c:pt>
                <c:pt idx="4048">
                  <c:v>7.8941797509193403</c:v>
                </c:pt>
                <c:pt idx="4049">
                  <c:v>7.89445498657226</c:v>
                </c:pt>
                <c:pt idx="4050">
                  <c:v>7.8936070713996802</c:v>
                </c:pt>
                <c:pt idx="4051">
                  <c:v>7.8935984387397697</c:v>
                </c:pt>
                <c:pt idx="4052">
                  <c:v>7.8930810360908499</c:v>
                </c:pt>
                <c:pt idx="4053">
                  <c:v>7.8924784555435101</c:v>
                </c:pt>
                <c:pt idx="4054">
                  <c:v>7.8925554184913604</c:v>
                </c:pt>
                <c:pt idx="4055">
                  <c:v>7.8920891852378796</c:v>
                </c:pt>
                <c:pt idx="4056">
                  <c:v>7.8931740460395803</c:v>
                </c:pt>
                <c:pt idx="4057">
                  <c:v>7.8927299861907896</c:v>
                </c:pt>
                <c:pt idx="4058">
                  <c:v>7.8920958685874902</c:v>
                </c:pt>
                <c:pt idx="4059">
                  <c:v>7.8931049151420503</c:v>
                </c:pt>
                <c:pt idx="4060">
                  <c:v>7.89225404119491</c:v>
                </c:pt>
                <c:pt idx="4061">
                  <c:v>7.8921453671455302</c:v>
                </c:pt>
                <c:pt idx="4062">
                  <c:v>7.8932423763275104</c:v>
                </c:pt>
                <c:pt idx="4063">
                  <c:v>7.8941198792457499</c:v>
                </c:pt>
                <c:pt idx="4064">
                  <c:v>7.8921512150764404</c:v>
                </c:pt>
                <c:pt idx="4065">
                  <c:v>7.8928664031028699</c:v>
                </c:pt>
                <c:pt idx="4066">
                  <c:v>7.89220972919464</c:v>
                </c:pt>
                <c:pt idx="4067">
                  <c:v>7.8926577224731398</c:v>
                </c:pt>
                <c:pt idx="4068">
                  <c:v>7.8926651368141103</c:v>
                </c:pt>
                <c:pt idx="4069">
                  <c:v>7.8918019752502397</c:v>
                </c:pt>
                <c:pt idx="4070">
                  <c:v>7.8916617293357803</c:v>
                </c:pt>
                <c:pt idx="4071">
                  <c:v>7.8924176788329996</c:v>
                </c:pt>
                <c:pt idx="4072">
                  <c:v>7.8919562492370599</c:v>
                </c:pt>
                <c:pt idx="4073">
                  <c:v>7.8918122787475502</c:v>
                </c:pt>
                <c:pt idx="4074">
                  <c:v>7.8924139890670704</c:v>
                </c:pt>
                <c:pt idx="4075">
                  <c:v>7.8920504426956102</c:v>
                </c:pt>
                <c:pt idx="4076">
                  <c:v>7.8922381682395901</c:v>
                </c:pt>
                <c:pt idx="4077">
                  <c:v>7.8923264441490097</c:v>
                </c:pt>
                <c:pt idx="4078">
                  <c:v>7.8925811076164196</c:v>
                </c:pt>
                <c:pt idx="4079">
                  <c:v>7.8920360665321301</c:v>
                </c:pt>
                <c:pt idx="4080">
                  <c:v>7.89266569375991</c:v>
                </c:pt>
                <c:pt idx="4081">
                  <c:v>7.8937195396423299</c:v>
                </c:pt>
                <c:pt idx="4082">
                  <c:v>7.8919592776298497</c:v>
                </c:pt>
                <c:pt idx="4083">
                  <c:v>7.8928108129501302</c:v>
                </c:pt>
                <c:pt idx="4084">
                  <c:v>7.89242481470108</c:v>
                </c:pt>
                <c:pt idx="4085">
                  <c:v>7.8934097733497603</c:v>
                </c:pt>
                <c:pt idx="4086">
                  <c:v>7.8928910827636702</c:v>
                </c:pt>
                <c:pt idx="4087">
                  <c:v>7.8927851934432898</c:v>
                </c:pt>
                <c:pt idx="4088">
                  <c:v>7.8922497944831802</c:v>
                </c:pt>
                <c:pt idx="4089">
                  <c:v>7.8931133389472903</c:v>
                </c:pt>
                <c:pt idx="4090">
                  <c:v>7.8930883808135901</c:v>
                </c:pt>
                <c:pt idx="4091">
                  <c:v>7.8929387712478603</c:v>
                </c:pt>
                <c:pt idx="4092">
                  <c:v>7.8938438081741298</c:v>
                </c:pt>
                <c:pt idx="4093">
                  <c:v>7.8922183618545496</c:v>
                </c:pt>
                <c:pt idx="4094">
                  <c:v>7.8934960651397699</c:v>
                </c:pt>
                <c:pt idx="4095">
                  <c:v>7.8927228503227198</c:v>
                </c:pt>
                <c:pt idx="4096">
                  <c:v>7.8929116201400698</c:v>
                </c:pt>
                <c:pt idx="4097">
                  <c:v>7.8920115609168997</c:v>
                </c:pt>
                <c:pt idx="4098">
                  <c:v>7.8922419276237399</c:v>
                </c:pt>
                <c:pt idx="4099">
                  <c:v>7.8922739868163996</c:v>
                </c:pt>
                <c:pt idx="4100">
                  <c:v>7.8925290331840499</c:v>
                </c:pt>
                <c:pt idx="4101">
                  <c:v>7.8924829111099202</c:v>
                </c:pt>
                <c:pt idx="4102">
                  <c:v>7.89275055837631</c:v>
                </c:pt>
                <c:pt idx="4103">
                  <c:v>7.8930037598609903</c:v>
                </c:pt>
                <c:pt idx="4104">
                  <c:v>7.8928476409912101</c:v>
                </c:pt>
                <c:pt idx="4105">
                  <c:v>7.8927602701187096</c:v>
                </c:pt>
                <c:pt idx="4106">
                  <c:v>7.8927428655624299</c:v>
                </c:pt>
                <c:pt idx="4107">
                  <c:v>7.8933299212455701</c:v>
                </c:pt>
                <c:pt idx="4108">
                  <c:v>7.8923074731826697</c:v>
                </c:pt>
                <c:pt idx="4109">
                  <c:v>7.8922422409057598</c:v>
                </c:pt>
                <c:pt idx="4110">
                  <c:v>7.8921851887702896</c:v>
                </c:pt>
                <c:pt idx="4111">
                  <c:v>7.8919667615890496</c:v>
                </c:pt>
                <c:pt idx="4112">
                  <c:v>7.8925268054008404</c:v>
                </c:pt>
                <c:pt idx="4113">
                  <c:v>7.8935370702743501</c:v>
                </c:pt>
                <c:pt idx="4114">
                  <c:v>7.89410174369812</c:v>
                </c:pt>
                <c:pt idx="4115">
                  <c:v>7.8932861661910998</c:v>
                </c:pt>
                <c:pt idx="4116">
                  <c:v>7.8939661273956201</c:v>
                </c:pt>
                <c:pt idx="4117">
                  <c:v>7.8940013890266396</c:v>
                </c:pt>
                <c:pt idx="4118">
                  <c:v>7.8934423198699903</c:v>
                </c:pt>
                <c:pt idx="4119">
                  <c:v>7.8932748532295198</c:v>
                </c:pt>
                <c:pt idx="4120">
                  <c:v>7.8938364982604901</c:v>
                </c:pt>
                <c:pt idx="4121">
                  <c:v>7.8929915766715997</c:v>
                </c:pt>
                <c:pt idx="4122">
                  <c:v>7.8942630839347796</c:v>
                </c:pt>
                <c:pt idx="4123">
                  <c:v>7.89349575185775</c:v>
                </c:pt>
                <c:pt idx="4124">
                  <c:v>7.8931547966003404</c:v>
                </c:pt>
                <c:pt idx="4125">
                  <c:v>7.8929261355399998</c:v>
                </c:pt>
                <c:pt idx="4126">
                  <c:v>7.8931578598022396</c:v>
                </c:pt>
                <c:pt idx="4127">
                  <c:v>7.8939657096862703</c:v>
                </c:pt>
                <c:pt idx="4128">
                  <c:v>7.8935063686370803</c:v>
                </c:pt>
                <c:pt idx="4129">
                  <c:v>7.8939567289352404</c:v>
                </c:pt>
                <c:pt idx="4130">
                  <c:v>7.8940644979476904</c:v>
                </c:pt>
                <c:pt idx="4131">
                  <c:v>7.8939234514236398</c:v>
                </c:pt>
                <c:pt idx="4132">
                  <c:v>7.89320151042938</c:v>
                </c:pt>
                <c:pt idx="4133">
                  <c:v>7.8944452400207501</c:v>
                </c:pt>
                <c:pt idx="4134">
                  <c:v>7.8942220439910802</c:v>
                </c:pt>
                <c:pt idx="4135">
                  <c:v>7.8936782560348497</c:v>
                </c:pt>
                <c:pt idx="4136">
                  <c:v>7.8940330305099398</c:v>
                </c:pt>
                <c:pt idx="4137">
                  <c:v>7.8937875914573601</c:v>
                </c:pt>
                <c:pt idx="4138">
                  <c:v>7.8936843128204304</c:v>
                </c:pt>
                <c:pt idx="4139">
                  <c:v>7.8924652280807397</c:v>
                </c:pt>
                <c:pt idx="4140">
                  <c:v>7.8923016600608804</c:v>
                </c:pt>
                <c:pt idx="4141">
                  <c:v>7.8925866422653197</c:v>
                </c:pt>
                <c:pt idx="4142">
                  <c:v>7.8935477218627899</c:v>
                </c:pt>
                <c:pt idx="4143">
                  <c:v>7.8935950622558497</c:v>
                </c:pt>
                <c:pt idx="4144">
                  <c:v>7.8935931477546601</c:v>
                </c:pt>
                <c:pt idx="4145">
                  <c:v>7.8941098194122299</c:v>
                </c:pt>
                <c:pt idx="4146">
                  <c:v>7.8941813869476301</c:v>
                </c:pt>
                <c:pt idx="4147">
                  <c:v>7.8930776944160401</c:v>
                </c:pt>
                <c:pt idx="4148">
                  <c:v>7.8931791281700097</c:v>
                </c:pt>
                <c:pt idx="4149">
                  <c:v>7.8936428551673803</c:v>
                </c:pt>
                <c:pt idx="4150">
                  <c:v>7.8936506872177103</c:v>
                </c:pt>
                <c:pt idx="4151">
                  <c:v>7.8940992722511201</c:v>
                </c:pt>
                <c:pt idx="4152">
                  <c:v>7.8936196026802001</c:v>
                </c:pt>
                <c:pt idx="4153">
                  <c:v>7.8939391851425098</c:v>
                </c:pt>
                <c:pt idx="4154">
                  <c:v>7.8944483728408796</c:v>
                </c:pt>
                <c:pt idx="4155">
                  <c:v>7.8949063215255704</c:v>
                </c:pt>
                <c:pt idx="4156">
                  <c:v>7.89521702766418</c:v>
                </c:pt>
                <c:pt idx="4157">
                  <c:v>7.8946749105453398</c:v>
                </c:pt>
                <c:pt idx="4158">
                  <c:v>7.8947972645759501</c:v>
                </c:pt>
                <c:pt idx="4159">
                  <c:v>7.8944037475585898</c:v>
                </c:pt>
                <c:pt idx="4160">
                  <c:v>7.89439598512649</c:v>
                </c:pt>
                <c:pt idx="4161">
                  <c:v>7.8946005930900496</c:v>
                </c:pt>
                <c:pt idx="4162">
                  <c:v>7.8944192028045599</c:v>
                </c:pt>
                <c:pt idx="4163">
                  <c:v>7.8944617743492103</c:v>
                </c:pt>
                <c:pt idx="4164">
                  <c:v>7.8938579406738203</c:v>
                </c:pt>
                <c:pt idx="4165">
                  <c:v>7.8941211671829201</c:v>
                </c:pt>
                <c:pt idx="4166">
                  <c:v>7.89385285854339</c:v>
                </c:pt>
                <c:pt idx="4167">
                  <c:v>7.8940414195060704</c:v>
                </c:pt>
                <c:pt idx="4168">
                  <c:v>7.8936150078773402</c:v>
                </c:pt>
                <c:pt idx="4169">
                  <c:v>7.8948253903388901</c:v>
                </c:pt>
                <c:pt idx="4170">
                  <c:v>7.89419099426269</c:v>
                </c:pt>
                <c:pt idx="4171">
                  <c:v>7.8942730741500799</c:v>
                </c:pt>
                <c:pt idx="4172">
                  <c:v>7.8941440367698599</c:v>
                </c:pt>
                <c:pt idx="4173">
                  <c:v>7.8939638648033101</c:v>
                </c:pt>
                <c:pt idx="4174">
                  <c:v>7.8937159543037403</c:v>
                </c:pt>
                <c:pt idx="4175">
                  <c:v>7.8936656203269902</c:v>
                </c:pt>
                <c:pt idx="4176">
                  <c:v>7.8945515122413603</c:v>
                </c:pt>
                <c:pt idx="4177">
                  <c:v>7.8933964762687596</c:v>
                </c:pt>
                <c:pt idx="4178">
                  <c:v>7.8939025311469999</c:v>
                </c:pt>
                <c:pt idx="4179">
                  <c:v>7.8939358434677098</c:v>
                </c:pt>
                <c:pt idx="4180">
                  <c:v>7.8943078484535203</c:v>
                </c:pt>
                <c:pt idx="4181">
                  <c:v>7.8942606472968997</c:v>
                </c:pt>
                <c:pt idx="4182">
                  <c:v>7.8937432794570901</c:v>
                </c:pt>
                <c:pt idx="4183">
                  <c:v>7.8936720252037</c:v>
                </c:pt>
                <c:pt idx="4184">
                  <c:v>7.8938659119606003</c:v>
                </c:pt>
                <c:pt idx="4185">
                  <c:v>7.8934122796058599</c:v>
                </c:pt>
                <c:pt idx="4186">
                  <c:v>7.89386246585845</c:v>
                </c:pt>
                <c:pt idx="4187">
                  <c:v>7.8943415088653497</c:v>
                </c:pt>
                <c:pt idx="4188">
                  <c:v>7.8939104328155496</c:v>
                </c:pt>
                <c:pt idx="4189">
                  <c:v>7.8940539855956997</c:v>
                </c:pt>
                <c:pt idx="4190">
                  <c:v>7.8941887316703703</c:v>
                </c:pt>
                <c:pt idx="4191">
                  <c:v>7.8932895774841301</c:v>
                </c:pt>
                <c:pt idx="4192">
                  <c:v>7.8946047005653304</c:v>
                </c:pt>
                <c:pt idx="4193">
                  <c:v>7.8941198096275302</c:v>
                </c:pt>
                <c:pt idx="4194">
                  <c:v>7.8950356721877997</c:v>
                </c:pt>
                <c:pt idx="4195">
                  <c:v>7.8940253725051797</c:v>
                </c:pt>
                <c:pt idx="4196">
                  <c:v>7.8942640933990402</c:v>
                </c:pt>
                <c:pt idx="4197">
                  <c:v>7.8932502083778298</c:v>
                </c:pt>
                <c:pt idx="4198">
                  <c:v>7.8929941177368104</c:v>
                </c:pt>
                <c:pt idx="4199">
                  <c:v>7.8937501020431498</c:v>
                </c:pt>
                <c:pt idx="4200">
                  <c:v>7.8934857964515599</c:v>
                </c:pt>
                <c:pt idx="4201">
                  <c:v>7.8934664773941003</c:v>
                </c:pt>
                <c:pt idx="4202">
                  <c:v>7.8934553732871997</c:v>
                </c:pt>
                <c:pt idx="4203">
                  <c:v>7.8939176731109599</c:v>
                </c:pt>
                <c:pt idx="4204">
                  <c:v>7.8928504953384397</c:v>
                </c:pt>
                <c:pt idx="4205">
                  <c:v>7.8932182536125097</c:v>
                </c:pt>
                <c:pt idx="4206">
                  <c:v>7.8935736546516404</c:v>
                </c:pt>
                <c:pt idx="4207">
                  <c:v>7.8936788129806503</c:v>
                </c:pt>
                <c:pt idx="4208">
                  <c:v>7.8932541766166597</c:v>
                </c:pt>
                <c:pt idx="4209">
                  <c:v>7.8928542895316998</c:v>
                </c:pt>
                <c:pt idx="4210">
                  <c:v>7.8932193326949998</c:v>
                </c:pt>
                <c:pt idx="4211">
                  <c:v>7.8935551362037604</c:v>
                </c:pt>
                <c:pt idx="4212">
                  <c:v>7.8938975534439004</c:v>
                </c:pt>
                <c:pt idx="4213">
                  <c:v>7.8936960434913601</c:v>
                </c:pt>
                <c:pt idx="4214">
                  <c:v>7.8936149382591196</c:v>
                </c:pt>
                <c:pt idx="4215">
                  <c:v>7.8945691604614199</c:v>
                </c:pt>
                <c:pt idx="4216">
                  <c:v>7.8935259313583304</c:v>
                </c:pt>
                <c:pt idx="4217">
                  <c:v>7.8936945815086297</c:v>
                </c:pt>
                <c:pt idx="4218">
                  <c:v>7.89273478984832</c:v>
                </c:pt>
                <c:pt idx="4219">
                  <c:v>7.8931684069633397</c:v>
                </c:pt>
                <c:pt idx="4220">
                  <c:v>7.8940111007690401</c:v>
                </c:pt>
                <c:pt idx="4221">
                  <c:v>7.8940857315063404</c:v>
                </c:pt>
                <c:pt idx="4222">
                  <c:v>7.8934264469146704</c:v>
                </c:pt>
                <c:pt idx="4223">
                  <c:v>7.8940516533851603</c:v>
                </c:pt>
                <c:pt idx="4224">
                  <c:v>7.8944273481369001</c:v>
                </c:pt>
                <c:pt idx="4225">
                  <c:v>7.8942732830047602</c:v>
                </c:pt>
                <c:pt idx="4226">
                  <c:v>7.8949213242530796</c:v>
                </c:pt>
                <c:pt idx="4227">
                  <c:v>7.8944643850326504</c:v>
                </c:pt>
                <c:pt idx="4228">
                  <c:v>7.8955229997634797</c:v>
                </c:pt>
                <c:pt idx="4229">
                  <c:v>7.8944994726180999</c:v>
                </c:pt>
                <c:pt idx="4230">
                  <c:v>7.8946630406379699</c:v>
                </c:pt>
                <c:pt idx="4231">
                  <c:v>7.8952197427749597</c:v>
                </c:pt>
                <c:pt idx="4232">
                  <c:v>7.89530185747146</c:v>
                </c:pt>
                <c:pt idx="4233">
                  <c:v>7.8953639221191398</c:v>
                </c:pt>
                <c:pt idx="4234">
                  <c:v>7.8936661076545702</c:v>
                </c:pt>
                <c:pt idx="4235">
                  <c:v>7.8950004801750104</c:v>
                </c:pt>
                <c:pt idx="4236">
                  <c:v>7.894887280941</c:v>
                </c:pt>
                <c:pt idx="4237">
                  <c:v>7.89552811670303</c:v>
                </c:pt>
                <c:pt idx="4238">
                  <c:v>7.8958568191528302</c:v>
                </c:pt>
                <c:pt idx="4239">
                  <c:v>7.8961927967071501</c:v>
                </c:pt>
                <c:pt idx="4240">
                  <c:v>7.8955674161911</c:v>
                </c:pt>
                <c:pt idx="4241">
                  <c:v>7.8953352046012801</c:v>
                </c:pt>
                <c:pt idx="4242">
                  <c:v>7.8955487585067701</c:v>
                </c:pt>
                <c:pt idx="4243">
                  <c:v>7.8943795900344798</c:v>
                </c:pt>
                <c:pt idx="4244">
                  <c:v>7.8943855075836096</c:v>
                </c:pt>
                <c:pt idx="4245">
                  <c:v>7.8945952324867203</c:v>
                </c:pt>
                <c:pt idx="4246">
                  <c:v>7.8944939727783199</c:v>
                </c:pt>
                <c:pt idx="4247">
                  <c:v>7.8949167294502196</c:v>
                </c:pt>
                <c:pt idx="4248">
                  <c:v>7.8948645157813999</c:v>
                </c:pt>
                <c:pt idx="4249">
                  <c:v>7.89495258283615</c:v>
                </c:pt>
                <c:pt idx="4250">
                  <c:v>7.8948856101036</c:v>
                </c:pt>
                <c:pt idx="4251">
                  <c:v>7.8949078879356298</c:v>
                </c:pt>
                <c:pt idx="4252">
                  <c:v>7.8937306437492296</c:v>
                </c:pt>
                <c:pt idx="4253">
                  <c:v>7.8942237148284899</c:v>
                </c:pt>
                <c:pt idx="4254">
                  <c:v>7.8938930282592699</c:v>
                </c:pt>
                <c:pt idx="4255">
                  <c:v>7.8940772032737696</c:v>
                </c:pt>
                <c:pt idx="4256">
                  <c:v>7.89393267583847</c:v>
                </c:pt>
                <c:pt idx="4257">
                  <c:v>7.8947221813201898</c:v>
                </c:pt>
                <c:pt idx="4258">
                  <c:v>7.8937096538543701</c:v>
                </c:pt>
                <c:pt idx="4259">
                  <c:v>7.8942517709731996</c:v>
                </c:pt>
                <c:pt idx="4260">
                  <c:v>7.8939005818367001</c:v>
                </c:pt>
                <c:pt idx="4261">
                  <c:v>7.8937741899490304</c:v>
                </c:pt>
                <c:pt idx="4262">
                  <c:v>7.8942629098892203</c:v>
                </c:pt>
                <c:pt idx="4263">
                  <c:v>7.8936633229255602</c:v>
                </c:pt>
                <c:pt idx="4264">
                  <c:v>7.8941026139259298</c:v>
                </c:pt>
                <c:pt idx="4265">
                  <c:v>7.8938621525764399</c:v>
                </c:pt>
                <c:pt idx="4266">
                  <c:v>7.8948163747787401</c:v>
                </c:pt>
                <c:pt idx="4267">
                  <c:v>7.8935993785858098</c:v>
                </c:pt>
                <c:pt idx="4268">
                  <c:v>7.8944213261604297</c:v>
                </c:pt>
                <c:pt idx="4269">
                  <c:v>7.8943169336318899</c:v>
                </c:pt>
                <c:pt idx="4270">
                  <c:v>7.89294879627227</c:v>
                </c:pt>
                <c:pt idx="4271">
                  <c:v>7.8938436341285696</c:v>
                </c:pt>
                <c:pt idx="4272">
                  <c:v>7.8939600706100403</c:v>
                </c:pt>
                <c:pt idx="4273">
                  <c:v>7.8944009280204703</c:v>
                </c:pt>
                <c:pt idx="4274">
                  <c:v>7.8943278288841201</c:v>
                </c:pt>
                <c:pt idx="4275">
                  <c:v>7.8946431994438102</c:v>
                </c:pt>
                <c:pt idx="4276">
                  <c:v>7.89398722171783</c:v>
                </c:pt>
                <c:pt idx="4277">
                  <c:v>7.8947964291572497</c:v>
                </c:pt>
                <c:pt idx="4278">
                  <c:v>7.89443636369705</c:v>
                </c:pt>
                <c:pt idx="4279">
                  <c:v>7.8943522996902402</c:v>
                </c:pt>
                <c:pt idx="4280">
                  <c:v>7.8942857098579404</c:v>
                </c:pt>
                <c:pt idx="4281">
                  <c:v>7.8939785890579204</c:v>
                </c:pt>
                <c:pt idx="4282">
                  <c:v>7.8949257102012602</c:v>
                </c:pt>
                <c:pt idx="4283">
                  <c:v>7.8963542413711503</c:v>
                </c:pt>
                <c:pt idx="4284">
                  <c:v>7.8958325223922703</c:v>
                </c:pt>
                <c:pt idx="4285">
                  <c:v>7.89557918167114</c:v>
                </c:pt>
                <c:pt idx="4286">
                  <c:v>7.8954069113731302</c:v>
                </c:pt>
                <c:pt idx="4287">
                  <c:v>7.8958104186057998</c:v>
                </c:pt>
                <c:pt idx="4288">
                  <c:v>7.8952017116546598</c:v>
                </c:pt>
                <c:pt idx="4289">
                  <c:v>7.8946474113464298</c:v>
                </c:pt>
                <c:pt idx="4290">
                  <c:v>7.8951562161445601</c:v>
                </c:pt>
                <c:pt idx="4291">
                  <c:v>7.8948506965637204</c:v>
                </c:pt>
                <c:pt idx="4292">
                  <c:v>7.8949109163284197</c:v>
                </c:pt>
                <c:pt idx="4293">
                  <c:v>7.89523324871063</c:v>
                </c:pt>
                <c:pt idx="4294">
                  <c:v>7.8949063563346797</c:v>
                </c:pt>
                <c:pt idx="4295">
                  <c:v>7.8947353043556197</c:v>
                </c:pt>
                <c:pt idx="4296">
                  <c:v>7.8946641893386804</c:v>
                </c:pt>
                <c:pt idx="4297">
                  <c:v>7.8952149043083102</c:v>
                </c:pt>
                <c:pt idx="4298">
                  <c:v>7.8951236000060998</c:v>
                </c:pt>
                <c:pt idx="4299">
                  <c:v>7.8944567966461099</c:v>
                </c:pt>
                <c:pt idx="4300">
                  <c:v>7.8947689647674499</c:v>
                </c:pt>
                <c:pt idx="4301">
                  <c:v>7.8949093847274696</c:v>
                </c:pt>
                <c:pt idx="4302">
                  <c:v>7.89473457336425</c:v>
                </c:pt>
                <c:pt idx="4303">
                  <c:v>7.8963786425590499</c:v>
                </c:pt>
                <c:pt idx="4304">
                  <c:v>7.8957880711555397</c:v>
                </c:pt>
                <c:pt idx="4305">
                  <c:v>7.8955854473114</c:v>
                </c:pt>
                <c:pt idx="4306">
                  <c:v>7.8960719046592702</c:v>
                </c:pt>
                <c:pt idx="4307">
                  <c:v>7.8947405605316101</c:v>
                </c:pt>
                <c:pt idx="4308">
                  <c:v>7.8947583479881196</c:v>
                </c:pt>
                <c:pt idx="4309">
                  <c:v>7.8954662609100303</c:v>
                </c:pt>
                <c:pt idx="4310">
                  <c:v>7.8930014624595604</c:v>
                </c:pt>
                <c:pt idx="4311">
                  <c:v>7.8939077873229904</c:v>
                </c:pt>
                <c:pt idx="4312">
                  <c:v>7.89320272874832</c:v>
                </c:pt>
                <c:pt idx="4313">
                  <c:v>7.8933635468482901</c:v>
                </c:pt>
                <c:pt idx="4314">
                  <c:v>7.8930017757415696</c:v>
                </c:pt>
                <c:pt idx="4315">
                  <c:v>7.89288095331192</c:v>
                </c:pt>
                <c:pt idx="4316">
                  <c:v>7.8930814189910796</c:v>
                </c:pt>
                <c:pt idx="4317">
                  <c:v>7.8929726405143699</c:v>
                </c:pt>
                <c:pt idx="4318">
                  <c:v>7.8920450472831698</c:v>
                </c:pt>
                <c:pt idx="4319">
                  <c:v>7.8936455354690498</c:v>
                </c:pt>
                <c:pt idx="4320">
                  <c:v>7.8936416716575604</c:v>
                </c:pt>
                <c:pt idx="4321">
                  <c:v>7.8942240629196103</c:v>
                </c:pt>
                <c:pt idx="4322">
                  <c:v>7.8934313898086499</c:v>
                </c:pt>
                <c:pt idx="4323">
                  <c:v>7.8923718700408898</c:v>
                </c:pt>
                <c:pt idx="4324">
                  <c:v>7.8938320426940898</c:v>
                </c:pt>
                <c:pt idx="4325">
                  <c:v>7.89438971948623</c:v>
                </c:pt>
                <c:pt idx="4326">
                  <c:v>7.89387088966369</c:v>
                </c:pt>
                <c:pt idx="4327">
                  <c:v>7.8937481527328401</c:v>
                </c:pt>
                <c:pt idx="4328">
                  <c:v>7.89406456756591</c:v>
                </c:pt>
                <c:pt idx="4329">
                  <c:v>7.8935619935989303</c:v>
                </c:pt>
                <c:pt idx="4330">
                  <c:v>7.89385867166519</c:v>
                </c:pt>
                <c:pt idx="4331">
                  <c:v>7.89355920886993</c:v>
                </c:pt>
                <c:pt idx="4332">
                  <c:v>7.8940017719268702</c:v>
                </c:pt>
                <c:pt idx="4333">
                  <c:v>7.89390343618392</c:v>
                </c:pt>
                <c:pt idx="4334">
                  <c:v>7.8939953322410501</c:v>
                </c:pt>
                <c:pt idx="4335">
                  <c:v>7.8942074589729296</c:v>
                </c:pt>
                <c:pt idx="4336">
                  <c:v>7.8943176298141404</c:v>
                </c:pt>
                <c:pt idx="4337">
                  <c:v>7.8941688556671101</c:v>
                </c:pt>
                <c:pt idx="4338">
                  <c:v>7.8944339618682804</c:v>
                </c:pt>
                <c:pt idx="4339">
                  <c:v>7.8945696477889999</c:v>
                </c:pt>
                <c:pt idx="4340">
                  <c:v>7.8942293539047199</c:v>
                </c:pt>
                <c:pt idx="4341">
                  <c:v>7.8930761628150901</c:v>
                </c:pt>
                <c:pt idx="4342">
                  <c:v>7.8947937140464699</c:v>
                </c:pt>
                <c:pt idx="4343">
                  <c:v>7.8944172883033703</c:v>
                </c:pt>
                <c:pt idx="4344">
                  <c:v>7.8942082943916301</c:v>
                </c:pt>
                <c:pt idx="4345">
                  <c:v>7.89386751317977</c:v>
                </c:pt>
                <c:pt idx="4346">
                  <c:v>7.8941458120346004</c:v>
                </c:pt>
                <c:pt idx="4347">
                  <c:v>7.89408656692504</c:v>
                </c:pt>
                <c:pt idx="4348">
                  <c:v>7.8949062170982298</c:v>
                </c:pt>
                <c:pt idx="4349">
                  <c:v>7.8931575117111201</c:v>
                </c:pt>
                <c:pt idx="4350">
                  <c:v>7.8950020813941899</c:v>
                </c:pt>
                <c:pt idx="4351">
                  <c:v>7.8948820247650104</c:v>
                </c:pt>
                <c:pt idx="4352">
                  <c:v>7.8951889715194596</c:v>
                </c:pt>
                <c:pt idx="4353">
                  <c:v>7.8936247544288598</c:v>
                </c:pt>
                <c:pt idx="4354">
                  <c:v>7.8942740488052303</c:v>
                </c:pt>
                <c:pt idx="4355">
                  <c:v>7.8934656071662896</c:v>
                </c:pt>
                <c:pt idx="4356">
                  <c:v>7.8951317453384302</c:v>
                </c:pt>
                <c:pt idx="4357">
                  <c:v>7.8947385764122</c:v>
                </c:pt>
                <c:pt idx="4358">
                  <c:v>7.8944790744781397</c:v>
                </c:pt>
                <c:pt idx="4359">
                  <c:v>7.8948493041992096</c:v>
                </c:pt>
                <c:pt idx="4360">
                  <c:v>7.8945837454795802</c:v>
                </c:pt>
                <c:pt idx="4361">
                  <c:v>7.8940747318267803</c:v>
                </c:pt>
                <c:pt idx="4362">
                  <c:v>7.8939996485710102</c:v>
                </c:pt>
                <c:pt idx="4363">
                  <c:v>7.8939186477661103</c:v>
                </c:pt>
                <c:pt idx="4364">
                  <c:v>7.8946188330650298</c:v>
                </c:pt>
                <c:pt idx="4365">
                  <c:v>7.8946451487541198</c:v>
                </c:pt>
                <c:pt idx="4366">
                  <c:v>7.8950976672172501</c:v>
                </c:pt>
                <c:pt idx="4367">
                  <c:v>7.8952546911239603</c:v>
                </c:pt>
                <c:pt idx="4368">
                  <c:v>7.89422294902801</c:v>
                </c:pt>
                <c:pt idx="4369">
                  <c:v>7.8945664801597504</c:v>
                </c:pt>
                <c:pt idx="4370">
                  <c:v>7.8947382283210699</c:v>
                </c:pt>
                <c:pt idx="4371">
                  <c:v>7.8942526412010103</c:v>
                </c:pt>
                <c:pt idx="4372">
                  <c:v>7.8944371643066402</c:v>
                </c:pt>
                <c:pt idx="4373">
                  <c:v>7.8933578381538299</c:v>
                </c:pt>
                <c:pt idx="4374">
                  <c:v>7.8944661254882798</c:v>
                </c:pt>
                <c:pt idx="4375">
                  <c:v>7.8945218548774703</c:v>
                </c:pt>
                <c:pt idx="4376">
                  <c:v>7.8932754797935401</c:v>
                </c:pt>
                <c:pt idx="4377">
                  <c:v>7.8941016740798897</c:v>
                </c:pt>
                <c:pt idx="4378">
                  <c:v>7.8936469278335499</c:v>
                </c:pt>
                <c:pt idx="4379">
                  <c:v>7.8944534201621996</c:v>
                </c:pt>
                <c:pt idx="4380">
                  <c:v>7.8932990455627401</c:v>
                </c:pt>
                <c:pt idx="4381">
                  <c:v>7.8939471564292898</c:v>
                </c:pt>
                <c:pt idx="4382">
                  <c:v>7.8940209865569999</c:v>
                </c:pt>
                <c:pt idx="4383">
                  <c:v>7.8934370636939999</c:v>
                </c:pt>
                <c:pt idx="4384">
                  <c:v>7.8930258288383399</c:v>
                </c:pt>
                <c:pt idx="4385">
                  <c:v>7.89314936637878</c:v>
                </c:pt>
                <c:pt idx="4386">
                  <c:v>7.89388039255142</c:v>
                </c:pt>
                <c:pt idx="4387">
                  <c:v>7.8948781261444001</c:v>
                </c:pt>
                <c:pt idx="4388">
                  <c:v>7.89388648414611</c:v>
                </c:pt>
                <c:pt idx="4389">
                  <c:v>7.8929610838890003</c:v>
                </c:pt>
                <c:pt idx="4390">
                  <c:v>7.8935398201942402</c:v>
                </c:pt>
                <c:pt idx="4391">
                  <c:v>7.8936223874092004</c:v>
                </c:pt>
                <c:pt idx="4392">
                  <c:v>7.8937520165443402</c:v>
                </c:pt>
                <c:pt idx="4393">
                  <c:v>7.8935982995033198</c:v>
                </c:pt>
                <c:pt idx="4394">
                  <c:v>7.8939476089477498</c:v>
                </c:pt>
                <c:pt idx="4395">
                  <c:v>7.8932373986244198</c:v>
                </c:pt>
                <c:pt idx="4396">
                  <c:v>7.8942649636268598</c:v>
                </c:pt>
                <c:pt idx="4397">
                  <c:v>7.89387593698501</c:v>
                </c:pt>
                <c:pt idx="4398">
                  <c:v>7.89368942975997</c:v>
                </c:pt>
                <c:pt idx="4399">
                  <c:v>7.8940881333351101</c:v>
                </c:pt>
                <c:pt idx="4400">
                  <c:v>7.8933564457893297</c:v>
                </c:pt>
                <c:pt idx="4401">
                  <c:v>7.8933897581100396</c:v>
                </c:pt>
                <c:pt idx="4402">
                  <c:v>7.8936968441009503</c:v>
                </c:pt>
                <c:pt idx="4403">
                  <c:v>7.8933501105308501</c:v>
                </c:pt>
                <c:pt idx="4404">
                  <c:v>7.8927530646324104</c:v>
                </c:pt>
                <c:pt idx="4405">
                  <c:v>7.8936370768547004</c:v>
                </c:pt>
                <c:pt idx="4406">
                  <c:v>7.8928335084915098</c:v>
                </c:pt>
                <c:pt idx="4407">
                  <c:v>7.8929551315307602</c:v>
                </c:pt>
                <c:pt idx="4408">
                  <c:v>7.8929967284202496</c:v>
                </c:pt>
                <c:pt idx="4409">
                  <c:v>7.8916323504447901</c:v>
                </c:pt>
                <c:pt idx="4410">
                  <c:v>7.8918325376510596</c:v>
                </c:pt>
                <c:pt idx="4411">
                  <c:v>7.8919290285110399</c:v>
                </c:pt>
                <c:pt idx="4412">
                  <c:v>7.8924263811111404</c:v>
                </c:pt>
                <c:pt idx="4413">
                  <c:v>7.89226702499389</c:v>
                </c:pt>
                <c:pt idx="4414">
                  <c:v>7.8917353854179302</c:v>
                </c:pt>
                <c:pt idx="4415">
                  <c:v>7.8924487633705098</c:v>
                </c:pt>
                <c:pt idx="4416">
                  <c:v>7.8927102842330896</c:v>
                </c:pt>
                <c:pt idx="4417">
                  <c:v>7.8920721635818403</c:v>
                </c:pt>
                <c:pt idx="4418">
                  <c:v>7.8927371916770896</c:v>
                </c:pt>
                <c:pt idx="4419">
                  <c:v>7.8929074430465596</c:v>
                </c:pt>
                <c:pt idx="4420">
                  <c:v>7.8929217844009303</c:v>
                </c:pt>
                <c:pt idx="4421">
                  <c:v>7.8926778073310802</c:v>
                </c:pt>
                <c:pt idx="4422">
                  <c:v>7.8925286154747001</c:v>
                </c:pt>
                <c:pt idx="4423">
                  <c:v>7.8929168066978397</c:v>
                </c:pt>
                <c:pt idx="4424">
                  <c:v>7.8925294857025099</c:v>
                </c:pt>
                <c:pt idx="4425">
                  <c:v>7.89252537822723</c:v>
                </c:pt>
                <c:pt idx="4426">
                  <c:v>7.8915259389877299</c:v>
                </c:pt>
                <c:pt idx="4427">
                  <c:v>7.8924718766212401</c:v>
                </c:pt>
                <c:pt idx="4428">
                  <c:v>7.8922270989417997</c:v>
                </c:pt>
                <c:pt idx="4429">
                  <c:v>7.8923325009346001</c:v>
                </c:pt>
                <c:pt idx="4430">
                  <c:v>7.8929775834083502</c:v>
                </c:pt>
                <c:pt idx="4431">
                  <c:v>7.89201145648956</c:v>
                </c:pt>
                <c:pt idx="4432">
                  <c:v>7.8917001585960298</c:v>
                </c:pt>
                <c:pt idx="4433">
                  <c:v>7.8922771892547603</c:v>
                </c:pt>
                <c:pt idx="4434">
                  <c:v>7.8928436727523801</c:v>
                </c:pt>
                <c:pt idx="4435">
                  <c:v>7.8924668989181503</c:v>
                </c:pt>
                <c:pt idx="4436">
                  <c:v>7.8922036375999403</c:v>
                </c:pt>
                <c:pt idx="4437">
                  <c:v>7.8922014446258499</c:v>
                </c:pt>
                <c:pt idx="4438">
                  <c:v>7.8924250931739799</c:v>
                </c:pt>
                <c:pt idx="4439">
                  <c:v>7.8920098204612703</c:v>
                </c:pt>
                <c:pt idx="4440">
                  <c:v>7.8917239332199003</c:v>
                </c:pt>
                <c:pt idx="4441">
                  <c:v>7.8916636438369698</c:v>
                </c:pt>
                <c:pt idx="4442">
                  <c:v>7.8918379330635</c:v>
                </c:pt>
                <c:pt idx="4443">
                  <c:v>7.8924486241340599</c:v>
                </c:pt>
                <c:pt idx="4444">
                  <c:v>7.8921234374046296</c:v>
                </c:pt>
                <c:pt idx="4445">
                  <c:v>7.8914447989463801</c:v>
                </c:pt>
                <c:pt idx="4446">
                  <c:v>7.8918924789428697</c:v>
                </c:pt>
                <c:pt idx="4447">
                  <c:v>7.8924676995277396</c:v>
                </c:pt>
                <c:pt idx="4448">
                  <c:v>7.8921502056121797</c:v>
                </c:pt>
                <c:pt idx="4449">
                  <c:v>7.8920067572593604</c:v>
                </c:pt>
                <c:pt idx="4450">
                  <c:v>7.8919751853942799</c:v>
                </c:pt>
                <c:pt idx="4451">
                  <c:v>7.8922946982383699</c:v>
                </c:pt>
                <c:pt idx="4452">
                  <c:v>7.8919913368224996</c:v>
                </c:pt>
                <c:pt idx="4453">
                  <c:v>7.89170496225357</c:v>
                </c:pt>
                <c:pt idx="4454">
                  <c:v>7.8917850580215401</c:v>
                </c:pt>
                <c:pt idx="4455">
                  <c:v>7.8921984510421703</c:v>
                </c:pt>
                <c:pt idx="4456">
                  <c:v>7.8917704381942704</c:v>
                </c:pt>
                <c:pt idx="4457">
                  <c:v>7.8921594300270002</c:v>
                </c:pt>
                <c:pt idx="4458">
                  <c:v>7.8926514916419901</c:v>
                </c:pt>
                <c:pt idx="4459">
                  <c:v>7.89193289232254</c:v>
                </c:pt>
                <c:pt idx="4460">
                  <c:v>7.8917011680603002</c:v>
                </c:pt>
                <c:pt idx="4461">
                  <c:v>7.89047895050048</c:v>
                </c:pt>
                <c:pt idx="4462">
                  <c:v>7.8908816919326696</c:v>
                </c:pt>
                <c:pt idx="4463">
                  <c:v>7.8912228560447604</c:v>
                </c:pt>
                <c:pt idx="4464">
                  <c:v>7.8915782222747799</c:v>
                </c:pt>
                <c:pt idx="4465">
                  <c:v>7.8916318283080997</c:v>
                </c:pt>
                <c:pt idx="4466">
                  <c:v>7.8916355528831401</c:v>
                </c:pt>
                <c:pt idx="4467">
                  <c:v>7.8911958441734296</c:v>
                </c:pt>
                <c:pt idx="4468">
                  <c:v>7.8905855708122203</c:v>
                </c:pt>
                <c:pt idx="4469">
                  <c:v>7.8904091582298204</c:v>
                </c:pt>
                <c:pt idx="4470">
                  <c:v>7.8902443718910202</c:v>
                </c:pt>
                <c:pt idx="4471">
                  <c:v>7.8910030713081296</c:v>
                </c:pt>
                <c:pt idx="4472">
                  <c:v>7.8900753040313703</c:v>
                </c:pt>
                <c:pt idx="4473">
                  <c:v>7.8911270613670297</c:v>
                </c:pt>
                <c:pt idx="4474">
                  <c:v>7.8895830335617001</c:v>
                </c:pt>
                <c:pt idx="4475">
                  <c:v>7.8901919145584101</c:v>
                </c:pt>
                <c:pt idx="4476">
                  <c:v>7.8909039001464798</c:v>
                </c:pt>
                <c:pt idx="4477">
                  <c:v>7.8903687448501501</c:v>
                </c:pt>
                <c:pt idx="4478">
                  <c:v>7.8910665283203096</c:v>
                </c:pt>
                <c:pt idx="4479">
                  <c:v>7.89041615486145</c:v>
                </c:pt>
                <c:pt idx="4480">
                  <c:v>7.8905631537437397</c:v>
                </c:pt>
                <c:pt idx="4481">
                  <c:v>7.8903938422203002</c:v>
                </c:pt>
                <c:pt idx="4482">
                  <c:v>7.8908483448028504</c:v>
                </c:pt>
                <c:pt idx="4483">
                  <c:v>7.8897991981506301</c:v>
                </c:pt>
                <c:pt idx="4484">
                  <c:v>7.8907601733207597</c:v>
                </c:pt>
                <c:pt idx="4485">
                  <c:v>7.8903858013152997</c:v>
                </c:pt>
                <c:pt idx="4486">
                  <c:v>7.8903584413528396</c:v>
                </c:pt>
                <c:pt idx="4487">
                  <c:v>7.8899772467613198</c:v>
                </c:pt>
                <c:pt idx="4488">
                  <c:v>7.8893120098114</c:v>
                </c:pt>
                <c:pt idx="4489">
                  <c:v>7.8897615346908498</c:v>
                </c:pt>
                <c:pt idx="4490">
                  <c:v>7.8902107810974096</c:v>
                </c:pt>
                <c:pt idx="4491">
                  <c:v>7.8910634651183997</c:v>
                </c:pt>
                <c:pt idx="4492">
                  <c:v>7.8893146901130597</c:v>
                </c:pt>
                <c:pt idx="4493">
                  <c:v>7.8906763877868604</c:v>
                </c:pt>
                <c:pt idx="4494">
                  <c:v>7.8904006996154701</c:v>
                </c:pt>
                <c:pt idx="4495">
                  <c:v>7.8895825114250098</c:v>
                </c:pt>
                <c:pt idx="4496">
                  <c:v>7.8889586973190298</c:v>
                </c:pt>
                <c:pt idx="4497">
                  <c:v>7.8892802987098598</c:v>
                </c:pt>
                <c:pt idx="4498">
                  <c:v>7.8899499912261897</c:v>
                </c:pt>
                <c:pt idx="4499">
                  <c:v>7.8897167005538904</c:v>
                </c:pt>
                <c:pt idx="4500">
                  <c:v>7.8906305441856297</c:v>
                </c:pt>
                <c:pt idx="4501">
                  <c:v>7.8904844503402698</c:v>
                </c:pt>
                <c:pt idx="4502">
                  <c:v>7.8903578147888096</c:v>
                </c:pt>
                <c:pt idx="4503">
                  <c:v>7.8905871372222798</c:v>
                </c:pt>
                <c:pt idx="4504">
                  <c:v>7.8900855727195696</c:v>
                </c:pt>
                <c:pt idx="4505">
                  <c:v>7.8897429466247502</c:v>
                </c:pt>
                <c:pt idx="4506">
                  <c:v>7.8896512246131802</c:v>
                </c:pt>
                <c:pt idx="4507">
                  <c:v>7.8900725193023602</c:v>
                </c:pt>
                <c:pt idx="4508">
                  <c:v>7.8903355021476704</c:v>
                </c:pt>
                <c:pt idx="4509">
                  <c:v>7.8900292515754602</c:v>
                </c:pt>
                <c:pt idx="4510">
                  <c:v>7.8898114857673596</c:v>
                </c:pt>
                <c:pt idx="4511">
                  <c:v>7.8890566153526303</c:v>
                </c:pt>
                <c:pt idx="4512">
                  <c:v>7.8899967050552302</c:v>
                </c:pt>
                <c:pt idx="4513">
                  <c:v>7.8906448507308902</c:v>
                </c:pt>
                <c:pt idx="4514">
                  <c:v>7.8893631443977297</c:v>
                </c:pt>
                <c:pt idx="4515">
                  <c:v>7.8891323947906402</c:v>
                </c:pt>
                <c:pt idx="4516">
                  <c:v>7.8888025436401303</c:v>
                </c:pt>
                <c:pt idx="4517">
                  <c:v>7.8886525163650498</c:v>
                </c:pt>
                <c:pt idx="4518">
                  <c:v>7.8889214167594899</c:v>
                </c:pt>
                <c:pt idx="4519">
                  <c:v>7.8889234356880102</c:v>
                </c:pt>
                <c:pt idx="4520">
                  <c:v>7.8895121622085496</c:v>
                </c:pt>
                <c:pt idx="4521">
                  <c:v>7.88917152023315</c:v>
                </c:pt>
                <c:pt idx="4522">
                  <c:v>7.89028910160064</c:v>
                </c:pt>
                <c:pt idx="4523">
                  <c:v>7.8889498209953297</c:v>
                </c:pt>
                <c:pt idx="4524">
                  <c:v>7.8889874844551002</c:v>
                </c:pt>
                <c:pt idx="4525">
                  <c:v>7.8882575373649502</c:v>
                </c:pt>
                <c:pt idx="4526">
                  <c:v>7.8886970720291103</c:v>
                </c:pt>
                <c:pt idx="4527">
                  <c:v>7.8889799308776798</c:v>
                </c:pt>
                <c:pt idx="4528">
                  <c:v>7.8895008840560896</c:v>
                </c:pt>
                <c:pt idx="4529">
                  <c:v>7.8883647842407196</c:v>
                </c:pt>
                <c:pt idx="4530">
                  <c:v>7.8882508192062302</c:v>
                </c:pt>
                <c:pt idx="4531">
                  <c:v>7.8891932759284904</c:v>
                </c:pt>
                <c:pt idx="4532">
                  <c:v>7.8877818012237499</c:v>
                </c:pt>
                <c:pt idx="4533">
                  <c:v>7.8890688681602397</c:v>
                </c:pt>
                <c:pt idx="4534">
                  <c:v>7.8880590209960904</c:v>
                </c:pt>
                <c:pt idx="4535">
                  <c:v>7.8893555560111999</c:v>
                </c:pt>
                <c:pt idx="4536">
                  <c:v>7.8888697948455802</c:v>
                </c:pt>
                <c:pt idx="4537">
                  <c:v>7.8882839574813799</c:v>
                </c:pt>
                <c:pt idx="4538">
                  <c:v>7.8884402155876101</c:v>
                </c:pt>
                <c:pt idx="4539">
                  <c:v>7.8883217949867204</c:v>
                </c:pt>
                <c:pt idx="4540">
                  <c:v>7.8884848756790102</c:v>
                </c:pt>
                <c:pt idx="4541">
                  <c:v>7.8890236511230398</c:v>
                </c:pt>
                <c:pt idx="4542">
                  <c:v>7.8890572071075402</c:v>
                </c:pt>
                <c:pt idx="4543">
                  <c:v>7.8879626345634399</c:v>
                </c:pt>
                <c:pt idx="4544">
                  <c:v>7.8883143806457499</c:v>
                </c:pt>
                <c:pt idx="4545">
                  <c:v>7.8882702775001503</c:v>
                </c:pt>
                <c:pt idx="4546">
                  <c:v>7.88758293676376</c:v>
                </c:pt>
                <c:pt idx="4547">
                  <c:v>7.8878115282058703</c:v>
                </c:pt>
                <c:pt idx="4548">
                  <c:v>7.8887715635299598</c:v>
                </c:pt>
                <c:pt idx="4549">
                  <c:v>7.8870677270889198</c:v>
                </c:pt>
                <c:pt idx="4550">
                  <c:v>7.88691627264022</c:v>
                </c:pt>
                <c:pt idx="4551">
                  <c:v>7.8871286430358802</c:v>
                </c:pt>
                <c:pt idx="4552">
                  <c:v>7.8862404189109796</c:v>
                </c:pt>
                <c:pt idx="4553">
                  <c:v>7.8864258470535198</c:v>
                </c:pt>
                <c:pt idx="4554">
                  <c:v>7.8868177280426002</c:v>
                </c:pt>
                <c:pt idx="4555">
                  <c:v>7.8877057085037201</c:v>
                </c:pt>
                <c:pt idx="4556">
                  <c:v>7.8866516189575098</c:v>
                </c:pt>
                <c:pt idx="4557">
                  <c:v>7.8859474306106501</c:v>
                </c:pt>
                <c:pt idx="4558">
                  <c:v>7.88721514368057</c:v>
                </c:pt>
                <c:pt idx="4559">
                  <c:v>7.88677915954589</c:v>
                </c:pt>
                <c:pt idx="4560">
                  <c:v>7.8869868655204698</c:v>
                </c:pt>
                <c:pt idx="4561">
                  <c:v>7.8865483403205801</c:v>
                </c:pt>
                <c:pt idx="4562">
                  <c:v>7.8863961200714101</c:v>
                </c:pt>
                <c:pt idx="4563">
                  <c:v>7.8859630599021902</c:v>
                </c:pt>
                <c:pt idx="4564">
                  <c:v>7.8867233257293696</c:v>
                </c:pt>
                <c:pt idx="4565">
                  <c:v>7.8862939901351901</c:v>
                </c:pt>
                <c:pt idx="4566">
                  <c:v>7.8863621115684497</c:v>
                </c:pt>
                <c:pt idx="4567">
                  <c:v>7.88583123779296</c:v>
                </c:pt>
                <c:pt idx="4568">
                  <c:v>7.8858168616294799</c:v>
                </c:pt>
                <c:pt idx="4569">
                  <c:v>7.8852069711685102</c:v>
                </c:pt>
                <c:pt idx="4570">
                  <c:v>7.8866941556930499</c:v>
                </c:pt>
                <c:pt idx="4571">
                  <c:v>7.8865493149757304</c:v>
                </c:pt>
                <c:pt idx="4572">
                  <c:v>7.8865425620079002</c:v>
                </c:pt>
                <c:pt idx="4573">
                  <c:v>7.8868712992668097</c:v>
                </c:pt>
                <c:pt idx="4574">
                  <c:v>7.88673422098159</c:v>
                </c:pt>
                <c:pt idx="4575">
                  <c:v>7.8862027902603096</c:v>
                </c:pt>
                <c:pt idx="4576">
                  <c:v>7.8857321014404196</c:v>
                </c:pt>
                <c:pt idx="4577">
                  <c:v>7.8855005512237497</c:v>
                </c:pt>
                <c:pt idx="4578">
                  <c:v>7.8862466497421204</c:v>
                </c:pt>
                <c:pt idx="4579">
                  <c:v>7.8856024026870699</c:v>
                </c:pt>
                <c:pt idx="4580">
                  <c:v>7.8862602949142397</c:v>
                </c:pt>
                <c:pt idx="4581">
                  <c:v>7.8859878439903204</c:v>
                </c:pt>
                <c:pt idx="4582">
                  <c:v>7.8857943749427699</c:v>
                </c:pt>
                <c:pt idx="4583">
                  <c:v>7.8859415478706296</c:v>
                </c:pt>
                <c:pt idx="4584">
                  <c:v>7.8850545420646601</c:v>
                </c:pt>
                <c:pt idx="4585">
                  <c:v>7.88550044679641</c:v>
                </c:pt>
                <c:pt idx="4586">
                  <c:v>7.8857855334281899</c:v>
                </c:pt>
                <c:pt idx="4587">
                  <c:v>7.8853419957160904</c:v>
                </c:pt>
                <c:pt idx="4588">
                  <c:v>7.8861820092201196</c:v>
                </c:pt>
                <c:pt idx="4589">
                  <c:v>7.8860010714530899</c:v>
                </c:pt>
                <c:pt idx="4590">
                  <c:v>7.8860905308723401</c:v>
                </c:pt>
                <c:pt idx="4591">
                  <c:v>7.8856221742630002</c:v>
                </c:pt>
                <c:pt idx="4592">
                  <c:v>7.8853960890769903</c:v>
                </c:pt>
                <c:pt idx="4593">
                  <c:v>7.8854190979003898</c:v>
                </c:pt>
                <c:pt idx="4594">
                  <c:v>7.8856547904014498</c:v>
                </c:pt>
                <c:pt idx="4595">
                  <c:v>7.8864100437164302</c:v>
                </c:pt>
                <c:pt idx="4596">
                  <c:v>7.8853407773971496</c:v>
                </c:pt>
                <c:pt idx="4597">
                  <c:v>7.8857873783111501</c:v>
                </c:pt>
                <c:pt idx="4598">
                  <c:v>7.8865437107086098</c:v>
                </c:pt>
                <c:pt idx="4599">
                  <c:v>7.8853014082908599</c:v>
                </c:pt>
                <c:pt idx="4600">
                  <c:v>7.8851915507316503</c:v>
                </c:pt>
                <c:pt idx="4601">
                  <c:v>7.88589253664016</c:v>
                </c:pt>
                <c:pt idx="4602">
                  <c:v>7.8863949365615804</c:v>
                </c:pt>
                <c:pt idx="4603">
                  <c:v>7.8859993309974596</c:v>
                </c:pt>
                <c:pt idx="4604">
                  <c:v>7.8864279356002802</c:v>
                </c:pt>
                <c:pt idx="4605">
                  <c:v>7.8860987806320102</c:v>
                </c:pt>
                <c:pt idx="4606">
                  <c:v>7.8854302368163998</c:v>
                </c:pt>
                <c:pt idx="4607">
                  <c:v>7.8856933937072702</c:v>
                </c:pt>
                <c:pt idx="4608">
                  <c:v>7.8860010018348596</c:v>
                </c:pt>
                <c:pt idx="4609">
                  <c:v>7.8858496866226098</c:v>
                </c:pt>
                <c:pt idx="4610">
                  <c:v>7.8865723237991299</c:v>
                </c:pt>
                <c:pt idx="4611">
                  <c:v>7.8865539097785904</c:v>
                </c:pt>
                <c:pt idx="4612">
                  <c:v>7.8859879136085498</c:v>
                </c:pt>
                <c:pt idx="4613">
                  <c:v>7.8855136394500702</c:v>
                </c:pt>
                <c:pt idx="4614">
                  <c:v>7.8857657618522596</c:v>
                </c:pt>
                <c:pt idx="4615">
                  <c:v>7.88599024581909</c:v>
                </c:pt>
                <c:pt idx="4616">
                  <c:v>7.8853889880180299</c:v>
                </c:pt>
                <c:pt idx="4617">
                  <c:v>7.8856802706718403</c:v>
                </c:pt>
                <c:pt idx="4618">
                  <c:v>7.8864432864189098</c:v>
                </c:pt>
                <c:pt idx="4619">
                  <c:v>7.8865059428214996</c:v>
                </c:pt>
                <c:pt idx="4620">
                  <c:v>7.8860863537788299</c:v>
                </c:pt>
                <c:pt idx="4621">
                  <c:v>7.8858386869430497</c:v>
                </c:pt>
                <c:pt idx="4622">
                  <c:v>7.8849837055206198</c:v>
                </c:pt>
                <c:pt idx="4623">
                  <c:v>7.8858642368316598</c:v>
                </c:pt>
                <c:pt idx="4624">
                  <c:v>7.8861387066841102</c:v>
                </c:pt>
                <c:pt idx="4625">
                  <c:v>7.8854241104125897</c:v>
                </c:pt>
                <c:pt idx="4626">
                  <c:v>7.8855658531188899</c:v>
                </c:pt>
                <c:pt idx="4627">
                  <c:v>7.8863165116310103</c:v>
                </c:pt>
                <c:pt idx="4628">
                  <c:v>7.8862729654312096</c:v>
                </c:pt>
                <c:pt idx="4629">
                  <c:v>7.88553421163558</c:v>
                </c:pt>
                <c:pt idx="4630">
                  <c:v>7.8856640844344996</c:v>
                </c:pt>
                <c:pt idx="4631">
                  <c:v>7.8850765066146797</c:v>
                </c:pt>
                <c:pt idx="4632">
                  <c:v>7.8850526623725798</c:v>
                </c:pt>
                <c:pt idx="4633">
                  <c:v>7.8861702089309604</c:v>
                </c:pt>
                <c:pt idx="4634">
                  <c:v>7.8850212645530604</c:v>
                </c:pt>
                <c:pt idx="4635">
                  <c:v>7.8865601406097401</c:v>
                </c:pt>
                <c:pt idx="4636">
                  <c:v>7.8855076870918204</c:v>
                </c:pt>
                <c:pt idx="4637">
                  <c:v>7.8862149734497002</c:v>
                </c:pt>
                <c:pt idx="4638">
                  <c:v>7.8861035146713201</c:v>
                </c:pt>
                <c:pt idx="4639">
                  <c:v>7.8866057753562897</c:v>
                </c:pt>
                <c:pt idx="4640">
                  <c:v>7.88642330598831</c:v>
                </c:pt>
                <c:pt idx="4641">
                  <c:v>7.8867741818428003</c:v>
                </c:pt>
                <c:pt idx="4642">
                  <c:v>7.8860726389884901</c:v>
                </c:pt>
                <c:pt idx="4643">
                  <c:v>7.8867210979461602</c:v>
                </c:pt>
                <c:pt idx="4644">
                  <c:v>7.8865196228027301</c:v>
                </c:pt>
                <c:pt idx="4645">
                  <c:v>7.8870339622497498</c:v>
                </c:pt>
                <c:pt idx="4646">
                  <c:v>7.8861064734458903</c:v>
                </c:pt>
                <c:pt idx="4647">
                  <c:v>7.8858759675025896</c:v>
                </c:pt>
                <c:pt idx="4648">
                  <c:v>7.8858021025657603</c:v>
                </c:pt>
                <c:pt idx="4649">
                  <c:v>7.8868473157882599</c:v>
                </c:pt>
                <c:pt idx="4650">
                  <c:v>7.8864708552360501</c:v>
                </c:pt>
                <c:pt idx="4651">
                  <c:v>7.8865664758682197</c:v>
                </c:pt>
                <c:pt idx="4652">
                  <c:v>7.88586106920242</c:v>
                </c:pt>
                <c:pt idx="4653">
                  <c:v>7.8860562787055901</c:v>
                </c:pt>
                <c:pt idx="4654">
                  <c:v>7.88564887285232</c:v>
                </c:pt>
                <c:pt idx="4655">
                  <c:v>7.8855538787841697</c:v>
                </c:pt>
                <c:pt idx="4656">
                  <c:v>7.88608973026275</c:v>
                </c:pt>
                <c:pt idx="4657">
                  <c:v>7.8854291229248004</c:v>
                </c:pt>
                <c:pt idx="4658">
                  <c:v>7.8864194769859299</c:v>
                </c:pt>
                <c:pt idx="4659">
                  <c:v>7.8859632687568597</c:v>
                </c:pt>
                <c:pt idx="4660">
                  <c:v>7.8851472735404897</c:v>
                </c:pt>
                <c:pt idx="4661">
                  <c:v>7.8853572072982701</c:v>
                </c:pt>
                <c:pt idx="4662">
                  <c:v>7.8852148728370599</c:v>
                </c:pt>
                <c:pt idx="4663">
                  <c:v>7.8858604774475003</c:v>
                </c:pt>
                <c:pt idx="4664">
                  <c:v>7.8853168983459403</c:v>
                </c:pt>
                <c:pt idx="4665">
                  <c:v>7.8850154514312703</c:v>
                </c:pt>
                <c:pt idx="4666">
                  <c:v>7.8852404923439003</c:v>
                </c:pt>
                <c:pt idx="4667">
                  <c:v>7.88533322381973</c:v>
                </c:pt>
                <c:pt idx="4668">
                  <c:v>7.8856273956298804</c:v>
                </c:pt>
                <c:pt idx="4669">
                  <c:v>7.8842064180374098</c:v>
                </c:pt>
                <c:pt idx="4670">
                  <c:v>7.8852940635681099</c:v>
                </c:pt>
                <c:pt idx="4671">
                  <c:v>7.88510344886779</c:v>
                </c:pt>
                <c:pt idx="4672">
                  <c:v>7.8851596307754503</c:v>
                </c:pt>
                <c:pt idx="4673">
                  <c:v>7.8848071188926596</c:v>
                </c:pt>
                <c:pt idx="4674">
                  <c:v>7.8859348645210199</c:v>
                </c:pt>
                <c:pt idx="4675">
                  <c:v>7.8855887575149497</c:v>
                </c:pt>
                <c:pt idx="4676">
                  <c:v>7.8852383341789203</c:v>
                </c:pt>
                <c:pt idx="4677">
                  <c:v>7.8845860462188702</c:v>
                </c:pt>
                <c:pt idx="4678">
                  <c:v>7.8844734039306603</c:v>
                </c:pt>
                <c:pt idx="4679">
                  <c:v>7.8851629724502503</c:v>
                </c:pt>
                <c:pt idx="4680">
                  <c:v>7.8848685221672001</c:v>
                </c:pt>
                <c:pt idx="4681">
                  <c:v>7.8850884113311697</c:v>
                </c:pt>
                <c:pt idx="4682">
                  <c:v>7.8847359342574999</c:v>
                </c:pt>
                <c:pt idx="4683">
                  <c:v>7.8851945095062197</c:v>
                </c:pt>
                <c:pt idx="4684">
                  <c:v>7.8848374028205797</c:v>
                </c:pt>
                <c:pt idx="4685">
                  <c:v>7.8843133516311603</c:v>
                </c:pt>
                <c:pt idx="4686">
                  <c:v>7.8843147439956596</c:v>
                </c:pt>
                <c:pt idx="4687">
                  <c:v>7.8841233634948704</c:v>
                </c:pt>
                <c:pt idx="4688">
                  <c:v>7.8849078912734898</c:v>
                </c:pt>
                <c:pt idx="4689">
                  <c:v>7.88345130395889</c:v>
                </c:pt>
                <c:pt idx="4690">
                  <c:v>7.8841911716461102</c:v>
                </c:pt>
                <c:pt idx="4691">
                  <c:v>7.8849111981391902</c:v>
                </c:pt>
                <c:pt idx="4692">
                  <c:v>7.8846080803871104</c:v>
                </c:pt>
                <c:pt idx="4693">
                  <c:v>7.8840015664100598</c:v>
                </c:pt>
                <c:pt idx="4694">
                  <c:v>7.8841995954513502</c:v>
                </c:pt>
                <c:pt idx="4695">
                  <c:v>7.8841738715171799</c:v>
                </c:pt>
                <c:pt idx="4696">
                  <c:v>7.8847937521934499</c:v>
                </c:pt>
                <c:pt idx="4697">
                  <c:v>7.8848487854003899</c:v>
                </c:pt>
                <c:pt idx="4698">
                  <c:v>7.8837499661445598</c:v>
                </c:pt>
                <c:pt idx="4699">
                  <c:v>7.8845307345390303</c:v>
                </c:pt>
                <c:pt idx="4700">
                  <c:v>7.8838638963699301</c:v>
                </c:pt>
                <c:pt idx="4701">
                  <c:v>7.8835493960380498</c:v>
                </c:pt>
                <c:pt idx="4702">
                  <c:v>7.8838884716033899</c:v>
                </c:pt>
                <c:pt idx="4703">
                  <c:v>7.8846591801643298</c:v>
                </c:pt>
                <c:pt idx="4704">
                  <c:v>7.8839003067016504</c:v>
                </c:pt>
                <c:pt idx="4705">
                  <c:v>7.8845993781089696</c:v>
                </c:pt>
                <c:pt idx="4706">
                  <c:v>7.8836974391937202</c:v>
                </c:pt>
                <c:pt idx="4707">
                  <c:v>7.8840363059043801</c:v>
                </c:pt>
                <c:pt idx="4708">
                  <c:v>7.8839800543785001</c:v>
                </c:pt>
                <c:pt idx="4709">
                  <c:v>7.8851190781593301</c:v>
                </c:pt>
                <c:pt idx="4710">
                  <c:v>7.8848571047782796</c:v>
                </c:pt>
                <c:pt idx="4711">
                  <c:v>7.8846504778861997</c:v>
                </c:pt>
                <c:pt idx="4712">
                  <c:v>7.8853531694412196</c:v>
                </c:pt>
                <c:pt idx="4713">
                  <c:v>7.8844103646278301</c:v>
                </c:pt>
                <c:pt idx="4714">
                  <c:v>7.8851456027030897</c:v>
                </c:pt>
                <c:pt idx="4715">
                  <c:v>7.8849491052627503</c:v>
                </c:pt>
                <c:pt idx="4716">
                  <c:v>7.8847926383018399</c:v>
                </c:pt>
                <c:pt idx="4717">
                  <c:v>7.8840596976280199</c:v>
                </c:pt>
                <c:pt idx="4718">
                  <c:v>7.8858250417709304</c:v>
                </c:pt>
                <c:pt idx="4719">
                  <c:v>7.8849627852439799</c:v>
                </c:pt>
                <c:pt idx="4720">
                  <c:v>7.8851683330535796</c:v>
                </c:pt>
                <c:pt idx="4721">
                  <c:v>7.8842318286895701</c:v>
                </c:pt>
                <c:pt idx="4722">
                  <c:v>7.8851089835166901</c:v>
                </c:pt>
                <c:pt idx="4723">
                  <c:v>7.8849262356758096</c:v>
                </c:pt>
                <c:pt idx="4724">
                  <c:v>7.8845895967483504</c:v>
                </c:pt>
                <c:pt idx="4725">
                  <c:v>7.8849173941612198</c:v>
                </c:pt>
                <c:pt idx="4726">
                  <c:v>7.8845277061462298</c:v>
                </c:pt>
                <c:pt idx="4727">
                  <c:v>7.8847646517753596</c:v>
                </c:pt>
                <c:pt idx="4728">
                  <c:v>7.8843889570236199</c:v>
                </c:pt>
                <c:pt idx="4729">
                  <c:v>7.8847670884132297</c:v>
                </c:pt>
                <c:pt idx="4730">
                  <c:v>7.8843863115310597</c:v>
                </c:pt>
                <c:pt idx="4731">
                  <c:v>7.8840983357429497</c:v>
                </c:pt>
                <c:pt idx="4732">
                  <c:v>7.8841302905082697</c:v>
                </c:pt>
                <c:pt idx="4733">
                  <c:v>7.8847363171577403</c:v>
                </c:pt>
                <c:pt idx="4734">
                  <c:v>7.8841602263450596</c:v>
                </c:pt>
                <c:pt idx="4735">
                  <c:v>7.8843287720680202</c:v>
                </c:pt>
                <c:pt idx="4736">
                  <c:v>7.8851771049499497</c:v>
                </c:pt>
                <c:pt idx="4737">
                  <c:v>7.8849288463592497</c:v>
                </c:pt>
                <c:pt idx="4738">
                  <c:v>7.8843681759834201</c:v>
                </c:pt>
                <c:pt idx="4739">
                  <c:v>7.8850491466522197</c:v>
                </c:pt>
                <c:pt idx="4740">
                  <c:v>7.8851918988227796</c:v>
                </c:pt>
                <c:pt idx="4741">
                  <c:v>7.8845532908439599</c:v>
                </c:pt>
                <c:pt idx="4742">
                  <c:v>7.8849742374420098</c:v>
                </c:pt>
                <c:pt idx="4743">
                  <c:v>7.88484526968002</c:v>
                </c:pt>
                <c:pt idx="4744">
                  <c:v>7.8846467185020401</c:v>
                </c:pt>
                <c:pt idx="4745">
                  <c:v>7.8851628332138004</c:v>
                </c:pt>
                <c:pt idx="4746">
                  <c:v>7.8850163912773104</c:v>
                </c:pt>
                <c:pt idx="4747">
                  <c:v>7.8848229918479902</c:v>
                </c:pt>
                <c:pt idx="4748">
                  <c:v>7.8844957861900298</c:v>
                </c:pt>
                <c:pt idx="4749">
                  <c:v>7.8844874668121303</c:v>
                </c:pt>
                <c:pt idx="4750">
                  <c:v>7.8845681195259001</c:v>
                </c:pt>
                <c:pt idx="4751">
                  <c:v>7.8848049955367996</c:v>
                </c:pt>
                <c:pt idx="4752">
                  <c:v>7.88504169750213</c:v>
                </c:pt>
                <c:pt idx="4753">
                  <c:v>7.8848428678512503</c:v>
                </c:pt>
                <c:pt idx="4754">
                  <c:v>7.8844438509941099</c:v>
                </c:pt>
                <c:pt idx="4755">
                  <c:v>7.8841523246765099</c:v>
                </c:pt>
                <c:pt idx="4756">
                  <c:v>7.88493956756591</c:v>
                </c:pt>
                <c:pt idx="4757">
                  <c:v>7.8840918264389002</c:v>
                </c:pt>
                <c:pt idx="4758">
                  <c:v>7.8845074124336199</c:v>
                </c:pt>
                <c:pt idx="4759">
                  <c:v>7.8845894923210098</c:v>
                </c:pt>
                <c:pt idx="4760">
                  <c:v>7.8848179445266702</c:v>
                </c:pt>
                <c:pt idx="4761">
                  <c:v>7.88473962402343</c:v>
                </c:pt>
                <c:pt idx="4762">
                  <c:v>7.8847658700942898</c:v>
                </c:pt>
                <c:pt idx="4763">
                  <c:v>7.8845422563552798</c:v>
                </c:pt>
                <c:pt idx="4764">
                  <c:v>7.88485536432266</c:v>
                </c:pt>
                <c:pt idx="4765">
                  <c:v>7.8844281868934596</c:v>
                </c:pt>
                <c:pt idx="4766">
                  <c:v>7.8843734669685297</c:v>
                </c:pt>
                <c:pt idx="4767">
                  <c:v>7.8849074039459204</c:v>
                </c:pt>
                <c:pt idx="4768">
                  <c:v>7.8844444427490199</c:v>
                </c:pt>
                <c:pt idx="4769">
                  <c:v>7.8847871036529504</c:v>
                </c:pt>
                <c:pt idx="4770">
                  <c:v>7.8841985163688602</c:v>
                </c:pt>
                <c:pt idx="4771">
                  <c:v>7.8848547725677403</c:v>
                </c:pt>
                <c:pt idx="4772">
                  <c:v>7.8842129969596799</c:v>
                </c:pt>
                <c:pt idx="4773">
                  <c:v>7.88481268835067</c:v>
                </c:pt>
                <c:pt idx="4774">
                  <c:v>7.8841980290412899</c:v>
                </c:pt>
                <c:pt idx="4775">
                  <c:v>7.8839828391075102</c:v>
                </c:pt>
                <c:pt idx="4776">
                  <c:v>7.8841130948066702</c:v>
                </c:pt>
                <c:pt idx="4777">
                  <c:v>7.8834366841316204</c:v>
                </c:pt>
                <c:pt idx="4778">
                  <c:v>7.8836642661094603</c:v>
                </c:pt>
                <c:pt idx="4779">
                  <c:v>7.8828244266510001</c:v>
                </c:pt>
                <c:pt idx="4780">
                  <c:v>7.8837073597908001</c:v>
                </c:pt>
                <c:pt idx="4781">
                  <c:v>7.8830608153343196</c:v>
                </c:pt>
                <c:pt idx="4782">
                  <c:v>7.8829503312110898</c:v>
                </c:pt>
                <c:pt idx="4783">
                  <c:v>7.8833360161781298</c:v>
                </c:pt>
                <c:pt idx="4784">
                  <c:v>7.8838434982299797</c:v>
                </c:pt>
                <c:pt idx="4785">
                  <c:v>7.8828881969451903</c:v>
                </c:pt>
                <c:pt idx="4786">
                  <c:v>7.88295938158035</c:v>
                </c:pt>
                <c:pt idx="4787">
                  <c:v>7.8835021948814301</c:v>
                </c:pt>
                <c:pt idx="4788">
                  <c:v>7.8842644796371397</c:v>
                </c:pt>
                <c:pt idx="4789">
                  <c:v>7.8834657845497098</c:v>
                </c:pt>
                <c:pt idx="4790">
                  <c:v>7.8831897830963102</c:v>
                </c:pt>
                <c:pt idx="4791">
                  <c:v>7.8826579346656702</c:v>
                </c:pt>
                <c:pt idx="4792">
                  <c:v>7.8828256797790504</c:v>
                </c:pt>
                <c:pt idx="4793">
                  <c:v>7.8830007348060596</c:v>
                </c:pt>
                <c:pt idx="4794">
                  <c:v>7.8826496849060002</c:v>
                </c:pt>
                <c:pt idx="4795">
                  <c:v>7.8829845485687198</c:v>
                </c:pt>
                <c:pt idx="4796">
                  <c:v>7.8843248038291902</c:v>
                </c:pt>
                <c:pt idx="4797">
                  <c:v>7.8836802086830096</c:v>
                </c:pt>
                <c:pt idx="4798">
                  <c:v>7.8836945848464897</c:v>
                </c:pt>
                <c:pt idx="4799">
                  <c:v>7.8836281690597501</c:v>
                </c:pt>
                <c:pt idx="4800">
                  <c:v>7.8830569167137101</c:v>
                </c:pt>
                <c:pt idx="4801">
                  <c:v>7.8832284908294596</c:v>
                </c:pt>
                <c:pt idx="4802">
                  <c:v>7.8835192861556997</c:v>
                </c:pt>
                <c:pt idx="4803">
                  <c:v>7.8831792707443196</c:v>
                </c:pt>
                <c:pt idx="4804">
                  <c:v>7.8837706427574101</c:v>
                </c:pt>
                <c:pt idx="4805">
                  <c:v>7.8838852343559198</c:v>
                </c:pt>
                <c:pt idx="4806">
                  <c:v>7.8836711931228596</c:v>
                </c:pt>
                <c:pt idx="4807">
                  <c:v>7.8840249581336899</c:v>
                </c:pt>
                <c:pt idx="4808">
                  <c:v>7.8840496029853799</c:v>
                </c:pt>
                <c:pt idx="4809">
                  <c:v>7.8831559834480203</c:v>
                </c:pt>
                <c:pt idx="4810">
                  <c:v>7.88441113042831</c:v>
                </c:pt>
                <c:pt idx="4811">
                  <c:v>7.8848203463554301</c:v>
                </c:pt>
                <c:pt idx="4812">
                  <c:v>7.8846233615875203</c:v>
                </c:pt>
                <c:pt idx="4813">
                  <c:v>7.8851951708793599</c:v>
                </c:pt>
                <c:pt idx="4814">
                  <c:v>7.8840832982063196</c:v>
                </c:pt>
                <c:pt idx="4815">
                  <c:v>7.8843345155715898</c:v>
                </c:pt>
                <c:pt idx="4816">
                  <c:v>7.8852404575347803</c:v>
                </c:pt>
                <c:pt idx="4817">
                  <c:v>7.8843423476219101</c:v>
                </c:pt>
                <c:pt idx="4818">
                  <c:v>7.8852123665809604</c:v>
                </c:pt>
                <c:pt idx="4819">
                  <c:v>7.8845259656906101</c:v>
                </c:pt>
                <c:pt idx="4820">
                  <c:v>7.8848970308303796</c:v>
                </c:pt>
                <c:pt idx="4821">
                  <c:v>7.8845298991203299</c:v>
                </c:pt>
                <c:pt idx="4822">
                  <c:v>7.8846287569999598</c:v>
                </c:pt>
                <c:pt idx="4823">
                  <c:v>7.88406732082366</c:v>
                </c:pt>
                <c:pt idx="4824">
                  <c:v>7.8841029305457999</c:v>
                </c:pt>
                <c:pt idx="4825">
                  <c:v>7.8849457983970597</c:v>
                </c:pt>
                <c:pt idx="4826">
                  <c:v>7.8850357103347699</c:v>
                </c:pt>
                <c:pt idx="4827">
                  <c:v>7.88354118108749</c:v>
                </c:pt>
                <c:pt idx="4828">
                  <c:v>7.8834586834907503</c:v>
                </c:pt>
                <c:pt idx="4829">
                  <c:v>7.8842635049819902</c:v>
                </c:pt>
                <c:pt idx="4830">
                  <c:v>7.8839428434371897</c:v>
                </c:pt>
                <c:pt idx="4831">
                  <c:v>7.8841020951271004</c:v>
                </c:pt>
                <c:pt idx="4832">
                  <c:v>7.8840517959594703</c:v>
                </c:pt>
                <c:pt idx="4833">
                  <c:v>7.8841875863075197</c:v>
                </c:pt>
                <c:pt idx="4834">
                  <c:v>7.8839255084991402</c:v>
                </c:pt>
                <c:pt idx="4835">
                  <c:v>7.8850745224952696</c:v>
                </c:pt>
                <c:pt idx="4836">
                  <c:v>7.8846107258796598</c:v>
                </c:pt>
                <c:pt idx="4837">
                  <c:v>7.8850335173606796</c:v>
                </c:pt>
                <c:pt idx="4838">
                  <c:v>7.8845894575119004</c:v>
                </c:pt>
                <c:pt idx="4839">
                  <c:v>7.8844861440658498</c:v>
                </c:pt>
                <c:pt idx="4840">
                  <c:v>7.88405388450622</c:v>
                </c:pt>
                <c:pt idx="4841">
                  <c:v>7.8845569806098901</c:v>
                </c:pt>
                <c:pt idx="4842">
                  <c:v>7.8842095508575403</c:v>
                </c:pt>
                <c:pt idx="4843">
                  <c:v>7.8835485954284596</c:v>
                </c:pt>
                <c:pt idx="4844">
                  <c:v>7.8851331410408001</c:v>
                </c:pt>
                <c:pt idx="4845">
                  <c:v>7.8846033811569196</c:v>
                </c:pt>
                <c:pt idx="4846">
                  <c:v>7.8841545176506003</c:v>
                </c:pt>
                <c:pt idx="4847">
                  <c:v>7.8844860048293999</c:v>
                </c:pt>
                <c:pt idx="4848">
                  <c:v>7.8841080822944596</c:v>
                </c:pt>
                <c:pt idx="4849">
                  <c:v>7.8844850301742504</c:v>
                </c:pt>
                <c:pt idx="4850">
                  <c:v>7.8844325032234099</c:v>
                </c:pt>
                <c:pt idx="4851">
                  <c:v>7.8846160168647703</c:v>
                </c:pt>
                <c:pt idx="4852">
                  <c:v>7.88440670967102</c:v>
                </c:pt>
                <c:pt idx="4853">
                  <c:v>7.8838762884140001</c:v>
                </c:pt>
                <c:pt idx="4854">
                  <c:v>7.8844978399276702</c:v>
                </c:pt>
                <c:pt idx="4855">
                  <c:v>7.8846825370788496</c:v>
                </c:pt>
                <c:pt idx="4856">
                  <c:v>7.8831636414527804</c:v>
                </c:pt>
                <c:pt idx="4857">
                  <c:v>7.88415493535995</c:v>
                </c:pt>
                <c:pt idx="4858">
                  <c:v>7.8834524178504903</c:v>
                </c:pt>
                <c:pt idx="4859">
                  <c:v>7.8836595668792704</c:v>
                </c:pt>
                <c:pt idx="4860">
                  <c:v>7.8835281972885101</c:v>
                </c:pt>
                <c:pt idx="4861">
                  <c:v>7.8833431172370902</c:v>
                </c:pt>
                <c:pt idx="4862">
                  <c:v>7.88286442232131</c:v>
                </c:pt>
                <c:pt idx="4863">
                  <c:v>7.8834383897781297</c:v>
                </c:pt>
                <c:pt idx="4864">
                  <c:v>7.8837645511627104</c:v>
                </c:pt>
                <c:pt idx="4865">
                  <c:v>7.8831557049751204</c:v>
                </c:pt>
                <c:pt idx="4866">
                  <c:v>7.8835526680946302</c:v>
                </c:pt>
                <c:pt idx="4867">
                  <c:v>7.883685464859</c:v>
                </c:pt>
                <c:pt idx="4868">
                  <c:v>7.8833262696266102</c:v>
                </c:pt>
                <c:pt idx="4869">
                  <c:v>7.8835920372009198</c:v>
                </c:pt>
                <c:pt idx="4870">
                  <c:v>7.8838851647377002</c:v>
                </c:pt>
                <c:pt idx="4871">
                  <c:v>7.88337545490264</c:v>
                </c:pt>
                <c:pt idx="4872">
                  <c:v>7.88381464147567</c:v>
                </c:pt>
                <c:pt idx="4873">
                  <c:v>7.8836710886955199</c:v>
                </c:pt>
                <c:pt idx="4874">
                  <c:v>7.88401750898361</c:v>
                </c:pt>
                <c:pt idx="4875">
                  <c:v>7.8849106063842704</c:v>
                </c:pt>
                <c:pt idx="4876">
                  <c:v>7.8839899053573603</c:v>
                </c:pt>
                <c:pt idx="4877">
                  <c:v>7.8842990798950101</c:v>
                </c:pt>
                <c:pt idx="4878">
                  <c:v>7.8841571979522698</c:v>
                </c:pt>
                <c:pt idx="4879">
                  <c:v>7.88379782867431</c:v>
                </c:pt>
                <c:pt idx="4880">
                  <c:v>7.8846596326827996</c:v>
                </c:pt>
                <c:pt idx="4881">
                  <c:v>7.8847531299591003</c:v>
                </c:pt>
                <c:pt idx="4882">
                  <c:v>7.8842048864364598</c:v>
                </c:pt>
                <c:pt idx="4883">
                  <c:v>7.8841263918876603</c:v>
                </c:pt>
                <c:pt idx="4884">
                  <c:v>7.8851312265396096</c:v>
                </c:pt>
                <c:pt idx="4885">
                  <c:v>7.8850027461051901</c:v>
                </c:pt>
                <c:pt idx="4886">
                  <c:v>7.8840328249931302</c:v>
                </c:pt>
                <c:pt idx="4887">
                  <c:v>7.8844079279899502</c:v>
                </c:pt>
                <c:pt idx="4888">
                  <c:v>7.8841421256065303</c:v>
                </c:pt>
                <c:pt idx="4889">
                  <c:v>7.8840924181938101</c:v>
                </c:pt>
                <c:pt idx="4890">
                  <c:v>7.8834828758239697</c:v>
                </c:pt>
                <c:pt idx="4891">
                  <c:v>7.8839144043922396</c:v>
                </c:pt>
                <c:pt idx="4892">
                  <c:v>7.8839917154312102</c:v>
                </c:pt>
                <c:pt idx="4893">
                  <c:v>7.8843743371963404</c:v>
                </c:pt>
                <c:pt idx="4894">
                  <c:v>7.8842140412330597</c:v>
                </c:pt>
                <c:pt idx="4895">
                  <c:v>7.8837502098083396</c:v>
                </c:pt>
                <c:pt idx="4896">
                  <c:v>7.8846308107376002</c:v>
                </c:pt>
                <c:pt idx="4897">
                  <c:v>7.88394552373886</c:v>
                </c:pt>
                <c:pt idx="4898">
                  <c:v>7.8852020282745299</c:v>
                </c:pt>
                <c:pt idx="4899">
                  <c:v>7.8849417605400003</c:v>
                </c:pt>
                <c:pt idx="4900">
                  <c:v>7.8852068319320603</c:v>
                </c:pt>
                <c:pt idx="4901">
                  <c:v>7.8855443758964503</c:v>
                </c:pt>
                <c:pt idx="4902">
                  <c:v>7.8850535674095097</c:v>
                </c:pt>
                <c:pt idx="4903">
                  <c:v>7.88464194965362</c:v>
                </c:pt>
                <c:pt idx="4904">
                  <c:v>7.8846023368835398</c:v>
                </c:pt>
                <c:pt idx="4905">
                  <c:v>7.8839536342620802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841-BBFC-F11E579C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2128"/>
        <c:axId val="153470880"/>
      </c:scatterChart>
      <c:valAx>
        <c:axId val="153472128"/>
        <c:scaling>
          <c:orientation val="minMax"/>
          <c:max val="150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70880"/>
        <c:crosses val="autoZero"/>
        <c:crossBetween val="midCat"/>
      </c:valAx>
      <c:valAx>
        <c:axId val="153470880"/>
        <c:scaling>
          <c:orientation val="minMax"/>
          <c:max val="7.95"/>
          <c:min val="7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7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'036 melted_ref_beads_steps'!$H$1:$H$6</c:f>
              <c:strCache>
                <c:ptCount val="6"/>
                <c:pt idx="0">
                  <c:v>Z filt</c:v>
                </c:pt>
                <c:pt idx="1">
                  <c:v>NA</c:v>
                </c:pt>
                <c:pt idx="2">
                  <c:v>NA</c:v>
                </c:pt>
                <c:pt idx="3">
                  <c:v>NA</c:v>
                </c:pt>
                <c:pt idx="4">
                  <c:v>NA</c:v>
                </c:pt>
                <c:pt idx="5">
                  <c:v>NA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'036 melted_ref_beads_steps'!$A$7:$A$4907</c:f>
              <c:numCache>
                <c:formatCode>General</c:formatCode>
                <c:ptCount val="4901"/>
                <c:pt idx="0">
                  <c:v>0.77595995377524796</c:v>
                </c:pt>
                <c:pt idx="1">
                  <c:v>0.84688947039567197</c:v>
                </c:pt>
                <c:pt idx="2">
                  <c:v>0.91783516510307495</c:v>
                </c:pt>
                <c:pt idx="3">
                  <c:v>0.98878085981047703</c:v>
                </c:pt>
                <c:pt idx="4">
                  <c:v>1.0597103764308999</c:v>
                </c:pt>
                <c:pt idx="5">
                  <c:v>1.1306560711383</c:v>
                </c:pt>
                <c:pt idx="6">
                  <c:v>1.2016017658457001</c:v>
                </c:pt>
                <c:pt idx="7">
                  <c:v>1.2725312824661299</c:v>
                </c:pt>
                <c:pt idx="8">
                  <c:v>1.34347697717353</c:v>
                </c:pt>
                <c:pt idx="9">
                  <c:v>1.41440649379395</c:v>
                </c:pt>
                <c:pt idx="10">
                  <c:v>1.4853521885013501</c:v>
                </c:pt>
                <c:pt idx="11">
                  <c:v>1.5562978832087599</c:v>
                </c:pt>
                <c:pt idx="12">
                  <c:v>1.62722739982918</c:v>
                </c:pt>
                <c:pt idx="13">
                  <c:v>1.6981730945365801</c:v>
                </c:pt>
                <c:pt idx="14">
                  <c:v>1.7691187892439899</c:v>
                </c:pt>
                <c:pt idx="15">
                  <c:v>1.8400483058644099</c:v>
                </c:pt>
                <c:pt idx="16">
                  <c:v>1.91099400057181</c:v>
                </c:pt>
                <c:pt idx="17">
                  <c:v>1.9819396952792201</c:v>
                </c:pt>
                <c:pt idx="18">
                  <c:v>2.0528692118996399</c:v>
                </c:pt>
                <c:pt idx="19">
                  <c:v>2.12381490660704</c:v>
                </c:pt>
                <c:pt idx="20">
                  <c:v>2.1947606013144401</c:v>
                </c:pt>
                <c:pt idx="21">
                  <c:v>2.2656901179348701</c:v>
                </c:pt>
                <c:pt idx="22">
                  <c:v>2.3366358126422702</c:v>
                </c:pt>
                <c:pt idx="23">
                  <c:v>2.4075815073496698</c:v>
                </c:pt>
                <c:pt idx="24">
                  <c:v>2.4785110239700998</c:v>
                </c:pt>
                <c:pt idx="25">
                  <c:v>2.5494567186774999</c:v>
                </c:pt>
                <c:pt idx="26">
                  <c:v>2.6204024133849</c:v>
                </c:pt>
                <c:pt idx="27">
                  <c:v>2.69133193000533</c:v>
                </c:pt>
                <c:pt idx="28">
                  <c:v>2.7622776247127301</c:v>
                </c:pt>
                <c:pt idx="29">
                  <c:v>2.8332233194201302</c:v>
                </c:pt>
                <c:pt idx="30">
                  <c:v>2.9041528360405602</c:v>
                </c:pt>
                <c:pt idx="31">
                  <c:v>2.9750985307479598</c:v>
                </c:pt>
                <c:pt idx="32">
                  <c:v>3.0460442254553599</c:v>
                </c:pt>
                <c:pt idx="33">
                  <c:v>3.1169737420757802</c:v>
                </c:pt>
                <c:pt idx="34">
                  <c:v>3.18791943678319</c:v>
                </c:pt>
                <c:pt idx="35">
                  <c:v>3.2588651314905901</c:v>
                </c:pt>
                <c:pt idx="36">
                  <c:v>3.3297946481110099</c:v>
                </c:pt>
                <c:pt idx="37">
                  <c:v>3.4007403428184202</c:v>
                </c:pt>
                <c:pt idx="38">
                  <c:v>3.4716860375258198</c:v>
                </c:pt>
                <c:pt idx="39">
                  <c:v>3.5426155541462401</c:v>
                </c:pt>
                <c:pt idx="40">
                  <c:v>3.6135612488536499</c:v>
                </c:pt>
                <c:pt idx="41">
                  <c:v>3.68450694356105</c:v>
                </c:pt>
                <c:pt idx="42">
                  <c:v>3.7554364601814698</c:v>
                </c:pt>
                <c:pt idx="43">
                  <c:v>3.8263821548888699</c:v>
                </c:pt>
                <c:pt idx="44">
                  <c:v>3.8973116715092999</c:v>
                </c:pt>
                <c:pt idx="45">
                  <c:v>3.9682573662167</c:v>
                </c:pt>
                <c:pt idx="46">
                  <c:v>4.0392030609241001</c:v>
                </c:pt>
                <c:pt idx="47">
                  <c:v>4.1101325775445297</c:v>
                </c:pt>
                <c:pt idx="48">
                  <c:v>4.1810782722519297</c:v>
                </c:pt>
                <c:pt idx="49">
                  <c:v>4.2520239669593298</c:v>
                </c:pt>
                <c:pt idx="50">
                  <c:v>4.3229534835797603</c:v>
                </c:pt>
                <c:pt idx="51">
                  <c:v>4.3938991782871604</c:v>
                </c:pt>
                <c:pt idx="52">
                  <c:v>4.4648448729945596</c:v>
                </c:pt>
                <c:pt idx="53">
                  <c:v>4.53577438961499</c:v>
                </c:pt>
                <c:pt idx="54">
                  <c:v>4.6067200843223901</c:v>
                </c:pt>
                <c:pt idx="55">
                  <c:v>4.6776657790297902</c:v>
                </c:pt>
                <c:pt idx="56">
                  <c:v>4.7485952956502198</c:v>
                </c:pt>
                <c:pt idx="57">
                  <c:v>4.8195409903576198</c:v>
                </c:pt>
                <c:pt idx="58">
                  <c:v>4.8904866850650199</c:v>
                </c:pt>
                <c:pt idx="59">
                  <c:v>4.9614162016854397</c:v>
                </c:pt>
                <c:pt idx="60">
                  <c:v>5.0323618963928496</c:v>
                </c:pt>
                <c:pt idx="61">
                  <c:v>5.1033075911002497</c:v>
                </c:pt>
                <c:pt idx="62">
                  <c:v>5.1742371077206704</c:v>
                </c:pt>
                <c:pt idx="63">
                  <c:v>5.2451828024280802</c:v>
                </c:pt>
                <c:pt idx="64">
                  <c:v>5.3161284971354803</c:v>
                </c:pt>
                <c:pt idx="65">
                  <c:v>5.3870580137559001</c:v>
                </c:pt>
                <c:pt idx="66">
                  <c:v>5.4580037084633002</c:v>
                </c:pt>
                <c:pt idx="67">
                  <c:v>5.52894940317071</c:v>
                </c:pt>
                <c:pt idx="68">
                  <c:v>5.5998789197911298</c:v>
                </c:pt>
                <c:pt idx="69">
                  <c:v>5.6708246144985299</c:v>
                </c:pt>
                <c:pt idx="70">
                  <c:v>5.7417703092059398</c:v>
                </c:pt>
                <c:pt idx="71">
                  <c:v>5.8126998258263596</c:v>
                </c:pt>
                <c:pt idx="72">
                  <c:v>5.8836455205337597</c:v>
                </c:pt>
                <c:pt idx="73">
                  <c:v>5.9545912152411704</c:v>
                </c:pt>
                <c:pt idx="74">
                  <c:v>6.0255207318615902</c:v>
                </c:pt>
                <c:pt idx="75">
                  <c:v>6.0964664265689903</c:v>
                </c:pt>
                <c:pt idx="76">
                  <c:v>6.1674121212763904</c:v>
                </c:pt>
                <c:pt idx="77">
                  <c:v>6.2383416378968199</c:v>
                </c:pt>
                <c:pt idx="78">
                  <c:v>6.30928733260422</c:v>
                </c:pt>
                <c:pt idx="79">
                  <c:v>6.3802168492246496</c:v>
                </c:pt>
                <c:pt idx="80">
                  <c:v>6.4511625439320497</c:v>
                </c:pt>
                <c:pt idx="81">
                  <c:v>6.5221082386394498</c:v>
                </c:pt>
                <c:pt idx="82">
                  <c:v>6.5930377552598696</c:v>
                </c:pt>
                <c:pt idx="83">
                  <c:v>6.6639834499672803</c:v>
                </c:pt>
                <c:pt idx="84">
                  <c:v>6.7349291446746804</c:v>
                </c:pt>
                <c:pt idx="85">
                  <c:v>6.8058586612951002</c:v>
                </c:pt>
                <c:pt idx="86">
                  <c:v>6.8768043560025101</c:v>
                </c:pt>
                <c:pt idx="87">
                  <c:v>6.9477500507099101</c:v>
                </c:pt>
                <c:pt idx="88">
                  <c:v>7.0186795673303299</c:v>
                </c:pt>
                <c:pt idx="89">
                  <c:v>7.0896252620377398</c:v>
                </c:pt>
                <c:pt idx="90">
                  <c:v>7.1605709567451399</c:v>
                </c:pt>
                <c:pt idx="91">
                  <c:v>7.2315004733655597</c:v>
                </c:pt>
                <c:pt idx="92">
                  <c:v>7.3024461680729598</c:v>
                </c:pt>
                <c:pt idx="93">
                  <c:v>7.3733918627803696</c:v>
                </c:pt>
                <c:pt idx="94">
                  <c:v>7.4443213794007903</c:v>
                </c:pt>
                <c:pt idx="95">
                  <c:v>7.5152670741081904</c:v>
                </c:pt>
                <c:pt idx="96">
                  <c:v>7.5862127688156002</c:v>
                </c:pt>
                <c:pt idx="97">
                  <c:v>7.65714228543602</c:v>
                </c:pt>
                <c:pt idx="98">
                  <c:v>7.7280879801434201</c:v>
                </c:pt>
                <c:pt idx="99">
                  <c:v>7.7990336748508202</c:v>
                </c:pt>
                <c:pt idx="100">
                  <c:v>7.8699631914712498</c:v>
                </c:pt>
                <c:pt idx="101">
                  <c:v>7.9409088861786499</c:v>
                </c:pt>
                <c:pt idx="102">
                  <c:v>8.01185458088605</c:v>
                </c:pt>
                <c:pt idx="103">
                  <c:v>8.0827840975064795</c:v>
                </c:pt>
                <c:pt idx="104">
                  <c:v>8.1537297922138805</c:v>
                </c:pt>
                <c:pt idx="105">
                  <c:v>8.2246754869212797</c:v>
                </c:pt>
                <c:pt idx="106">
                  <c:v>8.2956050035417093</c:v>
                </c:pt>
                <c:pt idx="107">
                  <c:v>8.3665506982491102</c:v>
                </c:pt>
                <c:pt idx="108">
                  <c:v>8.4374963929565094</c:v>
                </c:pt>
                <c:pt idx="109">
                  <c:v>8.5084259095769408</c:v>
                </c:pt>
                <c:pt idx="110">
                  <c:v>8.57937160428434</c:v>
                </c:pt>
                <c:pt idx="111">
                  <c:v>8.6503172989917392</c:v>
                </c:pt>
                <c:pt idx="112">
                  <c:v>8.7212468156121599</c:v>
                </c:pt>
                <c:pt idx="113">
                  <c:v>8.7921925103195697</c:v>
                </c:pt>
                <c:pt idx="114">
                  <c:v>8.8631220269399904</c:v>
                </c:pt>
                <c:pt idx="115">
                  <c:v>8.9340677216473896</c:v>
                </c:pt>
                <c:pt idx="116">
                  <c:v>9.0050134163547995</c:v>
                </c:pt>
                <c:pt idx="117">
                  <c:v>9.0759429329752201</c:v>
                </c:pt>
                <c:pt idx="118">
                  <c:v>9.1468886276826193</c:v>
                </c:pt>
                <c:pt idx="119">
                  <c:v>9.2178343223900292</c:v>
                </c:pt>
                <c:pt idx="120">
                  <c:v>9.2887638390104499</c:v>
                </c:pt>
                <c:pt idx="121">
                  <c:v>9.3597095337178509</c:v>
                </c:pt>
                <c:pt idx="122">
                  <c:v>9.4306552284252501</c:v>
                </c:pt>
                <c:pt idx="123">
                  <c:v>9.5015847450456796</c:v>
                </c:pt>
                <c:pt idx="124">
                  <c:v>9.5725304397530806</c:v>
                </c:pt>
                <c:pt idx="125">
                  <c:v>9.6434761344604798</c:v>
                </c:pt>
                <c:pt idx="126">
                  <c:v>9.7144056510809094</c:v>
                </c:pt>
                <c:pt idx="127">
                  <c:v>9.7853513457883103</c:v>
                </c:pt>
                <c:pt idx="128">
                  <c:v>9.8562970404957095</c:v>
                </c:pt>
                <c:pt idx="129">
                  <c:v>9.9272265571161409</c:v>
                </c:pt>
                <c:pt idx="130">
                  <c:v>9.9981722518235401</c:v>
                </c:pt>
                <c:pt idx="131">
                  <c:v>10.0691179465309</c:v>
                </c:pt>
                <c:pt idx="132">
                  <c:v>10.1400474631513</c:v>
                </c:pt>
                <c:pt idx="133">
                  <c:v>10.210993157858701</c:v>
                </c:pt>
                <c:pt idx="134">
                  <c:v>10.2819388525661</c:v>
                </c:pt>
                <c:pt idx="135">
                  <c:v>10.352868369186501</c:v>
                </c:pt>
                <c:pt idx="136">
                  <c:v>10.423814063894</c:v>
                </c:pt>
                <c:pt idx="137">
                  <c:v>10.494759758601401</c:v>
                </c:pt>
                <c:pt idx="138">
                  <c:v>10.5656892752218</c:v>
                </c:pt>
                <c:pt idx="139">
                  <c:v>10.636634969929201</c:v>
                </c:pt>
                <c:pt idx="140">
                  <c:v>10.7075806646366</c:v>
                </c:pt>
                <c:pt idx="141">
                  <c:v>10.778510181256999</c:v>
                </c:pt>
                <c:pt idx="142">
                  <c:v>10.8494558759644</c:v>
                </c:pt>
                <c:pt idx="143">
                  <c:v>10.9204015706718</c:v>
                </c:pt>
                <c:pt idx="144">
                  <c:v>10.991331087292201</c:v>
                </c:pt>
                <c:pt idx="145">
                  <c:v>11.0622767819996</c:v>
                </c:pt>
                <c:pt idx="146">
                  <c:v>11.133206298620101</c:v>
                </c:pt>
                <c:pt idx="147">
                  <c:v>11.2041519933275</c:v>
                </c:pt>
                <c:pt idx="148">
                  <c:v>11.275097688034901</c:v>
                </c:pt>
                <c:pt idx="149">
                  <c:v>11.3460272046553</c:v>
                </c:pt>
                <c:pt idx="150">
                  <c:v>11.416972899362699</c:v>
                </c:pt>
                <c:pt idx="151">
                  <c:v>11.4879185940701</c:v>
                </c:pt>
                <c:pt idx="152">
                  <c:v>11.5588481106905</c:v>
                </c:pt>
                <c:pt idx="153">
                  <c:v>11.629793805397901</c:v>
                </c:pt>
                <c:pt idx="154">
                  <c:v>11.7007395001053</c:v>
                </c:pt>
                <c:pt idx="155">
                  <c:v>11.7716690167258</c:v>
                </c:pt>
                <c:pt idx="156">
                  <c:v>11.8426147114332</c:v>
                </c:pt>
                <c:pt idx="157">
                  <c:v>11.913560406140601</c:v>
                </c:pt>
                <c:pt idx="158">
                  <c:v>11.984489922761</c:v>
                </c:pt>
                <c:pt idx="159">
                  <c:v>12.055435617468399</c:v>
                </c:pt>
                <c:pt idx="160">
                  <c:v>12.1263813121758</c:v>
                </c:pt>
                <c:pt idx="161">
                  <c:v>12.1973108287962</c:v>
                </c:pt>
                <c:pt idx="162">
                  <c:v>12.268256523503601</c:v>
                </c:pt>
                <c:pt idx="163">
                  <c:v>12.339202218211</c:v>
                </c:pt>
                <c:pt idx="164">
                  <c:v>12.410131734831401</c:v>
                </c:pt>
                <c:pt idx="165">
                  <c:v>12.4810774295388</c:v>
                </c:pt>
                <c:pt idx="166">
                  <c:v>12.552023124246199</c:v>
                </c:pt>
                <c:pt idx="167">
                  <c:v>12.6229526408667</c:v>
                </c:pt>
                <c:pt idx="168">
                  <c:v>12.693898335574101</c:v>
                </c:pt>
                <c:pt idx="169">
                  <c:v>12.7648440302815</c:v>
                </c:pt>
                <c:pt idx="170">
                  <c:v>12.835773546901899</c:v>
                </c:pt>
                <c:pt idx="171">
                  <c:v>12.9067192416093</c:v>
                </c:pt>
                <c:pt idx="172">
                  <c:v>12.9776649363167</c:v>
                </c:pt>
                <c:pt idx="173">
                  <c:v>13.048594452937101</c:v>
                </c:pt>
                <c:pt idx="174">
                  <c:v>13.1195401476445</c:v>
                </c:pt>
                <c:pt idx="175">
                  <c:v>13.190485842351899</c:v>
                </c:pt>
                <c:pt idx="176">
                  <c:v>13.2614153589724</c:v>
                </c:pt>
                <c:pt idx="177">
                  <c:v>13.332361053679801</c:v>
                </c:pt>
                <c:pt idx="178">
                  <c:v>13.4033067483872</c:v>
                </c:pt>
                <c:pt idx="179">
                  <c:v>13.474236265007599</c:v>
                </c:pt>
                <c:pt idx="180">
                  <c:v>13.545181959715</c:v>
                </c:pt>
                <c:pt idx="181">
                  <c:v>13.6161114763354</c:v>
                </c:pt>
                <c:pt idx="182">
                  <c:v>13.687057171042801</c:v>
                </c:pt>
                <c:pt idx="183">
                  <c:v>13.7580028657502</c:v>
                </c:pt>
                <c:pt idx="184">
                  <c:v>13.828932382370599</c:v>
                </c:pt>
                <c:pt idx="185">
                  <c:v>13.899878077078</c:v>
                </c:pt>
                <c:pt idx="186">
                  <c:v>13.970823771785399</c:v>
                </c:pt>
                <c:pt idx="187">
                  <c:v>14.0417532884059</c:v>
                </c:pt>
                <c:pt idx="188">
                  <c:v>14.112698983113299</c:v>
                </c:pt>
                <c:pt idx="189">
                  <c:v>14.1836446778207</c:v>
                </c:pt>
                <c:pt idx="190">
                  <c:v>14.2545741944411</c:v>
                </c:pt>
                <c:pt idx="191">
                  <c:v>14.3255198891485</c:v>
                </c:pt>
                <c:pt idx="192">
                  <c:v>14.3964655838559</c:v>
                </c:pt>
                <c:pt idx="193">
                  <c:v>14.467395100476301</c:v>
                </c:pt>
                <c:pt idx="194">
                  <c:v>14.5383407951837</c:v>
                </c:pt>
                <c:pt idx="195">
                  <c:v>14.609286489891099</c:v>
                </c:pt>
                <c:pt idx="196">
                  <c:v>14.6802160065116</c:v>
                </c:pt>
                <c:pt idx="197">
                  <c:v>14.751161701219001</c:v>
                </c:pt>
                <c:pt idx="198">
                  <c:v>14.8221073959264</c:v>
                </c:pt>
                <c:pt idx="199">
                  <c:v>14.893036912546799</c:v>
                </c:pt>
                <c:pt idx="200">
                  <c:v>14.9639826072542</c:v>
                </c:pt>
                <c:pt idx="201">
                  <c:v>15.0349283019616</c:v>
                </c:pt>
                <c:pt idx="202">
                  <c:v>15.105857818582001</c:v>
                </c:pt>
                <c:pt idx="203">
                  <c:v>15.1768035132894</c:v>
                </c:pt>
                <c:pt idx="204">
                  <c:v>15.247749207996799</c:v>
                </c:pt>
                <c:pt idx="205">
                  <c:v>15.3186787246172</c:v>
                </c:pt>
                <c:pt idx="206">
                  <c:v>15.389624419324599</c:v>
                </c:pt>
                <c:pt idx="207">
                  <c:v>15.460570114032</c:v>
                </c:pt>
                <c:pt idx="208">
                  <c:v>15.531499630652499</c:v>
                </c:pt>
                <c:pt idx="209">
                  <c:v>15.6024453253599</c:v>
                </c:pt>
                <c:pt idx="210">
                  <c:v>15.673391020067299</c:v>
                </c:pt>
                <c:pt idx="211">
                  <c:v>15.744320536687701</c:v>
                </c:pt>
                <c:pt idx="212">
                  <c:v>15.8152662313951</c:v>
                </c:pt>
                <c:pt idx="213">
                  <c:v>15.886211926102501</c:v>
                </c:pt>
                <c:pt idx="214">
                  <c:v>15.9571414427229</c:v>
                </c:pt>
                <c:pt idx="215">
                  <c:v>16.028087137430301</c:v>
                </c:pt>
                <c:pt idx="216">
                  <c:v>16.0990166540508</c:v>
                </c:pt>
                <c:pt idx="217">
                  <c:v>16.169962348758201</c:v>
                </c:pt>
                <c:pt idx="218">
                  <c:v>16.240908043465598</c:v>
                </c:pt>
                <c:pt idx="219">
                  <c:v>16.311837560086001</c:v>
                </c:pt>
                <c:pt idx="220">
                  <c:v>16.382783254793399</c:v>
                </c:pt>
                <c:pt idx="221">
                  <c:v>16.4537289495008</c:v>
                </c:pt>
                <c:pt idx="222">
                  <c:v>16.524658466121199</c:v>
                </c:pt>
                <c:pt idx="223">
                  <c:v>16.5956041608286</c:v>
                </c:pt>
                <c:pt idx="224">
                  <c:v>16.666549855536001</c:v>
                </c:pt>
                <c:pt idx="225">
                  <c:v>16.7374793721564</c:v>
                </c:pt>
                <c:pt idx="226">
                  <c:v>16.808425066863801</c:v>
                </c:pt>
                <c:pt idx="227">
                  <c:v>16.879370761571298</c:v>
                </c:pt>
                <c:pt idx="228">
                  <c:v>16.950300278191701</c:v>
                </c:pt>
                <c:pt idx="229">
                  <c:v>17.021245972899099</c:v>
                </c:pt>
                <c:pt idx="230">
                  <c:v>17.0921916676065</c:v>
                </c:pt>
                <c:pt idx="231">
                  <c:v>17.163121184226899</c:v>
                </c:pt>
                <c:pt idx="232">
                  <c:v>17.2340668789343</c:v>
                </c:pt>
                <c:pt idx="233">
                  <c:v>17.305012573641701</c:v>
                </c:pt>
                <c:pt idx="234">
                  <c:v>17.3759420902621</c:v>
                </c:pt>
                <c:pt idx="235">
                  <c:v>17.446887784969501</c:v>
                </c:pt>
                <c:pt idx="236">
                  <c:v>17.517833479676899</c:v>
                </c:pt>
                <c:pt idx="237">
                  <c:v>17.588762996297401</c:v>
                </c:pt>
                <c:pt idx="238">
                  <c:v>17.659708691004798</c:v>
                </c:pt>
                <c:pt idx="239">
                  <c:v>17.730654385712199</c:v>
                </c:pt>
                <c:pt idx="240">
                  <c:v>17.801583902332599</c:v>
                </c:pt>
                <c:pt idx="241">
                  <c:v>17.87252959704</c:v>
                </c:pt>
                <c:pt idx="242">
                  <c:v>17.943475291747401</c:v>
                </c:pt>
                <c:pt idx="243">
                  <c:v>18.0144048083678</c:v>
                </c:pt>
                <c:pt idx="244">
                  <c:v>18.085350503075201</c:v>
                </c:pt>
                <c:pt idx="245">
                  <c:v>18.156296197782599</c:v>
                </c:pt>
                <c:pt idx="246">
                  <c:v>18.227225714403001</c:v>
                </c:pt>
                <c:pt idx="247">
                  <c:v>18.298171409110498</c:v>
                </c:pt>
                <c:pt idx="248">
                  <c:v>18.369117103817899</c:v>
                </c:pt>
                <c:pt idx="249">
                  <c:v>18.440046620438299</c:v>
                </c:pt>
                <c:pt idx="250">
                  <c:v>18.5109923151457</c:v>
                </c:pt>
                <c:pt idx="251">
                  <c:v>18.581921831766099</c:v>
                </c:pt>
                <c:pt idx="252">
                  <c:v>18.6528675264735</c:v>
                </c:pt>
                <c:pt idx="253">
                  <c:v>18.723813221180901</c:v>
                </c:pt>
                <c:pt idx="254">
                  <c:v>18.7947427378013</c:v>
                </c:pt>
                <c:pt idx="255">
                  <c:v>18.865688432508701</c:v>
                </c:pt>
                <c:pt idx="256">
                  <c:v>18.936634127216099</c:v>
                </c:pt>
                <c:pt idx="257">
                  <c:v>19.007563643836601</c:v>
                </c:pt>
                <c:pt idx="258">
                  <c:v>19.078509338543999</c:v>
                </c:pt>
                <c:pt idx="259">
                  <c:v>19.1494550332514</c:v>
                </c:pt>
                <c:pt idx="260">
                  <c:v>19.220384549871799</c:v>
                </c:pt>
                <c:pt idx="261">
                  <c:v>19.2913302445792</c:v>
                </c:pt>
                <c:pt idx="262">
                  <c:v>19.362275939286601</c:v>
                </c:pt>
                <c:pt idx="263">
                  <c:v>19.433205455907</c:v>
                </c:pt>
                <c:pt idx="264">
                  <c:v>19.504151150614401</c:v>
                </c:pt>
                <c:pt idx="265">
                  <c:v>19.575096845321799</c:v>
                </c:pt>
                <c:pt idx="266">
                  <c:v>19.646026361942202</c:v>
                </c:pt>
                <c:pt idx="267">
                  <c:v>19.716972056649698</c:v>
                </c:pt>
                <c:pt idx="268">
                  <c:v>19.787917751357099</c:v>
                </c:pt>
                <c:pt idx="269">
                  <c:v>19.858847267977499</c:v>
                </c:pt>
                <c:pt idx="270">
                  <c:v>19.9297929626849</c:v>
                </c:pt>
                <c:pt idx="271">
                  <c:v>20.000738657392301</c:v>
                </c:pt>
                <c:pt idx="272">
                  <c:v>20.0716681740127</c:v>
                </c:pt>
                <c:pt idx="273">
                  <c:v>20.142613868720101</c:v>
                </c:pt>
                <c:pt idx="274">
                  <c:v>20.213559563427498</c:v>
                </c:pt>
                <c:pt idx="275">
                  <c:v>20.284489080047901</c:v>
                </c:pt>
                <c:pt idx="276">
                  <c:v>20.355434774755299</c:v>
                </c:pt>
                <c:pt idx="277">
                  <c:v>20.4263804694627</c:v>
                </c:pt>
                <c:pt idx="278">
                  <c:v>20.497309986083199</c:v>
                </c:pt>
                <c:pt idx="279">
                  <c:v>20.5682556807906</c:v>
                </c:pt>
                <c:pt idx="280">
                  <c:v>20.639201375498001</c:v>
                </c:pt>
                <c:pt idx="281">
                  <c:v>20.7101308921184</c:v>
                </c:pt>
                <c:pt idx="282">
                  <c:v>20.781076586825801</c:v>
                </c:pt>
                <c:pt idx="283">
                  <c:v>20.852022281533198</c:v>
                </c:pt>
                <c:pt idx="284">
                  <c:v>20.922951798153601</c:v>
                </c:pt>
                <c:pt idx="285">
                  <c:v>20.993897492860999</c:v>
                </c:pt>
                <c:pt idx="286">
                  <c:v>21.064827009481402</c:v>
                </c:pt>
                <c:pt idx="287">
                  <c:v>21.135772704188899</c:v>
                </c:pt>
                <c:pt idx="288">
                  <c:v>21.2067183988963</c:v>
                </c:pt>
                <c:pt idx="289">
                  <c:v>21.277647915516699</c:v>
                </c:pt>
                <c:pt idx="290">
                  <c:v>21.3485936102241</c:v>
                </c:pt>
                <c:pt idx="291">
                  <c:v>21.419539304931501</c:v>
                </c:pt>
                <c:pt idx="292">
                  <c:v>21.4904688215519</c:v>
                </c:pt>
                <c:pt idx="293">
                  <c:v>21.561414516259301</c:v>
                </c:pt>
                <c:pt idx="294">
                  <c:v>21.632360210966699</c:v>
                </c:pt>
                <c:pt idx="295">
                  <c:v>21.703289727587102</c:v>
                </c:pt>
                <c:pt idx="296">
                  <c:v>21.774235422294499</c:v>
                </c:pt>
                <c:pt idx="297">
                  <c:v>21.8451811170019</c:v>
                </c:pt>
                <c:pt idx="298">
                  <c:v>21.916110633622399</c:v>
                </c:pt>
                <c:pt idx="299">
                  <c:v>21.9870563283298</c:v>
                </c:pt>
                <c:pt idx="300">
                  <c:v>22.058002023037201</c:v>
                </c:pt>
                <c:pt idx="301">
                  <c:v>22.1289315396576</c:v>
                </c:pt>
                <c:pt idx="302">
                  <c:v>22.199877234365001</c:v>
                </c:pt>
                <c:pt idx="303">
                  <c:v>22.270822929072398</c:v>
                </c:pt>
                <c:pt idx="304">
                  <c:v>22.341752445692801</c:v>
                </c:pt>
                <c:pt idx="305">
                  <c:v>22.412698140400199</c:v>
                </c:pt>
                <c:pt idx="306">
                  <c:v>22.4836438351076</c:v>
                </c:pt>
                <c:pt idx="307">
                  <c:v>22.554573351728099</c:v>
                </c:pt>
                <c:pt idx="308">
                  <c:v>22.6255190464355</c:v>
                </c:pt>
                <c:pt idx="309">
                  <c:v>22.696464741142901</c:v>
                </c:pt>
                <c:pt idx="310">
                  <c:v>22.7673942577633</c:v>
                </c:pt>
                <c:pt idx="311">
                  <c:v>22.838339952470701</c:v>
                </c:pt>
                <c:pt idx="312">
                  <c:v>22.909285647178098</c:v>
                </c:pt>
                <c:pt idx="313">
                  <c:v>22.980215163798501</c:v>
                </c:pt>
                <c:pt idx="314">
                  <c:v>23.051160858505899</c:v>
                </c:pt>
                <c:pt idx="315">
                  <c:v>23.1221065532133</c:v>
                </c:pt>
                <c:pt idx="316">
                  <c:v>23.193036069833699</c:v>
                </c:pt>
                <c:pt idx="317">
                  <c:v>23.2639817645411</c:v>
                </c:pt>
                <c:pt idx="318">
                  <c:v>23.334927459248501</c:v>
                </c:pt>
                <c:pt idx="319">
                  <c:v>23.405856975869</c:v>
                </c:pt>
                <c:pt idx="320">
                  <c:v>23.476802670576401</c:v>
                </c:pt>
                <c:pt idx="321">
                  <c:v>23.5477321871968</c:v>
                </c:pt>
                <c:pt idx="322">
                  <c:v>23.618677881904201</c:v>
                </c:pt>
                <c:pt idx="323">
                  <c:v>23.689623576611599</c:v>
                </c:pt>
                <c:pt idx="324">
                  <c:v>23.760553093232001</c:v>
                </c:pt>
                <c:pt idx="325">
                  <c:v>23.831498787939399</c:v>
                </c:pt>
                <c:pt idx="326">
                  <c:v>23.9024444826468</c:v>
                </c:pt>
                <c:pt idx="327">
                  <c:v>23.973373999267299</c:v>
                </c:pt>
                <c:pt idx="328">
                  <c:v>24.0443196939747</c:v>
                </c:pt>
                <c:pt idx="329">
                  <c:v>24.115265388682101</c:v>
                </c:pt>
                <c:pt idx="330">
                  <c:v>24.1861949053025</c:v>
                </c:pt>
                <c:pt idx="331">
                  <c:v>24.257140600009901</c:v>
                </c:pt>
                <c:pt idx="332">
                  <c:v>24.328086294717298</c:v>
                </c:pt>
                <c:pt idx="333">
                  <c:v>24.399015811337701</c:v>
                </c:pt>
                <c:pt idx="334">
                  <c:v>24.469961506045099</c:v>
                </c:pt>
                <c:pt idx="335">
                  <c:v>24.5409072007525</c:v>
                </c:pt>
                <c:pt idx="336">
                  <c:v>24.611836717372899</c:v>
                </c:pt>
                <c:pt idx="337">
                  <c:v>24.6827824120803</c:v>
                </c:pt>
                <c:pt idx="338">
                  <c:v>24.753728106787701</c:v>
                </c:pt>
                <c:pt idx="339">
                  <c:v>24.8246576234082</c:v>
                </c:pt>
                <c:pt idx="340">
                  <c:v>24.895603318115601</c:v>
                </c:pt>
                <c:pt idx="341">
                  <c:v>24.966549012822998</c:v>
                </c:pt>
                <c:pt idx="342">
                  <c:v>25.037478529443401</c:v>
                </c:pt>
                <c:pt idx="343">
                  <c:v>25.108424224150799</c:v>
                </c:pt>
                <c:pt idx="344">
                  <c:v>25.1793699188582</c:v>
                </c:pt>
                <c:pt idx="345">
                  <c:v>25.250299435478599</c:v>
                </c:pt>
                <c:pt idx="346">
                  <c:v>25.321245130186</c:v>
                </c:pt>
                <c:pt idx="347">
                  <c:v>25.392190824893401</c:v>
                </c:pt>
                <c:pt idx="348">
                  <c:v>25.4631203415139</c:v>
                </c:pt>
                <c:pt idx="349">
                  <c:v>25.534066036221301</c:v>
                </c:pt>
                <c:pt idx="350">
                  <c:v>25.605011730928702</c:v>
                </c:pt>
                <c:pt idx="351">
                  <c:v>25.675941247549101</c:v>
                </c:pt>
                <c:pt idx="352">
                  <c:v>25.746886942256499</c:v>
                </c:pt>
                <c:pt idx="353">
                  <c:v>25.8178326369639</c:v>
                </c:pt>
                <c:pt idx="354">
                  <c:v>25.888762153584299</c:v>
                </c:pt>
                <c:pt idx="355">
                  <c:v>25.9597078482917</c:v>
                </c:pt>
                <c:pt idx="356">
                  <c:v>26.030637364912099</c:v>
                </c:pt>
                <c:pt idx="357">
                  <c:v>26.1015830596195</c:v>
                </c:pt>
                <c:pt idx="358">
                  <c:v>26.172528754326901</c:v>
                </c:pt>
                <c:pt idx="359">
                  <c:v>26.2434582709474</c:v>
                </c:pt>
                <c:pt idx="360">
                  <c:v>26.314403965654801</c:v>
                </c:pt>
                <c:pt idx="361">
                  <c:v>26.385349660362198</c:v>
                </c:pt>
                <c:pt idx="362">
                  <c:v>26.456279176982601</c:v>
                </c:pt>
                <c:pt idx="363">
                  <c:v>26.527224871689999</c:v>
                </c:pt>
                <c:pt idx="364">
                  <c:v>26.5981705663974</c:v>
                </c:pt>
                <c:pt idx="365">
                  <c:v>26.669100083017799</c:v>
                </c:pt>
                <c:pt idx="366">
                  <c:v>26.7400457777252</c:v>
                </c:pt>
                <c:pt idx="367">
                  <c:v>26.810991472432601</c:v>
                </c:pt>
                <c:pt idx="368">
                  <c:v>26.8819209890531</c:v>
                </c:pt>
                <c:pt idx="369">
                  <c:v>26.952866683760501</c:v>
                </c:pt>
                <c:pt idx="370">
                  <c:v>27.023812378467898</c:v>
                </c:pt>
                <c:pt idx="371">
                  <c:v>27.094741895088301</c:v>
                </c:pt>
                <c:pt idx="372">
                  <c:v>27.165687589795699</c:v>
                </c:pt>
                <c:pt idx="373">
                  <c:v>27.2366332845031</c:v>
                </c:pt>
                <c:pt idx="374">
                  <c:v>27.307562801123499</c:v>
                </c:pt>
                <c:pt idx="375">
                  <c:v>27.3785084958309</c:v>
                </c:pt>
                <c:pt idx="376">
                  <c:v>27.449454190538301</c:v>
                </c:pt>
                <c:pt idx="377">
                  <c:v>27.5203837071587</c:v>
                </c:pt>
                <c:pt idx="378">
                  <c:v>27.591329401866101</c:v>
                </c:pt>
                <c:pt idx="379">
                  <c:v>27.662275096573602</c:v>
                </c:pt>
                <c:pt idx="380">
                  <c:v>27.733204613194001</c:v>
                </c:pt>
                <c:pt idx="381">
                  <c:v>27.804150307901399</c:v>
                </c:pt>
                <c:pt idx="382">
                  <c:v>27.875096002608799</c:v>
                </c:pt>
                <c:pt idx="383">
                  <c:v>27.946025519229199</c:v>
                </c:pt>
                <c:pt idx="384">
                  <c:v>28.0169712139366</c:v>
                </c:pt>
                <c:pt idx="385">
                  <c:v>28.087916908644001</c:v>
                </c:pt>
                <c:pt idx="386">
                  <c:v>28.1588464252644</c:v>
                </c:pt>
                <c:pt idx="387">
                  <c:v>28.229792119971801</c:v>
                </c:pt>
                <c:pt idx="388">
                  <c:v>28.300737814679199</c:v>
                </c:pt>
                <c:pt idx="389">
                  <c:v>28.371667331299701</c:v>
                </c:pt>
                <c:pt idx="390">
                  <c:v>28.442613026007098</c:v>
                </c:pt>
                <c:pt idx="391">
                  <c:v>28.513542542627501</c:v>
                </c:pt>
                <c:pt idx="392">
                  <c:v>28.584488237334899</c:v>
                </c:pt>
                <c:pt idx="393">
                  <c:v>28.6554339320423</c:v>
                </c:pt>
                <c:pt idx="394">
                  <c:v>28.726363448662699</c:v>
                </c:pt>
                <c:pt idx="395">
                  <c:v>28.7973091433701</c:v>
                </c:pt>
                <c:pt idx="396">
                  <c:v>28.868254838077501</c:v>
                </c:pt>
                <c:pt idx="397">
                  <c:v>28.9391843546979</c:v>
                </c:pt>
                <c:pt idx="398">
                  <c:v>29.010130049405301</c:v>
                </c:pt>
                <c:pt idx="399">
                  <c:v>29.081075744112798</c:v>
                </c:pt>
                <c:pt idx="400">
                  <c:v>29.152005260733201</c:v>
                </c:pt>
                <c:pt idx="401">
                  <c:v>29.222950955440599</c:v>
                </c:pt>
                <c:pt idx="402">
                  <c:v>29.293896650148</c:v>
                </c:pt>
                <c:pt idx="403">
                  <c:v>29.364826166768399</c:v>
                </c:pt>
                <c:pt idx="404">
                  <c:v>29.4357718614758</c:v>
                </c:pt>
                <c:pt idx="405">
                  <c:v>29.506717556183201</c:v>
                </c:pt>
                <c:pt idx="406">
                  <c:v>29.5776470728036</c:v>
                </c:pt>
                <c:pt idx="407">
                  <c:v>29.648592767511001</c:v>
                </c:pt>
                <c:pt idx="408">
                  <c:v>29.719538462218399</c:v>
                </c:pt>
                <c:pt idx="409">
                  <c:v>29.790467978838901</c:v>
                </c:pt>
                <c:pt idx="410">
                  <c:v>29.861413673546298</c:v>
                </c:pt>
                <c:pt idx="411">
                  <c:v>29.932359368253699</c:v>
                </c:pt>
                <c:pt idx="412">
                  <c:v>30.003288884874099</c:v>
                </c:pt>
                <c:pt idx="413">
                  <c:v>30.0742345795815</c:v>
                </c:pt>
                <c:pt idx="414">
                  <c:v>30.145180274288901</c:v>
                </c:pt>
                <c:pt idx="415">
                  <c:v>30.2161097909093</c:v>
                </c:pt>
                <c:pt idx="416">
                  <c:v>30.287055485616701</c:v>
                </c:pt>
                <c:pt idx="417">
                  <c:v>30.358001180324099</c:v>
                </c:pt>
                <c:pt idx="418">
                  <c:v>30.428930696944601</c:v>
                </c:pt>
                <c:pt idx="419">
                  <c:v>30.499876391651998</c:v>
                </c:pt>
                <c:pt idx="420">
                  <c:v>30.570822086359399</c:v>
                </c:pt>
                <c:pt idx="421">
                  <c:v>30.641751602979799</c:v>
                </c:pt>
                <c:pt idx="422">
                  <c:v>30.7126972976872</c:v>
                </c:pt>
                <c:pt idx="423">
                  <c:v>30.783642992394601</c:v>
                </c:pt>
                <c:pt idx="424">
                  <c:v>30.854572509015</c:v>
                </c:pt>
                <c:pt idx="425">
                  <c:v>30.925518203722401</c:v>
                </c:pt>
                <c:pt idx="426">
                  <c:v>30.9964477203428</c:v>
                </c:pt>
                <c:pt idx="427">
                  <c:v>31.067393415050201</c:v>
                </c:pt>
                <c:pt idx="428">
                  <c:v>31.138339109757599</c:v>
                </c:pt>
                <c:pt idx="429">
                  <c:v>31.209268626378101</c:v>
                </c:pt>
                <c:pt idx="430">
                  <c:v>31.280214321085499</c:v>
                </c:pt>
                <c:pt idx="431">
                  <c:v>31.3511600157929</c:v>
                </c:pt>
                <c:pt idx="432">
                  <c:v>31.422089532413299</c:v>
                </c:pt>
                <c:pt idx="433">
                  <c:v>31.4930352271207</c:v>
                </c:pt>
                <c:pt idx="434">
                  <c:v>31.563980921828101</c:v>
                </c:pt>
                <c:pt idx="435">
                  <c:v>31.6349104384485</c:v>
                </c:pt>
                <c:pt idx="436">
                  <c:v>31.705856133155901</c:v>
                </c:pt>
                <c:pt idx="437">
                  <c:v>31.776801827863299</c:v>
                </c:pt>
                <c:pt idx="438">
                  <c:v>31.847731344483801</c:v>
                </c:pt>
                <c:pt idx="439">
                  <c:v>31.918677039191198</c:v>
                </c:pt>
                <c:pt idx="440">
                  <c:v>31.989622733898599</c:v>
                </c:pt>
                <c:pt idx="441">
                  <c:v>32.060552250519002</c:v>
                </c:pt>
                <c:pt idx="442">
                  <c:v>32.1314979452264</c:v>
                </c:pt>
                <c:pt idx="443">
                  <c:v>32.202443639933797</c:v>
                </c:pt>
                <c:pt idx="444">
                  <c:v>32.2733731565542</c:v>
                </c:pt>
                <c:pt idx="445">
                  <c:v>32.344318851261598</c:v>
                </c:pt>
                <c:pt idx="446">
                  <c:v>32.415264545969002</c:v>
                </c:pt>
                <c:pt idx="447">
                  <c:v>32.486194062589398</c:v>
                </c:pt>
                <c:pt idx="448">
                  <c:v>32.557139757296802</c:v>
                </c:pt>
                <c:pt idx="449">
                  <c:v>32.6280854520042</c:v>
                </c:pt>
                <c:pt idx="450">
                  <c:v>32.699014968624702</c:v>
                </c:pt>
                <c:pt idx="451">
                  <c:v>32.7699606633321</c:v>
                </c:pt>
                <c:pt idx="452">
                  <c:v>32.840906358039497</c:v>
                </c:pt>
                <c:pt idx="453">
                  <c:v>32.9118358746599</c:v>
                </c:pt>
                <c:pt idx="454">
                  <c:v>32.982781569367297</c:v>
                </c:pt>
                <c:pt idx="455">
                  <c:v>33.053727264074702</c:v>
                </c:pt>
                <c:pt idx="456">
                  <c:v>33.124656780695098</c:v>
                </c:pt>
                <c:pt idx="457">
                  <c:v>33.195602475402502</c:v>
                </c:pt>
                <c:pt idx="458">
                  <c:v>33.2665481701099</c:v>
                </c:pt>
                <c:pt idx="459">
                  <c:v>33.337477686730402</c:v>
                </c:pt>
                <c:pt idx="460">
                  <c:v>33.4084233814378</c:v>
                </c:pt>
                <c:pt idx="461">
                  <c:v>33.479352898058202</c:v>
                </c:pt>
                <c:pt idx="462">
                  <c:v>33.5502985927656</c:v>
                </c:pt>
                <c:pt idx="463">
                  <c:v>33.621244287472997</c:v>
                </c:pt>
                <c:pt idx="464">
                  <c:v>33.6921738040934</c:v>
                </c:pt>
                <c:pt idx="465">
                  <c:v>33.763119498800798</c:v>
                </c:pt>
                <c:pt idx="466">
                  <c:v>33.834065193508202</c:v>
                </c:pt>
                <c:pt idx="467">
                  <c:v>33.904994710128598</c:v>
                </c:pt>
                <c:pt idx="468">
                  <c:v>33.975940404836003</c:v>
                </c:pt>
                <c:pt idx="469">
                  <c:v>34.0468860995434</c:v>
                </c:pt>
                <c:pt idx="470">
                  <c:v>34.117815616163902</c:v>
                </c:pt>
                <c:pt idx="471">
                  <c:v>34.1887613108713</c:v>
                </c:pt>
                <c:pt idx="472">
                  <c:v>34.259707005578697</c:v>
                </c:pt>
                <c:pt idx="473">
                  <c:v>34.3306365221991</c:v>
                </c:pt>
                <c:pt idx="474">
                  <c:v>34.401582216906498</c:v>
                </c:pt>
                <c:pt idx="475">
                  <c:v>34.472527911613902</c:v>
                </c:pt>
                <c:pt idx="476">
                  <c:v>34.543457428234298</c:v>
                </c:pt>
                <c:pt idx="477">
                  <c:v>34.614403122941702</c:v>
                </c:pt>
                <c:pt idx="478">
                  <c:v>34.6853488176491</c:v>
                </c:pt>
                <c:pt idx="479">
                  <c:v>34.756278334269602</c:v>
                </c:pt>
                <c:pt idx="480">
                  <c:v>34.827224028977</c:v>
                </c:pt>
                <c:pt idx="481">
                  <c:v>34.898169723684397</c:v>
                </c:pt>
                <c:pt idx="482">
                  <c:v>34.9690992403048</c:v>
                </c:pt>
                <c:pt idx="483">
                  <c:v>35.040044935012197</c:v>
                </c:pt>
                <c:pt idx="484">
                  <c:v>35.110990629719602</c:v>
                </c:pt>
                <c:pt idx="485">
                  <c:v>35.181920146339998</c:v>
                </c:pt>
                <c:pt idx="486">
                  <c:v>35.252865841047402</c:v>
                </c:pt>
                <c:pt idx="487">
                  <c:v>35.3238115357548</c:v>
                </c:pt>
                <c:pt idx="488">
                  <c:v>35.394741052375203</c:v>
                </c:pt>
                <c:pt idx="489">
                  <c:v>35.4656867470826</c:v>
                </c:pt>
                <c:pt idx="490">
                  <c:v>35.536632441790097</c:v>
                </c:pt>
                <c:pt idx="491">
                  <c:v>35.6075619584105</c:v>
                </c:pt>
                <c:pt idx="492">
                  <c:v>35.678507653117897</c:v>
                </c:pt>
                <c:pt idx="493">
                  <c:v>35.749453347825302</c:v>
                </c:pt>
                <c:pt idx="494">
                  <c:v>35.820382864445698</c:v>
                </c:pt>
                <c:pt idx="495">
                  <c:v>35.891328559153102</c:v>
                </c:pt>
                <c:pt idx="496">
                  <c:v>35.962258075773498</c:v>
                </c:pt>
                <c:pt idx="497">
                  <c:v>36.033203770480903</c:v>
                </c:pt>
                <c:pt idx="498">
                  <c:v>36.1041494651883</c:v>
                </c:pt>
                <c:pt idx="499">
                  <c:v>36.175078981808802</c:v>
                </c:pt>
                <c:pt idx="500">
                  <c:v>36.2460246765162</c:v>
                </c:pt>
                <c:pt idx="501">
                  <c:v>36.316970371223597</c:v>
                </c:pt>
                <c:pt idx="502">
                  <c:v>36.387899887844</c:v>
                </c:pt>
                <c:pt idx="503">
                  <c:v>36.458845582551398</c:v>
                </c:pt>
                <c:pt idx="504">
                  <c:v>36.529791277258802</c:v>
                </c:pt>
                <c:pt idx="505">
                  <c:v>36.600720793879198</c:v>
                </c:pt>
                <c:pt idx="506">
                  <c:v>36.671666488586602</c:v>
                </c:pt>
                <c:pt idx="507">
                  <c:v>36.742612183294</c:v>
                </c:pt>
                <c:pt idx="508">
                  <c:v>36.813541699914403</c:v>
                </c:pt>
                <c:pt idx="509">
                  <c:v>36.8844873946218</c:v>
                </c:pt>
                <c:pt idx="510">
                  <c:v>36.955433089329297</c:v>
                </c:pt>
                <c:pt idx="511">
                  <c:v>37.0263626059497</c:v>
                </c:pt>
                <c:pt idx="512">
                  <c:v>37.097308300657097</c:v>
                </c:pt>
                <c:pt idx="513">
                  <c:v>37.168253995364502</c:v>
                </c:pt>
                <c:pt idx="514">
                  <c:v>37.239183511984898</c:v>
                </c:pt>
                <c:pt idx="515">
                  <c:v>37.310129206692302</c:v>
                </c:pt>
                <c:pt idx="516">
                  <c:v>37.3810749013997</c:v>
                </c:pt>
                <c:pt idx="517">
                  <c:v>37.452004418020103</c:v>
                </c:pt>
                <c:pt idx="518">
                  <c:v>37.5229501127275</c:v>
                </c:pt>
                <c:pt idx="519">
                  <c:v>37.593895807434897</c:v>
                </c:pt>
                <c:pt idx="520">
                  <c:v>37.6648253240554</c:v>
                </c:pt>
                <c:pt idx="521">
                  <c:v>37.735771018762797</c:v>
                </c:pt>
                <c:pt idx="522">
                  <c:v>37.806716713470202</c:v>
                </c:pt>
                <c:pt idx="523">
                  <c:v>37.877646230090598</c:v>
                </c:pt>
                <c:pt idx="524">
                  <c:v>37.948591924798002</c:v>
                </c:pt>
                <c:pt idx="525">
                  <c:v>38.0195376195054</c:v>
                </c:pt>
                <c:pt idx="526">
                  <c:v>38.090467136125802</c:v>
                </c:pt>
                <c:pt idx="527">
                  <c:v>38.1614128308332</c:v>
                </c:pt>
                <c:pt idx="528">
                  <c:v>38.232358525540597</c:v>
                </c:pt>
                <c:pt idx="529">
                  <c:v>38.3032880421611</c:v>
                </c:pt>
                <c:pt idx="530">
                  <c:v>38.374233736868497</c:v>
                </c:pt>
                <c:pt idx="531">
                  <c:v>38.4451632534889</c:v>
                </c:pt>
                <c:pt idx="532">
                  <c:v>38.516108948196297</c:v>
                </c:pt>
                <c:pt idx="533">
                  <c:v>38.587054642903702</c:v>
                </c:pt>
                <c:pt idx="534">
                  <c:v>38.657984159524098</c:v>
                </c:pt>
                <c:pt idx="535">
                  <c:v>38.728929854231502</c:v>
                </c:pt>
                <c:pt idx="536">
                  <c:v>38.7998755489389</c:v>
                </c:pt>
                <c:pt idx="537">
                  <c:v>38.870805065559303</c:v>
                </c:pt>
                <c:pt idx="538">
                  <c:v>38.9417507602667</c:v>
                </c:pt>
                <c:pt idx="539">
                  <c:v>39.012696454974098</c:v>
                </c:pt>
                <c:pt idx="540">
                  <c:v>39.0836259715946</c:v>
                </c:pt>
                <c:pt idx="541">
                  <c:v>39.154571666301997</c:v>
                </c:pt>
                <c:pt idx="542">
                  <c:v>39.225517361009402</c:v>
                </c:pt>
                <c:pt idx="543">
                  <c:v>39.296446877629798</c:v>
                </c:pt>
                <c:pt idx="544">
                  <c:v>39.367392572337202</c:v>
                </c:pt>
                <c:pt idx="545">
                  <c:v>39.4383382670446</c:v>
                </c:pt>
                <c:pt idx="546">
                  <c:v>39.509267783665003</c:v>
                </c:pt>
                <c:pt idx="547">
                  <c:v>39.5802134783724</c:v>
                </c:pt>
                <c:pt idx="548">
                  <c:v>39.651159173079797</c:v>
                </c:pt>
                <c:pt idx="549">
                  <c:v>39.7220886897003</c:v>
                </c:pt>
                <c:pt idx="550">
                  <c:v>39.793034384407697</c:v>
                </c:pt>
                <c:pt idx="551">
                  <c:v>39.863980079115102</c:v>
                </c:pt>
                <c:pt idx="552">
                  <c:v>39.934909595735498</c:v>
                </c:pt>
                <c:pt idx="553">
                  <c:v>40.005855290442902</c:v>
                </c:pt>
                <c:pt idx="554">
                  <c:v>40.0768009851503</c:v>
                </c:pt>
                <c:pt idx="555">
                  <c:v>40.147730501770702</c:v>
                </c:pt>
                <c:pt idx="556">
                  <c:v>40.2186761964781</c:v>
                </c:pt>
                <c:pt idx="557">
                  <c:v>40.289621891185497</c:v>
                </c:pt>
                <c:pt idx="558">
                  <c:v>40.3605514078059</c:v>
                </c:pt>
                <c:pt idx="559">
                  <c:v>40.431497102513298</c:v>
                </c:pt>
                <c:pt idx="560">
                  <c:v>40.502442797220702</c:v>
                </c:pt>
                <c:pt idx="561">
                  <c:v>40.573372313841197</c:v>
                </c:pt>
                <c:pt idx="562">
                  <c:v>40.644318008548602</c:v>
                </c:pt>
                <c:pt idx="563">
                  <c:v>40.715263703255999</c:v>
                </c:pt>
                <c:pt idx="564">
                  <c:v>40.786193219876402</c:v>
                </c:pt>
                <c:pt idx="565">
                  <c:v>40.8571389145838</c:v>
                </c:pt>
                <c:pt idx="566">
                  <c:v>40.928068431204203</c:v>
                </c:pt>
                <c:pt idx="567">
                  <c:v>40.9990141259116</c:v>
                </c:pt>
                <c:pt idx="568">
                  <c:v>41.069959820618998</c:v>
                </c:pt>
                <c:pt idx="569">
                  <c:v>41.1408893372395</c:v>
                </c:pt>
                <c:pt idx="570">
                  <c:v>41.211835031946897</c:v>
                </c:pt>
                <c:pt idx="571">
                  <c:v>41.282780726654302</c:v>
                </c:pt>
                <c:pt idx="572">
                  <c:v>41.353710243274698</c:v>
                </c:pt>
                <c:pt idx="573">
                  <c:v>41.424655937982102</c:v>
                </c:pt>
                <c:pt idx="574">
                  <c:v>41.4956016326895</c:v>
                </c:pt>
                <c:pt idx="575">
                  <c:v>41.566531149309903</c:v>
                </c:pt>
                <c:pt idx="576">
                  <c:v>41.6374768440173</c:v>
                </c:pt>
                <c:pt idx="577">
                  <c:v>41.708422538724697</c:v>
                </c:pt>
                <c:pt idx="578">
                  <c:v>41.7793520553451</c:v>
                </c:pt>
                <c:pt idx="579">
                  <c:v>41.850297750052498</c:v>
                </c:pt>
                <c:pt idx="580">
                  <c:v>41.921243444759902</c:v>
                </c:pt>
                <c:pt idx="581">
                  <c:v>41.992172961380398</c:v>
                </c:pt>
                <c:pt idx="582">
                  <c:v>42.063118656087802</c:v>
                </c:pt>
                <c:pt idx="583">
                  <c:v>42.1340643507952</c:v>
                </c:pt>
                <c:pt idx="584">
                  <c:v>42.204993867415602</c:v>
                </c:pt>
                <c:pt idx="585">
                  <c:v>42.275939562123</c:v>
                </c:pt>
                <c:pt idx="586">
                  <c:v>42.346885256830397</c:v>
                </c:pt>
                <c:pt idx="587">
                  <c:v>42.4178147734508</c:v>
                </c:pt>
                <c:pt idx="588">
                  <c:v>42.488760468158198</c:v>
                </c:pt>
                <c:pt idx="589">
                  <c:v>42.559706162865602</c:v>
                </c:pt>
                <c:pt idx="590">
                  <c:v>42.630635679486097</c:v>
                </c:pt>
                <c:pt idx="591">
                  <c:v>42.701581374193502</c:v>
                </c:pt>
                <c:pt idx="592">
                  <c:v>42.772527068900899</c:v>
                </c:pt>
                <c:pt idx="593">
                  <c:v>42.843456585521302</c:v>
                </c:pt>
                <c:pt idx="594">
                  <c:v>42.9144022802287</c:v>
                </c:pt>
                <c:pt idx="595">
                  <c:v>42.985347974936097</c:v>
                </c:pt>
                <c:pt idx="596">
                  <c:v>43.0562774915565</c:v>
                </c:pt>
                <c:pt idx="597">
                  <c:v>43.127223186263898</c:v>
                </c:pt>
                <c:pt idx="598">
                  <c:v>43.198168880971302</c:v>
                </c:pt>
                <c:pt idx="599">
                  <c:v>43.269098397591698</c:v>
                </c:pt>
                <c:pt idx="600">
                  <c:v>43.340044092299102</c:v>
                </c:pt>
                <c:pt idx="601">
                  <c:v>43.410973608919598</c:v>
                </c:pt>
                <c:pt idx="602">
                  <c:v>43.481919303627002</c:v>
                </c:pt>
                <c:pt idx="603">
                  <c:v>43.5528649983344</c:v>
                </c:pt>
                <c:pt idx="604">
                  <c:v>43.623794514954803</c:v>
                </c:pt>
                <c:pt idx="605">
                  <c:v>43.6947402096622</c:v>
                </c:pt>
                <c:pt idx="606">
                  <c:v>43.765685904369597</c:v>
                </c:pt>
                <c:pt idx="607">
                  <c:v>43.83661542099</c:v>
                </c:pt>
                <c:pt idx="608">
                  <c:v>43.907561115697398</c:v>
                </c:pt>
                <c:pt idx="609">
                  <c:v>43.978506810404802</c:v>
                </c:pt>
                <c:pt idx="610">
                  <c:v>44.049436327025298</c:v>
                </c:pt>
                <c:pt idx="611">
                  <c:v>44.120382021732702</c:v>
                </c:pt>
                <c:pt idx="612">
                  <c:v>44.191327716440099</c:v>
                </c:pt>
                <c:pt idx="613">
                  <c:v>44.262257233060502</c:v>
                </c:pt>
                <c:pt idx="614">
                  <c:v>44.3332029277679</c:v>
                </c:pt>
                <c:pt idx="615">
                  <c:v>44.404148622475297</c:v>
                </c:pt>
                <c:pt idx="616">
                  <c:v>44.4750781390957</c:v>
                </c:pt>
                <c:pt idx="617">
                  <c:v>44.546023833803098</c:v>
                </c:pt>
                <c:pt idx="618">
                  <c:v>44.616969528510502</c:v>
                </c:pt>
                <c:pt idx="619">
                  <c:v>44.687899045130898</c:v>
                </c:pt>
                <c:pt idx="620">
                  <c:v>44.758844739838302</c:v>
                </c:pt>
                <c:pt idx="621">
                  <c:v>44.8297904345457</c:v>
                </c:pt>
                <c:pt idx="622">
                  <c:v>44.900719951166202</c:v>
                </c:pt>
                <c:pt idx="623">
                  <c:v>44.9716656458736</c:v>
                </c:pt>
                <c:pt idx="624">
                  <c:v>45.042611340580997</c:v>
                </c:pt>
                <c:pt idx="625">
                  <c:v>45.1135408572014</c:v>
                </c:pt>
                <c:pt idx="626">
                  <c:v>45.184486551908797</c:v>
                </c:pt>
                <c:pt idx="627">
                  <c:v>45.255432246616202</c:v>
                </c:pt>
                <c:pt idx="628">
                  <c:v>45.326361763236598</c:v>
                </c:pt>
                <c:pt idx="629">
                  <c:v>45.397307457944002</c:v>
                </c:pt>
                <c:pt idx="630">
                  <c:v>45.4682531526514</c:v>
                </c:pt>
                <c:pt idx="631">
                  <c:v>45.539182669271902</c:v>
                </c:pt>
                <c:pt idx="632">
                  <c:v>45.6101283639793</c:v>
                </c:pt>
                <c:pt idx="633">
                  <c:v>45.681074058686697</c:v>
                </c:pt>
                <c:pt idx="634">
                  <c:v>45.7520035753071</c:v>
                </c:pt>
                <c:pt idx="635">
                  <c:v>45.822949270014497</c:v>
                </c:pt>
                <c:pt idx="636">
                  <c:v>45.8938787866349</c:v>
                </c:pt>
                <c:pt idx="637">
                  <c:v>45.964824481342298</c:v>
                </c:pt>
                <c:pt idx="638">
                  <c:v>46.035770176049702</c:v>
                </c:pt>
                <c:pt idx="639">
                  <c:v>46.106699692670098</c:v>
                </c:pt>
                <c:pt idx="640">
                  <c:v>46.177645387377503</c:v>
                </c:pt>
                <c:pt idx="641">
                  <c:v>46.248591082084999</c:v>
                </c:pt>
                <c:pt idx="642">
                  <c:v>46.319520598705402</c:v>
                </c:pt>
                <c:pt idx="643">
                  <c:v>46.3904662934128</c:v>
                </c:pt>
                <c:pt idx="644">
                  <c:v>46.461411988120197</c:v>
                </c:pt>
                <c:pt idx="645">
                  <c:v>46.5323415047406</c:v>
                </c:pt>
                <c:pt idx="646">
                  <c:v>46.603287199447998</c:v>
                </c:pt>
                <c:pt idx="647">
                  <c:v>46.674232894155402</c:v>
                </c:pt>
                <c:pt idx="648">
                  <c:v>46.745162410775798</c:v>
                </c:pt>
                <c:pt idx="649">
                  <c:v>46.816108105483202</c:v>
                </c:pt>
                <c:pt idx="650">
                  <c:v>46.8870538001906</c:v>
                </c:pt>
                <c:pt idx="651">
                  <c:v>46.957983316811102</c:v>
                </c:pt>
                <c:pt idx="652">
                  <c:v>47.0289290115185</c:v>
                </c:pt>
                <c:pt idx="653">
                  <c:v>47.099874706225897</c:v>
                </c:pt>
                <c:pt idx="654">
                  <c:v>47.1708042228463</c:v>
                </c:pt>
                <c:pt idx="655">
                  <c:v>47.241749917553697</c:v>
                </c:pt>
                <c:pt idx="656">
                  <c:v>47.312695612261102</c:v>
                </c:pt>
                <c:pt idx="657">
                  <c:v>47.383625128881498</c:v>
                </c:pt>
                <c:pt idx="658">
                  <c:v>47.454570823588902</c:v>
                </c:pt>
                <c:pt idx="659">
                  <c:v>47.5255165182963</c:v>
                </c:pt>
                <c:pt idx="660">
                  <c:v>47.596446034916703</c:v>
                </c:pt>
                <c:pt idx="661">
                  <c:v>47.6673917296242</c:v>
                </c:pt>
                <c:pt idx="662">
                  <c:v>47.738337424331597</c:v>
                </c:pt>
                <c:pt idx="663">
                  <c:v>47.809266940952</c:v>
                </c:pt>
                <c:pt idx="664">
                  <c:v>47.880212635659397</c:v>
                </c:pt>
                <c:pt idx="665">
                  <c:v>47.951158330366802</c:v>
                </c:pt>
                <c:pt idx="666">
                  <c:v>48.022087846987198</c:v>
                </c:pt>
                <c:pt idx="667">
                  <c:v>48.093033541694602</c:v>
                </c:pt>
                <c:pt idx="668">
                  <c:v>48.163979236402</c:v>
                </c:pt>
                <c:pt idx="669">
                  <c:v>48.234908753022403</c:v>
                </c:pt>
                <c:pt idx="670">
                  <c:v>48.3058544477298</c:v>
                </c:pt>
                <c:pt idx="671">
                  <c:v>48.376783964350302</c:v>
                </c:pt>
                <c:pt idx="672">
                  <c:v>48.4477296590577</c:v>
                </c:pt>
                <c:pt idx="673">
                  <c:v>48.518675353765097</c:v>
                </c:pt>
                <c:pt idx="674">
                  <c:v>48.5896048703855</c:v>
                </c:pt>
                <c:pt idx="675">
                  <c:v>48.660550565092898</c:v>
                </c:pt>
                <c:pt idx="676">
                  <c:v>48.731496259800302</c:v>
                </c:pt>
                <c:pt idx="677">
                  <c:v>48.802425776420698</c:v>
                </c:pt>
                <c:pt idx="678">
                  <c:v>48.873371471128102</c:v>
                </c:pt>
                <c:pt idx="679">
                  <c:v>48.9443171658355</c:v>
                </c:pt>
                <c:pt idx="680">
                  <c:v>49.015246682455903</c:v>
                </c:pt>
                <c:pt idx="681">
                  <c:v>49.0861923771634</c:v>
                </c:pt>
                <c:pt idx="682">
                  <c:v>49.157138071870797</c:v>
                </c:pt>
                <c:pt idx="683">
                  <c:v>49.2280675884912</c:v>
                </c:pt>
                <c:pt idx="684">
                  <c:v>49.299013283198597</c:v>
                </c:pt>
                <c:pt idx="685">
                  <c:v>49.369958977906002</c:v>
                </c:pt>
                <c:pt idx="686">
                  <c:v>49.440888494526398</c:v>
                </c:pt>
                <c:pt idx="687">
                  <c:v>49.511834189233802</c:v>
                </c:pt>
                <c:pt idx="688">
                  <c:v>49.5827798839412</c:v>
                </c:pt>
                <c:pt idx="689">
                  <c:v>49.653709400561603</c:v>
                </c:pt>
                <c:pt idx="690">
                  <c:v>49.724655095269</c:v>
                </c:pt>
                <c:pt idx="691">
                  <c:v>49.795600789976397</c:v>
                </c:pt>
                <c:pt idx="692">
                  <c:v>49.8665303065969</c:v>
                </c:pt>
                <c:pt idx="693">
                  <c:v>49.937476001304297</c:v>
                </c:pt>
                <c:pt idx="694">
                  <c:v>50.008421696011702</c:v>
                </c:pt>
                <c:pt idx="695">
                  <c:v>50.079351212632098</c:v>
                </c:pt>
                <c:pt idx="696">
                  <c:v>50.150296907339502</c:v>
                </c:pt>
                <c:pt idx="697">
                  <c:v>50.2212426020469</c:v>
                </c:pt>
                <c:pt idx="698">
                  <c:v>50.292172118667303</c:v>
                </c:pt>
                <c:pt idx="699">
                  <c:v>50.3631178133747</c:v>
                </c:pt>
                <c:pt idx="700">
                  <c:v>50.434063508082097</c:v>
                </c:pt>
                <c:pt idx="701">
                  <c:v>50.5049930247026</c:v>
                </c:pt>
                <c:pt idx="702">
                  <c:v>50.575938719409997</c:v>
                </c:pt>
                <c:pt idx="703">
                  <c:v>50.646884414117402</c:v>
                </c:pt>
                <c:pt idx="704">
                  <c:v>50.717813930737798</c:v>
                </c:pt>
                <c:pt idx="705">
                  <c:v>50.788759625445202</c:v>
                </c:pt>
                <c:pt idx="706">
                  <c:v>50.859689142065598</c:v>
                </c:pt>
                <c:pt idx="707">
                  <c:v>50.930634836773002</c:v>
                </c:pt>
                <c:pt idx="708">
                  <c:v>51.0015805314804</c:v>
                </c:pt>
                <c:pt idx="709">
                  <c:v>51.072510048100803</c:v>
                </c:pt>
                <c:pt idx="710">
                  <c:v>51.1434557428082</c:v>
                </c:pt>
                <c:pt idx="711">
                  <c:v>51.214401437515598</c:v>
                </c:pt>
                <c:pt idx="712">
                  <c:v>51.2853309541361</c:v>
                </c:pt>
                <c:pt idx="713">
                  <c:v>51.356276648843497</c:v>
                </c:pt>
                <c:pt idx="714">
                  <c:v>51.427222343550902</c:v>
                </c:pt>
                <c:pt idx="715">
                  <c:v>51.498151860171298</c:v>
                </c:pt>
                <c:pt idx="716">
                  <c:v>51.569097554878702</c:v>
                </c:pt>
                <c:pt idx="717">
                  <c:v>51.6400432495861</c:v>
                </c:pt>
                <c:pt idx="718">
                  <c:v>51.710972766206503</c:v>
                </c:pt>
                <c:pt idx="719">
                  <c:v>51.7819184609139</c:v>
                </c:pt>
                <c:pt idx="720">
                  <c:v>51.852864155621297</c:v>
                </c:pt>
                <c:pt idx="721">
                  <c:v>51.9237936722418</c:v>
                </c:pt>
                <c:pt idx="722">
                  <c:v>51.994739366949197</c:v>
                </c:pt>
                <c:pt idx="723">
                  <c:v>52.065685061656602</c:v>
                </c:pt>
                <c:pt idx="724">
                  <c:v>52.136614578276998</c:v>
                </c:pt>
                <c:pt idx="725">
                  <c:v>52.207560272984402</c:v>
                </c:pt>
                <c:pt idx="726">
                  <c:v>52.2785059676918</c:v>
                </c:pt>
                <c:pt idx="727">
                  <c:v>52.349435484312203</c:v>
                </c:pt>
                <c:pt idx="728">
                  <c:v>52.4203811790196</c:v>
                </c:pt>
                <c:pt idx="729">
                  <c:v>52.491326873726997</c:v>
                </c:pt>
                <c:pt idx="730">
                  <c:v>52.5622563903474</c:v>
                </c:pt>
                <c:pt idx="731">
                  <c:v>52.633202085054798</c:v>
                </c:pt>
                <c:pt idx="732">
                  <c:v>52.704147779762202</c:v>
                </c:pt>
                <c:pt idx="733">
                  <c:v>52.775077296382698</c:v>
                </c:pt>
                <c:pt idx="734">
                  <c:v>52.846022991090102</c:v>
                </c:pt>
                <c:pt idx="735">
                  <c:v>52.916968685797499</c:v>
                </c:pt>
                <c:pt idx="736">
                  <c:v>52.987898202417902</c:v>
                </c:pt>
                <c:pt idx="737">
                  <c:v>53.0588438971253</c:v>
                </c:pt>
                <c:pt idx="738">
                  <c:v>53.129789591832697</c:v>
                </c:pt>
                <c:pt idx="739">
                  <c:v>53.2007191084531</c:v>
                </c:pt>
                <c:pt idx="740">
                  <c:v>53.271664803160498</c:v>
                </c:pt>
                <c:pt idx="741">
                  <c:v>53.342594319781</c:v>
                </c:pt>
                <c:pt idx="742">
                  <c:v>53.413540014488397</c:v>
                </c:pt>
                <c:pt idx="743">
                  <c:v>53.484485709195802</c:v>
                </c:pt>
                <c:pt idx="744">
                  <c:v>53.555415225816198</c:v>
                </c:pt>
                <c:pt idx="745">
                  <c:v>53.626360920523602</c:v>
                </c:pt>
                <c:pt idx="746">
                  <c:v>53.697306615231</c:v>
                </c:pt>
                <c:pt idx="747">
                  <c:v>53.768236131851403</c:v>
                </c:pt>
                <c:pt idx="748">
                  <c:v>53.8391818265588</c:v>
                </c:pt>
                <c:pt idx="749">
                  <c:v>53.910127521266197</c:v>
                </c:pt>
                <c:pt idx="750">
                  <c:v>53.9810570378866</c:v>
                </c:pt>
                <c:pt idx="751">
                  <c:v>54.052002732593998</c:v>
                </c:pt>
                <c:pt idx="752">
                  <c:v>54.122948427301402</c:v>
                </c:pt>
                <c:pt idx="753">
                  <c:v>54.193877943921898</c:v>
                </c:pt>
                <c:pt idx="754">
                  <c:v>54.264823638629302</c:v>
                </c:pt>
                <c:pt idx="755">
                  <c:v>54.3357693333367</c:v>
                </c:pt>
                <c:pt idx="756">
                  <c:v>54.406698849957102</c:v>
                </c:pt>
                <c:pt idx="757">
                  <c:v>54.4776445446645</c:v>
                </c:pt>
                <c:pt idx="758">
                  <c:v>54.548590239371897</c:v>
                </c:pt>
                <c:pt idx="759">
                  <c:v>54.6195197559923</c:v>
                </c:pt>
                <c:pt idx="760">
                  <c:v>54.690465450699698</c:v>
                </c:pt>
                <c:pt idx="761">
                  <c:v>54.761411145407102</c:v>
                </c:pt>
                <c:pt idx="762">
                  <c:v>54.832340662027597</c:v>
                </c:pt>
                <c:pt idx="763">
                  <c:v>54.903286356735002</c:v>
                </c:pt>
                <c:pt idx="764">
                  <c:v>54.974232051442399</c:v>
                </c:pt>
                <c:pt idx="765">
                  <c:v>55.045161568062802</c:v>
                </c:pt>
                <c:pt idx="766">
                  <c:v>55.1161072627702</c:v>
                </c:pt>
                <c:pt idx="767">
                  <c:v>55.187052957477597</c:v>
                </c:pt>
                <c:pt idx="768">
                  <c:v>55.257982474098</c:v>
                </c:pt>
                <c:pt idx="769">
                  <c:v>55.328928168805398</c:v>
                </c:pt>
                <c:pt idx="770">
                  <c:v>55.399873863512802</c:v>
                </c:pt>
                <c:pt idx="771">
                  <c:v>55.470803380133198</c:v>
                </c:pt>
                <c:pt idx="772">
                  <c:v>55.541749074840602</c:v>
                </c:pt>
                <c:pt idx="773">
                  <c:v>55.612694769548099</c:v>
                </c:pt>
                <c:pt idx="774">
                  <c:v>55.683624286168502</c:v>
                </c:pt>
                <c:pt idx="775">
                  <c:v>55.7545699808759</c:v>
                </c:pt>
                <c:pt idx="776">
                  <c:v>55.825499497496303</c:v>
                </c:pt>
                <c:pt idx="777">
                  <c:v>55.8964451922037</c:v>
                </c:pt>
                <c:pt idx="778">
                  <c:v>55.967390886911097</c:v>
                </c:pt>
                <c:pt idx="779">
                  <c:v>56.0383204035315</c:v>
                </c:pt>
                <c:pt idx="780">
                  <c:v>56.109266098238898</c:v>
                </c:pt>
                <c:pt idx="781">
                  <c:v>56.180211792946302</c:v>
                </c:pt>
                <c:pt idx="782">
                  <c:v>56.251141309566798</c:v>
                </c:pt>
                <c:pt idx="783">
                  <c:v>56.322087004274202</c:v>
                </c:pt>
                <c:pt idx="784">
                  <c:v>56.3930326989816</c:v>
                </c:pt>
                <c:pt idx="785">
                  <c:v>56.463962215602002</c:v>
                </c:pt>
                <c:pt idx="786">
                  <c:v>56.5349079103094</c:v>
                </c:pt>
                <c:pt idx="787">
                  <c:v>56.605853605016797</c:v>
                </c:pt>
                <c:pt idx="788">
                  <c:v>56.6767831216372</c:v>
                </c:pt>
                <c:pt idx="789">
                  <c:v>56.747728816344598</c:v>
                </c:pt>
                <c:pt idx="790">
                  <c:v>56.818674511052002</c:v>
                </c:pt>
                <c:pt idx="791">
                  <c:v>56.889604027672398</c:v>
                </c:pt>
                <c:pt idx="792">
                  <c:v>56.960549722379803</c:v>
                </c:pt>
                <c:pt idx="793">
                  <c:v>57.031495417087299</c:v>
                </c:pt>
                <c:pt idx="794">
                  <c:v>57.102424933707702</c:v>
                </c:pt>
                <c:pt idx="795">
                  <c:v>57.1733706284151</c:v>
                </c:pt>
                <c:pt idx="796">
                  <c:v>57.244316323122497</c:v>
                </c:pt>
                <c:pt idx="797">
                  <c:v>57.3152458397429</c:v>
                </c:pt>
                <c:pt idx="798">
                  <c:v>57.386191534450298</c:v>
                </c:pt>
                <c:pt idx="799">
                  <c:v>57.457137229157702</c:v>
                </c:pt>
                <c:pt idx="800">
                  <c:v>57.528066745778098</c:v>
                </c:pt>
                <c:pt idx="801">
                  <c:v>57.599012440485502</c:v>
                </c:pt>
                <c:pt idx="802">
                  <c:v>57.6699581351929</c:v>
                </c:pt>
                <c:pt idx="803">
                  <c:v>57.740887651813402</c:v>
                </c:pt>
                <c:pt idx="804">
                  <c:v>57.8118333465208</c:v>
                </c:pt>
                <c:pt idx="805">
                  <c:v>57.882779041228197</c:v>
                </c:pt>
                <c:pt idx="806">
                  <c:v>57.9537085578486</c:v>
                </c:pt>
                <c:pt idx="807">
                  <c:v>58.024654252555997</c:v>
                </c:pt>
                <c:pt idx="808">
                  <c:v>58.095599947263402</c:v>
                </c:pt>
                <c:pt idx="809">
                  <c:v>58.166529463883798</c:v>
                </c:pt>
                <c:pt idx="810">
                  <c:v>58.237475158591202</c:v>
                </c:pt>
                <c:pt idx="811">
                  <c:v>58.308404675211598</c:v>
                </c:pt>
                <c:pt idx="812">
                  <c:v>58.379350369919003</c:v>
                </c:pt>
                <c:pt idx="813">
                  <c:v>58.4502960646265</c:v>
                </c:pt>
                <c:pt idx="814">
                  <c:v>58.521225581246902</c:v>
                </c:pt>
                <c:pt idx="815">
                  <c:v>58.5921712759543</c:v>
                </c:pt>
                <c:pt idx="816">
                  <c:v>58.663116970661697</c:v>
                </c:pt>
                <c:pt idx="817">
                  <c:v>58.7340464872821</c:v>
                </c:pt>
                <c:pt idx="818">
                  <c:v>58.804992181989498</c:v>
                </c:pt>
                <c:pt idx="819">
                  <c:v>58.875937876696902</c:v>
                </c:pt>
                <c:pt idx="820">
                  <c:v>58.946867393317298</c:v>
                </c:pt>
                <c:pt idx="821">
                  <c:v>59.017813088024702</c:v>
                </c:pt>
                <c:pt idx="822">
                  <c:v>59.0887587827321</c:v>
                </c:pt>
                <c:pt idx="823">
                  <c:v>59.159688299352602</c:v>
                </c:pt>
                <c:pt idx="824">
                  <c:v>59.23063399406</c:v>
                </c:pt>
                <c:pt idx="825">
                  <c:v>59.301579688767397</c:v>
                </c:pt>
                <c:pt idx="826">
                  <c:v>59.3725092053878</c:v>
                </c:pt>
                <c:pt idx="827">
                  <c:v>59.443454900095198</c:v>
                </c:pt>
                <c:pt idx="828">
                  <c:v>59.514400594802602</c:v>
                </c:pt>
                <c:pt idx="829">
                  <c:v>59.585330111422998</c:v>
                </c:pt>
                <c:pt idx="830">
                  <c:v>59.656275806130402</c:v>
                </c:pt>
                <c:pt idx="831">
                  <c:v>59.7272215008378</c:v>
                </c:pt>
                <c:pt idx="832">
                  <c:v>59.798151017458203</c:v>
                </c:pt>
                <c:pt idx="833">
                  <c:v>59.8690967121657</c:v>
                </c:pt>
                <c:pt idx="834">
                  <c:v>59.940042406873097</c:v>
                </c:pt>
                <c:pt idx="835">
                  <c:v>60.0109719234935</c:v>
                </c:pt>
                <c:pt idx="836">
                  <c:v>60.081917618200897</c:v>
                </c:pt>
                <c:pt idx="837">
                  <c:v>60.152863312908302</c:v>
                </c:pt>
                <c:pt idx="838">
                  <c:v>60.223792829528698</c:v>
                </c:pt>
                <c:pt idx="839">
                  <c:v>60.294738524236102</c:v>
                </c:pt>
                <c:pt idx="840">
                  <c:v>60.3656842189435</c:v>
                </c:pt>
                <c:pt idx="841">
                  <c:v>60.436613735563903</c:v>
                </c:pt>
                <c:pt idx="842">
                  <c:v>60.5075594302713</c:v>
                </c:pt>
                <c:pt idx="843">
                  <c:v>60.578505124978697</c:v>
                </c:pt>
                <c:pt idx="844">
                  <c:v>60.6494346415992</c:v>
                </c:pt>
                <c:pt idx="845">
                  <c:v>60.720380336306597</c:v>
                </c:pt>
                <c:pt idx="846">
                  <c:v>60.791309852927</c:v>
                </c:pt>
                <c:pt idx="847">
                  <c:v>60.862255547634398</c:v>
                </c:pt>
                <c:pt idx="848">
                  <c:v>60.933201242341802</c:v>
                </c:pt>
                <c:pt idx="849">
                  <c:v>61.004130758962198</c:v>
                </c:pt>
                <c:pt idx="850">
                  <c:v>61.075076453669602</c:v>
                </c:pt>
                <c:pt idx="851">
                  <c:v>61.146022148377</c:v>
                </c:pt>
                <c:pt idx="852">
                  <c:v>61.216951664997403</c:v>
                </c:pt>
                <c:pt idx="853">
                  <c:v>61.2878973597049</c:v>
                </c:pt>
                <c:pt idx="854">
                  <c:v>61.358843054412297</c:v>
                </c:pt>
                <c:pt idx="855">
                  <c:v>61.4297725710327</c:v>
                </c:pt>
                <c:pt idx="856">
                  <c:v>61.500718265740097</c:v>
                </c:pt>
                <c:pt idx="857">
                  <c:v>61.571663960447502</c:v>
                </c:pt>
                <c:pt idx="858">
                  <c:v>61.642593477067898</c:v>
                </c:pt>
                <c:pt idx="859">
                  <c:v>61.713539171775302</c:v>
                </c:pt>
                <c:pt idx="860">
                  <c:v>61.7844848664827</c:v>
                </c:pt>
                <c:pt idx="861">
                  <c:v>61.855414383103103</c:v>
                </c:pt>
                <c:pt idx="862">
                  <c:v>61.9263600778105</c:v>
                </c:pt>
                <c:pt idx="863">
                  <c:v>61.997305772517898</c:v>
                </c:pt>
                <c:pt idx="864">
                  <c:v>62.0682352891384</c:v>
                </c:pt>
                <c:pt idx="865">
                  <c:v>62.139180983845797</c:v>
                </c:pt>
                <c:pt idx="866">
                  <c:v>62.210126678553202</c:v>
                </c:pt>
                <c:pt idx="867">
                  <c:v>62.281056195173598</c:v>
                </c:pt>
                <c:pt idx="868">
                  <c:v>62.352001889881002</c:v>
                </c:pt>
                <c:pt idx="869">
                  <c:v>62.4229475845884</c:v>
                </c:pt>
                <c:pt idx="870">
                  <c:v>62.493877101208803</c:v>
                </c:pt>
                <c:pt idx="871">
                  <c:v>62.5648227959162</c:v>
                </c:pt>
                <c:pt idx="872">
                  <c:v>62.635768490623597</c:v>
                </c:pt>
                <c:pt idx="873">
                  <c:v>62.7066980072441</c:v>
                </c:pt>
                <c:pt idx="874">
                  <c:v>62.777643701951497</c:v>
                </c:pt>
                <c:pt idx="875">
                  <c:v>62.848589396658902</c:v>
                </c:pt>
                <c:pt idx="876">
                  <c:v>62.919518913279298</c:v>
                </c:pt>
                <c:pt idx="877">
                  <c:v>62.990464607986702</c:v>
                </c:pt>
                <c:pt idx="878">
                  <c:v>63.0614103026941</c:v>
                </c:pt>
                <c:pt idx="879">
                  <c:v>63.132339819314502</c:v>
                </c:pt>
                <c:pt idx="880">
                  <c:v>63.2032855140219</c:v>
                </c:pt>
                <c:pt idx="881">
                  <c:v>63.274215030642303</c:v>
                </c:pt>
                <c:pt idx="882">
                  <c:v>63.3451607253497</c:v>
                </c:pt>
                <c:pt idx="883">
                  <c:v>63.416106420057098</c:v>
                </c:pt>
                <c:pt idx="884">
                  <c:v>63.4870359366776</c:v>
                </c:pt>
                <c:pt idx="885">
                  <c:v>63.557981631384997</c:v>
                </c:pt>
                <c:pt idx="886">
                  <c:v>63.628927326092402</c:v>
                </c:pt>
                <c:pt idx="887">
                  <c:v>63.699856842712798</c:v>
                </c:pt>
                <c:pt idx="888">
                  <c:v>63.770802537420202</c:v>
                </c:pt>
                <c:pt idx="889">
                  <c:v>63.8417482321276</c:v>
                </c:pt>
                <c:pt idx="890">
                  <c:v>63.912677748748003</c:v>
                </c:pt>
                <c:pt idx="891">
                  <c:v>63.9836234434554</c:v>
                </c:pt>
                <c:pt idx="892">
                  <c:v>64.054569138162805</c:v>
                </c:pt>
                <c:pt idx="893">
                  <c:v>64.1254986547833</c:v>
                </c:pt>
                <c:pt idx="894">
                  <c:v>64.196444349490704</c:v>
                </c:pt>
                <c:pt idx="895">
                  <c:v>64.267390044198095</c:v>
                </c:pt>
                <c:pt idx="896">
                  <c:v>64.338319560818505</c:v>
                </c:pt>
                <c:pt idx="897">
                  <c:v>64.409265255525895</c:v>
                </c:pt>
                <c:pt idx="898">
                  <c:v>64.4802109502333</c:v>
                </c:pt>
                <c:pt idx="899">
                  <c:v>64.551140466853695</c:v>
                </c:pt>
                <c:pt idx="900">
                  <c:v>64.6220861615611</c:v>
                </c:pt>
                <c:pt idx="901">
                  <c:v>64.693031856268504</c:v>
                </c:pt>
                <c:pt idx="902">
                  <c:v>64.7639613728889</c:v>
                </c:pt>
                <c:pt idx="903">
                  <c:v>64.834907067596305</c:v>
                </c:pt>
                <c:pt idx="904">
                  <c:v>64.905852762303795</c:v>
                </c:pt>
                <c:pt idx="905">
                  <c:v>64.976782278924205</c:v>
                </c:pt>
                <c:pt idx="906">
                  <c:v>65.047727973631595</c:v>
                </c:pt>
                <c:pt idx="907">
                  <c:v>65.118673668339</c:v>
                </c:pt>
                <c:pt idx="908">
                  <c:v>65.189603184959395</c:v>
                </c:pt>
                <c:pt idx="909">
                  <c:v>65.2605488796668</c:v>
                </c:pt>
                <c:pt idx="910">
                  <c:v>65.331494574374204</c:v>
                </c:pt>
                <c:pt idx="911">
                  <c:v>65.4024240909946</c:v>
                </c:pt>
                <c:pt idx="912">
                  <c:v>65.473369785702005</c:v>
                </c:pt>
                <c:pt idx="913">
                  <c:v>65.544315480409395</c:v>
                </c:pt>
                <c:pt idx="914">
                  <c:v>65.615244997029905</c:v>
                </c:pt>
                <c:pt idx="915">
                  <c:v>65.686190691737295</c:v>
                </c:pt>
                <c:pt idx="916">
                  <c:v>65.757120208357705</c:v>
                </c:pt>
                <c:pt idx="917">
                  <c:v>65.828065903065095</c:v>
                </c:pt>
                <c:pt idx="918">
                  <c:v>65.8990115977725</c:v>
                </c:pt>
                <c:pt idx="919">
                  <c:v>65.969941114392896</c:v>
                </c:pt>
                <c:pt idx="920">
                  <c:v>66.0408868091003</c:v>
                </c:pt>
                <c:pt idx="921">
                  <c:v>66.111832503807705</c:v>
                </c:pt>
                <c:pt idx="922">
                  <c:v>66.1827620204281</c:v>
                </c:pt>
                <c:pt idx="923">
                  <c:v>66.253707715135505</c:v>
                </c:pt>
                <c:pt idx="924">
                  <c:v>66.324653409842995</c:v>
                </c:pt>
                <c:pt idx="925">
                  <c:v>66.395582926463405</c:v>
                </c:pt>
                <c:pt idx="926">
                  <c:v>66.466528621170795</c:v>
                </c:pt>
                <c:pt idx="927">
                  <c:v>66.5374743158782</c:v>
                </c:pt>
                <c:pt idx="928">
                  <c:v>66.608403832498595</c:v>
                </c:pt>
                <c:pt idx="929">
                  <c:v>66.679349527206</c:v>
                </c:pt>
                <c:pt idx="930">
                  <c:v>66.750295221913404</c:v>
                </c:pt>
                <c:pt idx="931">
                  <c:v>66.8212247385338</c:v>
                </c:pt>
                <c:pt idx="932">
                  <c:v>66.892170433241205</c:v>
                </c:pt>
                <c:pt idx="933">
                  <c:v>66.963116127948595</c:v>
                </c:pt>
                <c:pt idx="934">
                  <c:v>67.034045644569105</c:v>
                </c:pt>
                <c:pt idx="935">
                  <c:v>67.104991339276495</c:v>
                </c:pt>
                <c:pt idx="936">
                  <c:v>67.175937033983899</c:v>
                </c:pt>
                <c:pt idx="937">
                  <c:v>67.246866550604295</c:v>
                </c:pt>
                <c:pt idx="938">
                  <c:v>67.3178122453117</c:v>
                </c:pt>
                <c:pt idx="939">
                  <c:v>67.388757940019104</c:v>
                </c:pt>
                <c:pt idx="940">
                  <c:v>67.4596874566395</c:v>
                </c:pt>
                <c:pt idx="941">
                  <c:v>67.530633151346905</c:v>
                </c:pt>
                <c:pt idx="942">
                  <c:v>67.601578846054295</c:v>
                </c:pt>
                <c:pt idx="943">
                  <c:v>67.672508362674705</c:v>
                </c:pt>
                <c:pt idx="944">
                  <c:v>67.743454057382195</c:v>
                </c:pt>
                <c:pt idx="945">
                  <c:v>67.814399752089599</c:v>
                </c:pt>
                <c:pt idx="946">
                  <c:v>67.885329268709995</c:v>
                </c:pt>
                <c:pt idx="947">
                  <c:v>67.9562749634174</c:v>
                </c:pt>
                <c:pt idx="948">
                  <c:v>68.027220658124804</c:v>
                </c:pt>
                <c:pt idx="949">
                  <c:v>68.0981501747452</c:v>
                </c:pt>
                <c:pt idx="950">
                  <c:v>68.169095869452605</c:v>
                </c:pt>
                <c:pt idx="951">
                  <c:v>68.240025386073</c:v>
                </c:pt>
                <c:pt idx="952">
                  <c:v>68.310971080780405</c:v>
                </c:pt>
                <c:pt idx="953">
                  <c:v>68.381916775487795</c:v>
                </c:pt>
                <c:pt idx="954">
                  <c:v>68.452846292108305</c:v>
                </c:pt>
                <c:pt idx="955">
                  <c:v>68.523791986815695</c:v>
                </c:pt>
                <c:pt idx="956">
                  <c:v>68.5947376815231</c:v>
                </c:pt>
                <c:pt idx="957">
                  <c:v>68.665667198143495</c:v>
                </c:pt>
                <c:pt idx="958">
                  <c:v>68.7366128928509</c:v>
                </c:pt>
                <c:pt idx="959">
                  <c:v>68.807558587558304</c:v>
                </c:pt>
                <c:pt idx="960">
                  <c:v>68.8784881041787</c:v>
                </c:pt>
                <c:pt idx="961">
                  <c:v>68.949433798886105</c:v>
                </c:pt>
                <c:pt idx="962">
                  <c:v>69.020379493593495</c:v>
                </c:pt>
                <c:pt idx="963">
                  <c:v>69.091309010213905</c:v>
                </c:pt>
                <c:pt idx="964">
                  <c:v>69.162254704921395</c:v>
                </c:pt>
                <c:pt idx="965">
                  <c:v>69.233200399628799</c:v>
                </c:pt>
                <c:pt idx="966">
                  <c:v>69.304129916249195</c:v>
                </c:pt>
                <c:pt idx="967">
                  <c:v>69.3750756109566</c:v>
                </c:pt>
                <c:pt idx="968">
                  <c:v>69.446021305664004</c:v>
                </c:pt>
                <c:pt idx="969">
                  <c:v>69.5169508222844</c:v>
                </c:pt>
                <c:pt idx="970">
                  <c:v>69.587896516991805</c:v>
                </c:pt>
                <c:pt idx="971">
                  <c:v>69.658842211699195</c:v>
                </c:pt>
                <c:pt idx="972">
                  <c:v>69.729771728319605</c:v>
                </c:pt>
                <c:pt idx="973">
                  <c:v>69.800717423026995</c:v>
                </c:pt>
                <c:pt idx="974">
                  <c:v>69.8716631177344</c:v>
                </c:pt>
                <c:pt idx="975">
                  <c:v>69.942592634354895</c:v>
                </c:pt>
                <c:pt idx="976">
                  <c:v>70.0135383290623</c:v>
                </c:pt>
                <c:pt idx="977">
                  <c:v>70.084484023769704</c:v>
                </c:pt>
                <c:pt idx="978">
                  <c:v>70.1554135403901</c:v>
                </c:pt>
                <c:pt idx="979">
                  <c:v>70.226359235097505</c:v>
                </c:pt>
                <c:pt idx="980">
                  <c:v>70.297304929804895</c:v>
                </c:pt>
                <c:pt idx="981">
                  <c:v>70.368234446425305</c:v>
                </c:pt>
                <c:pt idx="982">
                  <c:v>70.439180141132695</c:v>
                </c:pt>
                <c:pt idx="983">
                  <c:v>70.5101258358401</c:v>
                </c:pt>
                <c:pt idx="984">
                  <c:v>70.581055352460595</c:v>
                </c:pt>
                <c:pt idx="985">
                  <c:v>70.652001047168</c:v>
                </c:pt>
                <c:pt idx="986">
                  <c:v>70.722930563788395</c:v>
                </c:pt>
                <c:pt idx="987">
                  <c:v>70.7938762584958</c:v>
                </c:pt>
                <c:pt idx="988">
                  <c:v>70.864821953203204</c:v>
                </c:pt>
                <c:pt idx="989">
                  <c:v>70.9357514698236</c:v>
                </c:pt>
                <c:pt idx="990">
                  <c:v>71.006697164531005</c:v>
                </c:pt>
                <c:pt idx="991">
                  <c:v>71.077642859238395</c:v>
                </c:pt>
                <c:pt idx="992">
                  <c:v>71.148572375858805</c:v>
                </c:pt>
                <c:pt idx="993">
                  <c:v>71.219518070566195</c:v>
                </c:pt>
                <c:pt idx="994">
                  <c:v>71.2904637652736</c:v>
                </c:pt>
                <c:pt idx="995">
                  <c:v>71.361393281894095</c:v>
                </c:pt>
                <c:pt idx="996">
                  <c:v>71.4323389766015</c:v>
                </c:pt>
                <c:pt idx="997">
                  <c:v>71.503284671308904</c:v>
                </c:pt>
                <c:pt idx="998">
                  <c:v>71.5742141879293</c:v>
                </c:pt>
                <c:pt idx="999">
                  <c:v>71.645159882636705</c:v>
                </c:pt>
                <c:pt idx="1000">
                  <c:v>71.716105577344095</c:v>
                </c:pt>
                <c:pt idx="1001">
                  <c:v>71.787035093964505</c:v>
                </c:pt>
                <c:pt idx="1002">
                  <c:v>71.857980788671895</c:v>
                </c:pt>
                <c:pt idx="1003">
                  <c:v>71.9289264833793</c:v>
                </c:pt>
                <c:pt idx="1004">
                  <c:v>71.999855999999795</c:v>
                </c:pt>
                <c:pt idx="1005">
                  <c:v>72.0708016947072</c:v>
                </c:pt>
                <c:pt idx="1006">
                  <c:v>72.141747389414604</c:v>
                </c:pt>
                <c:pt idx="1007">
                  <c:v>72.212676906035</c:v>
                </c:pt>
                <c:pt idx="1008">
                  <c:v>72.283622600742405</c:v>
                </c:pt>
                <c:pt idx="1009">
                  <c:v>72.354568295449795</c:v>
                </c:pt>
                <c:pt idx="1010">
                  <c:v>72.425497812070205</c:v>
                </c:pt>
                <c:pt idx="1011">
                  <c:v>72.496443506777595</c:v>
                </c:pt>
                <c:pt idx="1012">
                  <c:v>72.567389201485</c:v>
                </c:pt>
                <c:pt idx="1013">
                  <c:v>72.638318718105396</c:v>
                </c:pt>
                <c:pt idx="1014">
                  <c:v>72.7092644128128</c:v>
                </c:pt>
                <c:pt idx="1015">
                  <c:v>72.780210107520205</c:v>
                </c:pt>
                <c:pt idx="1016">
                  <c:v>72.8511396241407</c:v>
                </c:pt>
                <c:pt idx="1017">
                  <c:v>72.922085318848104</c:v>
                </c:pt>
                <c:pt idx="1018">
                  <c:v>72.993031013555495</c:v>
                </c:pt>
                <c:pt idx="1019">
                  <c:v>73.063960530175905</c:v>
                </c:pt>
                <c:pt idx="1020">
                  <c:v>73.134906224883295</c:v>
                </c:pt>
                <c:pt idx="1021">
                  <c:v>73.205835741503705</c:v>
                </c:pt>
                <c:pt idx="1022">
                  <c:v>73.276781436211095</c:v>
                </c:pt>
                <c:pt idx="1023">
                  <c:v>73.3477271309185</c:v>
                </c:pt>
                <c:pt idx="1024">
                  <c:v>73.418656647538995</c:v>
                </c:pt>
                <c:pt idx="1025">
                  <c:v>73.4896023422464</c:v>
                </c:pt>
                <c:pt idx="1026">
                  <c:v>73.560548036953804</c:v>
                </c:pt>
                <c:pt idx="1027">
                  <c:v>73.6314775535742</c:v>
                </c:pt>
                <c:pt idx="1028">
                  <c:v>73.702423248281605</c:v>
                </c:pt>
                <c:pt idx="1029">
                  <c:v>73.773368942988995</c:v>
                </c:pt>
                <c:pt idx="1030">
                  <c:v>73.844298459609405</c:v>
                </c:pt>
                <c:pt idx="1031">
                  <c:v>73.915244154316795</c:v>
                </c:pt>
                <c:pt idx="1032">
                  <c:v>73.9861898490242</c:v>
                </c:pt>
                <c:pt idx="1033">
                  <c:v>74.057119365644596</c:v>
                </c:pt>
                <c:pt idx="1034">
                  <c:v>74.128065060352</c:v>
                </c:pt>
                <c:pt idx="1035">
                  <c:v>74.199010755059405</c:v>
                </c:pt>
                <c:pt idx="1036">
                  <c:v>74.2699402716799</c:v>
                </c:pt>
                <c:pt idx="1037">
                  <c:v>74.340885966387305</c:v>
                </c:pt>
                <c:pt idx="1038">
                  <c:v>74.411831661094695</c:v>
                </c:pt>
                <c:pt idx="1039">
                  <c:v>74.482761177715105</c:v>
                </c:pt>
                <c:pt idx="1040">
                  <c:v>74.553706872422495</c:v>
                </c:pt>
                <c:pt idx="1041">
                  <c:v>74.6246525671299</c:v>
                </c:pt>
                <c:pt idx="1042">
                  <c:v>74.695582083750296</c:v>
                </c:pt>
                <c:pt idx="1043">
                  <c:v>74.7665277784577</c:v>
                </c:pt>
                <c:pt idx="1044">
                  <c:v>74.837473473165105</c:v>
                </c:pt>
                <c:pt idx="1045">
                  <c:v>74.9084029897856</c:v>
                </c:pt>
                <c:pt idx="1046">
                  <c:v>74.979348684493004</c:v>
                </c:pt>
                <c:pt idx="1047">
                  <c:v>75.050294379200395</c:v>
                </c:pt>
                <c:pt idx="1048">
                  <c:v>75.121223895820805</c:v>
                </c:pt>
                <c:pt idx="1049">
                  <c:v>75.192169590528195</c:v>
                </c:pt>
                <c:pt idx="1050">
                  <c:v>75.2631152852356</c:v>
                </c:pt>
                <c:pt idx="1051">
                  <c:v>75.334044801855995</c:v>
                </c:pt>
                <c:pt idx="1052">
                  <c:v>75.4049904965634</c:v>
                </c:pt>
                <c:pt idx="1053">
                  <c:v>75.475936191270804</c:v>
                </c:pt>
                <c:pt idx="1054">
                  <c:v>75.5468657078912</c:v>
                </c:pt>
                <c:pt idx="1055">
                  <c:v>75.617811402598605</c:v>
                </c:pt>
                <c:pt idx="1056">
                  <c:v>75.6887409192191</c:v>
                </c:pt>
                <c:pt idx="1057">
                  <c:v>75.759686613926505</c:v>
                </c:pt>
                <c:pt idx="1058">
                  <c:v>75.830632308633895</c:v>
                </c:pt>
                <c:pt idx="1059">
                  <c:v>75.901561825254305</c:v>
                </c:pt>
                <c:pt idx="1060">
                  <c:v>75.972507519961695</c:v>
                </c:pt>
                <c:pt idx="1061">
                  <c:v>76.0434532146691</c:v>
                </c:pt>
                <c:pt idx="1062">
                  <c:v>76.114382731289496</c:v>
                </c:pt>
                <c:pt idx="1063">
                  <c:v>76.1853284259969</c:v>
                </c:pt>
                <c:pt idx="1064">
                  <c:v>76.256274120704305</c:v>
                </c:pt>
                <c:pt idx="1065">
                  <c:v>76.3272036373248</c:v>
                </c:pt>
                <c:pt idx="1066">
                  <c:v>76.398149332032204</c:v>
                </c:pt>
                <c:pt idx="1067">
                  <c:v>76.469095026739595</c:v>
                </c:pt>
                <c:pt idx="1068">
                  <c:v>76.540024543360005</c:v>
                </c:pt>
                <c:pt idx="1069">
                  <c:v>76.610970238067395</c:v>
                </c:pt>
                <c:pt idx="1070">
                  <c:v>76.6819159327748</c:v>
                </c:pt>
                <c:pt idx="1071">
                  <c:v>76.752845449395195</c:v>
                </c:pt>
                <c:pt idx="1072">
                  <c:v>76.8237911441026</c:v>
                </c:pt>
                <c:pt idx="1073">
                  <c:v>76.894736838810005</c:v>
                </c:pt>
                <c:pt idx="1074">
                  <c:v>76.9656663554304</c:v>
                </c:pt>
                <c:pt idx="1075">
                  <c:v>77.036612050137805</c:v>
                </c:pt>
                <c:pt idx="1076">
                  <c:v>77.107557744845295</c:v>
                </c:pt>
                <c:pt idx="1077">
                  <c:v>77.178487261465705</c:v>
                </c:pt>
                <c:pt idx="1078">
                  <c:v>77.249432956173095</c:v>
                </c:pt>
                <c:pt idx="1079">
                  <c:v>77.3203786508805</c:v>
                </c:pt>
                <c:pt idx="1080">
                  <c:v>77.391308167500895</c:v>
                </c:pt>
                <c:pt idx="1081">
                  <c:v>77.4622538622083</c:v>
                </c:pt>
                <c:pt idx="1082">
                  <c:v>77.533199556915704</c:v>
                </c:pt>
                <c:pt idx="1083">
                  <c:v>77.6041290735361</c:v>
                </c:pt>
                <c:pt idx="1084">
                  <c:v>77.675074768243505</c:v>
                </c:pt>
                <c:pt idx="1085">
                  <c:v>77.746020462950895</c:v>
                </c:pt>
                <c:pt idx="1086">
                  <c:v>77.816949979571405</c:v>
                </c:pt>
                <c:pt idx="1087">
                  <c:v>77.887895674278795</c:v>
                </c:pt>
                <c:pt idx="1088">
                  <c:v>77.958841368986199</c:v>
                </c:pt>
                <c:pt idx="1089">
                  <c:v>78.029770885606595</c:v>
                </c:pt>
                <c:pt idx="1090">
                  <c:v>78.100716580314</c:v>
                </c:pt>
                <c:pt idx="1091">
                  <c:v>78.171646096934396</c:v>
                </c:pt>
                <c:pt idx="1092">
                  <c:v>78.2425917916418</c:v>
                </c:pt>
                <c:pt idx="1093">
                  <c:v>78.313537486349205</c:v>
                </c:pt>
                <c:pt idx="1094">
                  <c:v>78.3844670029697</c:v>
                </c:pt>
                <c:pt idx="1095">
                  <c:v>78.455412697677005</c:v>
                </c:pt>
                <c:pt idx="1096">
                  <c:v>78.526358392384495</c:v>
                </c:pt>
                <c:pt idx="1097">
                  <c:v>78.597287909004905</c:v>
                </c:pt>
                <c:pt idx="1098">
                  <c:v>78.668233603712295</c:v>
                </c:pt>
                <c:pt idx="1099">
                  <c:v>78.7391792984197</c:v>
                </c:pt>
                <c:pt idx="1100">
                  <c:v>78.810108815040095</c:v>
                </c:pt>
                <c:pt idx="1101">
                  <c:v>78.8810545097475</c:v>
                </c:pt>
                <c:pt idx="1102">
                  <c:v>78.952000204454905</c:v>
                </c:pt>
                <c:pt idx="1103">
                  <c:v>79.0229297210753</c:v>
                </c:pt>
                <c:pt idx="1104">
                  <c:v>79.093875415782705</c:v>
                </c:pt>
                <c:pt idx="1105">
                  <c:v>79.164821110490095</c:v>
                </c:pt>
                <c:pt idx="1106">
                  <c:v>79.235750627110605</c:v>
                </c:pt>
                <c:pt idx="1107">
                  <c:v>79.306696321817995</c:v>
                </c:pt>
                <c:pt idx="1108">
                  <c:v>79.3776420165254</c:v>
                </c:pt>
                <c:pt idx="1109">
                  <c:v>79.448571533145795</c:v>
                </c:pt>
                <c:pt idx="1110">
                  <c:v>79.5195172278532</c:v>
                </c:pt>
                <c:pt idx="1111">
                  <c:v>79.590462922560604</c:v>
                </c:pt>
                <c:pt idx="1112">
                  <c:v>79.661392439181</c:v>
                </c:pt>
                <c:pt idx="1113">
                  <c:v>79.732338133888405</c:v>
                </c:pt>
                <c:pt idx="1114">
                  <c:v>79.803283828595795</c:v>
                </c:pt>
                <c:pt idx="1115">
                  <c:v>79.874213345216205</c:v>
                </c:pt>
                <c:pt idx="1116">
                  <c:v>79.945159039923695</c:v>
                </c:pt>
                <c:pt idx="1117">
                  <c:v>80.016104734631099</c:v>
                </c:pt>
                <c:pt idx="1118">
                  <c:v>80.087034251251495</c:v>
                </c:pt>
                <c:pt idx="1119">
                  <c:v>80.1579799459589</c:v>
                </c:pt>
                <c:pt idx="1120">
                  <c:v>80.228925640666304</c:v>
                </c:pt>
                <c:pt idx="1121">
                  <c:v>80.2998551572867</c:v>
                </c:pt>
                <c:pt idx="1122">
                  <c:v>80.370800851994105</c:v>
                </c:pt>
                <c:pt idx="1123">
                  <c:v>80.441746546701495</c:v>
                </c:pt>
                <c:pt idx="1124">
                  <c:v>80.512676063321905</c:v>
                </c:pt>
                <c:pt idx="1125">
                  <c:v>80.583621758029295</c:v>
                </c:pt>
                <c:pt idx="1126">
                  <c:v>80.654551274649805</c:v>
                </c:pt>
                <c:pt idx="1127">
                  <c:v>80.725496969357195</c:v>
                </c:pt>
                <c:pt idx="1128">
                  <c:v>80.7964426640646</c:v>
                </c:pt>
                <c:pt idx="1129">
                  <c:v>80.867372180684995</c:v>
                </c:pt>
                <c:pt idx="1130">
                  <c:v>80.9383178753924</c:v>
                </c:pt>
                <c:pt idx="1131">
                  <c:v>81.009263570099804</c:v>
                </c:pt>
                <c:pt idx="1132">
                  <c:v>81.0801930867202</c:v>
                </c:pt>
                <c:pt idx="1133">
                  <c:v>81.151138781427605</c:v>
                </c:pt>
                <c:pt idx="1134">
                  <c:v>81.222084476134995</c:v>
                </c:pt>
                <c:pt idx="1135">
                  <c:v>81.293013992755505</c:v>
                </c:pt>
                <c:pt idx="1136">
                  <c:v>81.363959687462895</c:v>
                </c:pt>
                <c:pt idx="1137">
                  <c:v>81.4349053821703</c:v>
                </c:pt>
                <c:pt idx="1138">
                  <c:v>81.505834898790695</c:v>
                </c:pt>
                <c:pt idx="1139">
                  <c:v>81.5767805934981</c:v>
                </c:pt>
                <c:pt idx="1140">
                  <c:v>81.647726288205504</c:v>
                </c:pt>
                <c:pt idx="1141">
                  <c:v>81.7186558048259</c:v>
                </c:pt>
                <c:pt idx="1142">
                  <c:v>81.789601499533305</c:v>
                </c:pt>
                <c:pt idx="1143">
                  <c:v>81.860547194240695</c:v>
                </c:pt>
                <c:pt idx="1144">
                  <c:v>81.931476710861105</c:v>
                </c:pt>
                <c:pt idx="1145">
                  <c:v>82.002422405568495</c:v>
                </c:pt>
                <c:pt idx="1146">
                  <c:v>82.0733681002759</c:v>
                </c:pt>
                <c:pt idx="1147">
                  <c:v>82.144297616896395</c:v>
                </c:pt>
                <c:pt idx="1148">
                  <c:v>82.2152433116038</c:v>
                </c:pt>
                <c:pt idx="1149">
                  <c:v>82.286189006311204</c:v>
                </c:pt>
                <c:pt idx="1150">
                  <c:v>82.3571185229316</c:v>
                </c:pt>
                <c:pt idx="1151">
                  <c:v>82.428064217639005</c:v>
                </c:pt>
                <c:pt idx="1152">
                  <c:v>82.499009912346395</c:v>
                </c:pt>
                <c:pt idx="1153">
                  <c:v>82.569939428966805</c:v>
                </c:pt>
                <c:pt idx="1154">
                  <c:v>82.640885123674195</c:v>
                </c:pt>
                <c:pt idx="1155">
                  <c:v>82.7118308183816</c:v>
                </c:pt>
                <c:pt idx="1156">
                  <c:v>82.782760335002095</c:v>
                </c:pt>
                <c:pt idx="1157">
                  <c:v>82.8537060297095</c:v>
                </c:pt>
                <c:pt idx="1158">
                  <c:v>82.924651724416904</c:v>
                </c:pt>
                <c:pt idx="1159">
                  <c:v>82.9955812410373</c:v>
                </c:pt>
                <c:pt idx="1160">
                  <c:v>83.066526935744704</c:v>
                </c:pt>
                <c:pt idx="1161">
                  <c:v>83.1374564523651</c:v>
                </c:pt>
                <c:pt idx="1162">
                  <c:v>83.208402147072505</c:v>
                </c:pt>
                <c:pt idx="1163">
                  <c:v>83.279347841779895</c:v>
                </c:pt>
                <c:pt idx="1164">
                  <c:v>83.350277358400305</c:v>
                </c:pt>
                <c:pt idx="1165">
                  <c:v>83.421223053107795</c:v>
                </c:pt>
                <c:pt idx="1166">
                  <c:v>83.4921687478151</c:v>
                </c:pt>
                <c:pt idx="1167">
                  <c:v>83.563098264435595</c:v>
                </c:pt>
                <c:pt idx="1168">
                  <c:v>83.634043959143</c:v>
                </c:pt>
                <c:pt idx="1169">
                  <c:v>83.704989653850404</c:v>
                </c:pt>
                <c:pt idx="1170">
                  <c:v>83.7759191704708</c:v>
                </c:pt>
                <c:pt idx="1171">
                  <c:v>83.846864865178205</c:v>
                </c:pt>
                <c:pt idx="1172">
                  <c:v>83.917810559885595</c:v>
                </c:pt>
                <c:pt idx="1173">
                  <c:v>83.988740076506005</c:v>
                </c:pt>
                <c:pt idx="1174">
                  <c:v>84.059685771213395</c:v>
                </c:pt>
                <c:pt idx="1175">
                  <c:v>84.1306314659208</c:v>
                </c:pt>
                <c:pt idx="1176">
                  <c:v>84.201560982541295</c:v>
                </c:pt>
                <c:pt idx="1177">
                  <c:v>84.2725066772487</c:v>
                </c:pt>
                <c:pt idx="1178">
                  <c:v>84.343452371956104</c:v>
                </c:pt>
                <c:pt idx="1179">
                  <c:v>84.4143818885765</c:v>
                </c:pt>
                <c:pt idx="1180">
                  <c:v>84.485327583283905</c:v>
                </c:pt>
                <c:pt idx="1181">
                  <c:v>84.556273277991295</c:v>
                </c:pt>
                <c:pt idx="1182">
                  <c:v>84.627202794611705</c:v>
                </c:pt>
                <c:pt idx="1183">
                  <c:v>84.698148489319095</c:v>
                </c:pt>
                <c:pt idx="1184">
                  <c:v>84.7690941840265</c:v>
                </c:pt>
                <c:pt idx="1185">
                  <c:v>84.840023700646995</c:v>
                </c:pt>
                <c:pt idx="1186">
                  <c:v>84.9109693953543</c:v>
                </c:pt>
                <c:pt idx="1187">
                  <c:v>84.981915090061705</c:v>
                </c:pt>
                <c:pt idx="1188">
                  <c:v>85.0528446066822</c:v>
                </c:pt>
                <c:pt idx="1189">
                  <c:v>85.123790301389604</c:v>
                </c:pt>
                <c:pt idx="1190">
                  <c:v>85.194735996096995</c:v>
                </c:pt>
                <c:pt idx="1191">
                  <c:v>85.265665512717405</c:v>
                </c:pt>
                <c:pt idx="1192">
                  <c:v>85.336611207424795</c:v>
                </c:pt>
                <c:pt idx="1193">
                  <c:v>85.4075569021322</c:v>
                </c:pt>
                <c:pt idx="1194">
                  <c:v>85.478486418752595</c:v>
                </c:pt>
                <c:pt idx="1195">
                  <c:v>85.54943211346</c:v>
                </c:pt>
                <c:pt idx="1196">
                  <c:v>85.620361630080495</c:v>
                </c:pt>
                <c:pt idx="1197">
                  <c:v>85.6913073247879</c:v>
                </c:pt>
                <c:pt idx="1198">
                  <c:v>85.762253019495304</c:v>
                </c:pt>
                <c:pt idx="1199">
                  <c:v>85.8331825361157</c:v>
                </c:pt>
                <c:pt idx="1200">
                  <c:v>85.904128230823105</c:v>
                </c:pt>
                <c:pt idx="1201">
                  <c:v>85.975073925530495</c:v>
                </c:pt>
                <c:pt idx="1202">
                  <c:v>86.046003442150905</c:v>
                </c:pt>
                <c:pt idx="1203">
                  <c:v>86.116949136858295</c:v>
                </c:pt>
                <c:pt idx="1204">
                  <c:v>86.1878948315657</c:v>
                </c:pt>
                <c:pt idx="1205">
                  <c:v>86.258824348186195</c:v>
                </c:pt>
                <c:pt idx="1206">
                  <c:v>86.3297700428936</c:v>
                </c:pt>
                <c:pt idx="1207">
                  <c:v>86.400715737600905</c:v>
                </c:pt>
                <c:pt idx="1208">
                  <c:v>86.4716452542214</c:v>
                </c:pt>
                <c:pt idx="1209">
                  <c:v>86.542590948928805</c:v>
                </c:pt>
                <c:pt idx="1210">
                  <c:v>86.613536643636195</c:v>
                </c:pt>
                <c:pt idx="1211">
                  <c:v>86.684466160256605</c:v>
                </c:pt>
                <c:pt idx="1212">
                  <c:v>86.755411854963995</c:v>
                </c:pt>
                <c:pt idx="1213">
                  <c:v>86.8263575496714</c:v>
                </c:pt>
                <c:pt idx="1214">
                  <c:v>86.897287066291796</c:v>
                </c:pt>
                <c:pt idx="1215">
                  <c:v>86.9682327609992</c:v>
                </c:pt>
                <c:pt idx="1216">
                  <c:v>87.039178455706605</c:v>
                </c:pt>
                <c:pt idx="1217">
                  <c:v>87.1101079723271</c:v>
                </c:pt>
                <c:pt idx="1218">
                  <c:v>87.181053667034504</c:v>
                </c:pt>
                <c:pt idx="1219">
                  <c:v>87.251999361741895</c:v>
                </c:pt>
                <c:pt idx="1220">
                  <c:v>87.322928878362305</c:v>
                </c:pt>
                <c:pt idx="1221">
                  <c:v>87.393874573069695</c:v>
                </c:pt>
                <c:pt idx="1222">
                  <c:v>87.4648202677771</c:v>
                </c:pt>
                <c:pt idx="1223">
                  <c:v>87.535749784397495</c:v>
                </c:pt>
                <c:pt idx="1224">
                  <c:v>87.6066954791049</c:v>
                </c:pt>
                <c:pt idx="1225">
                  <c:v>87.677641173812304</c:v>
                </c:pt>
                <c:pt idx="1226">
                  <c:v>87.7485706904328</c:v>
                </c:pt>
                <c:pt idx="1227">
                  <c:v>87.819516385140105</c:v>
                </c:pt>
                <c:pt idx="1228">
                  <c:v>87.890462079847595</c:v>
                </c:pt>
                <c:pt idx="1229">
                  <c:v>87.961391596468005</c:v>
                </c:pt>
                <c:pt idx="1230">
                  <c:v>88.032337291175395</c:v>
                </c:pt>
                <c:pt idx="1231">
                  <c:v>88.103266807795805</c:v>
                </c:pt>
                <c:pt idx="1232">
                  <c:v>88.174212502503195</c:v>
                </c:pt>
                <c:pt idx="1233">
                  <c:v>88.2451581972106</c:v>
                </c:pt>
                <c:pt idx="1234">
                  <c:v>88.316087713830996</c:v>
                </c:pt>
                <c:pt idx="1235">
                  <c:v>88.3870334085384</c:v>
                </c:pt>
                <c:pt idx="1236">
                  <c:v>88.457979103245805</c:v>
                </c:pt>
                <c:pt idx="1237">
                  <c:v>88.5289086198663</c:v>
                </c:pt>
                <c:pt idx="1238">
                  <c:v>88.599854314573705</c:v>
                </c:pt>
                <c:pt idx="1239">
                  <c:v>88.670800009281095</c:v>
                </c:pt>
                <c:pt idx="1240">
                  <c:v>88.741729525901505</c:v>
                </c:pt>
                <c:pt idx="1241">
                  <c:v>88.812675220608895</c:v>
                </c:pt>
                <c:pt idx="1242">
                  <c:v>88.8836209153163</c:v>
                </c:pt>
                <c:pt idx="1243">
                  <c:v>88.954550431936696</c:v>
                </c:pt>
                <c:pt idx="1244">
                  <c:v>89.0254961266441</c:v>
                </c:pt>
                <c:pt idx="1245">
                  <c:v>89.096441821351505</c:v>
                </c:pt>
                <c:pt idx="1246">
                  <c:v>89.167371337972</c:v>
                </c:pt>
                <c:pt idx="1247">
                  <c:v>89.238317032679404</c:v>
                </c:pt>
                <c:pt idx="1248">
                  <c:v>89.309262727386795</c:v>
                </c:pt>
                <c:pt idx="1249">
                  <c:v>89.380192244007205</c:v>
                </c:pt>
                <c:pt idx="1250">
                  <c:v>89.451137938714595</c:v>
                </c:pt>
                <c:pt idx="1251">
                  <c:v>89.522083633422</c:v>
                </c:pt>
                <c:pt idx="1252">
                  <c:v>89.593013150042395</c:v>
                </c:pt>
                <c:pt idx="1253">
                  <c:v>89.6639588447498</c:v>
                </c:pt>
                <c:pt idx="1254">
                  <c:v>89.734904539457204</c:v>
                </c:pt>
                <c:pt idx="1255">
                  <c:v>89.8058340560776</c:v>
                </c:pt>
                <c:pt idx="1256">
                  <c:v>89.876779750785005</c:v>
                </c:pt>
                <c:pt idx="1257">
                  <c:v>89.947725445492495</c:v>
                </c:pt>
                <c:pt idx="1258">
                  <c:v>90.018654962112905</c:v>
                </c:pt>
                <c:pt idx="1259">
                  <c:v>90.089600656820295</c:v>
                </c:pt>
                <c:pt idx="1260">
                  <c:v>90.160546351527699</c:v>
                </c:pt>
                <c:pt idx="1261">
                  <c:v>90.231475868148095</c:v>
                </c:pt>
                <c:pt idx="1262">
                  <c:v>90.3024215628555</c:v>
                </c:pt>
                <c:pt idx="1263">
                  <c:v>90.373367257562904</c:v>
                </c:pt>
                <c:pt idx="1264">
                  <c:v>90.4442967741833</c:v>
                </c:pt>
                <c:pt idx="1265">
                  <c:v>90.515242468890705</c:v>
                </c:pt>
                <c:pt idx="1266">
                  <c:v>90.5861719855112</c:v>
                </c:pt>
                <c:pt idx="1267">
                  <c:v>90.657117680218605</c:v>
                </c:pt>
                <c:pt idx="1268">
                  <c:v>90.728063374925995</c:v>
                </c:pt>
                <c:pt idx="1269">
                  <c:v>90.798992891546405</c:v>
                </c:pt>
                <c:pt idx="1270">
                  <c:v>90.869938586253795</c:v>
                </c:pt>
                <c:pt idx="1271">
                  <c:v>90.9408842809612</c:v>
                </c:pt>
                <c:pt idx="1272">
                  <c:v>91.011813797581596</c:v>
                </c:pt>
                <c:pt idx="1273">
                  <c:v>91.082759492289</c:v>
                </c:pt>
                <c:pt idx="1274">
                  <c:v>91.153705186996405</c:v>
                </c:pt>
                <c:pt idx="1275">
                  <c:v>91.2246347036168</c:v>
                </c:pt>
                <c:pt idx="1276">
                  <c:v>91.295580398324205</c:v>
                </c:pt>
                <c:pt idx="1277">
                  <c:v>91.366526093031695</c:v>
                </c:pt>
                <c:pt idx="1278">
                  <c:v>91.437455609652105</c:v>
                </c:pt>
                <c:pt idx="1279">
                  <c:v>91.508401304359495</c:v>
                </c:pt>
                <c:pt idx="1280">
                  <c:v>91.5793469990669</c:v>
                </c:pt>
                <c:pt idx="1281">
                  <c:v>91.650276515687295</c:v>
                </c:pt>
                <c:pt idx="1282">
                  <c:v>91.7212222103947</c:v>
                </c:pt>
                <c:pt idx="1283">
                  <c:v>91.792167905102104</c:v>
                </c:pt>
                <c:pt idx="1284">
                  <c:v>91.8630974217225</c:v>
                </c:pt>
                <c:pt idx="1285">
                  <c:v>91.934043116429905</c:v>
                </c:pt>
                <c:pt idx="1286">
                  <c:v>92.004988811137295</c:v>
                </c:pt>
                <c:pt idx="1287">
                  <c:v>92.075918327757805</c:v>
                </c:pt>
                <c:pt idx="1288">
                  <c:v>92.146864022465195</c:v>
                </c:pt>
                <c:pt idx="1289">
                  <c:v>92.217809717172599</c:v>
                </c:pt>
                <c:pt idx="1290">
                  <c:v>92.288739233792995</c:v>
                </c:pt>
                <c:pt idx="1291">
                  <c:v>92.3596849285004</c:v>
                </c:pt>
                <c:pt idx="1292">
                  <c:v>92.430630623207804</c:v>
                </c:pt>
                <c:pt idx="1293">
                  <c:v>92.5015601398282</c:v>
                </c:pt>
                <c:pt idx="1294">
                  <c:v>92.572505834535605</c:v>
                </c:pt>
                <c:pt idx="1295">
                  <c:v>92.643451529242995</c:v>
                </c:pt>
                <c:pt idx="1296">
                  <c:v>92.714381045863405</c:v>
                </c:pt>
                <c:pt idx="1297">
                  <c:v>92.785326740570895</c:v>
                </c:pt>
                <c:pt idx="1298">
                  <c:v>92.8562724352782</c:v>
                </c:pt>
                <c:pt idx="1299">
                  <c:v>92.927201951898695</c:v>
                </c:pt>
                <c:pt idx="1300">
                  <c:v>92.9981476466061</c:v>
                </c:pt>
                <c:pt idx="1301">
                  <c:v>93.069077163226495</c:v>
                </c:pt>
                <c:pt idx="1302">
                  <c:v>93.1400228579339</c:v>
                </c:pt>
                <c:pt idx="1303">
                  <c:v>93.210968552641305</c:v>
                </c:pt>
                <c:pt idx="1304">
                  <c:v>93.2818980692617</c:v>
                </c:pt>
                <c:pt idx="1305">
                  <c:v>93.352843763969105</c:v>
                </c:pt>
                <c:pt idx="1306">
                  <c:v>93.423789458676495</c:v>
                </c:pt>
                <c:pt idx="1307">
                  <c:v>93.494718975297005</c:v>
                </c:pt>
                <c:pt idx="1308">
                  <c:v>93.565664670004395</c:v>
                </c:pt>
                <c:pt idx="1309">
                  <c:v>93.6366103647118</c:v>
                </c:pt>
                <c:pt idx="1310">
                  <c:v>93.707539881332195</c:v>
                </c:pt>
                <c:pt idx="1311">
                  <c:v>93.7784855760396</c:v>
                </c:pt>
                <c:pt idx="1312">
                  <c:v>93.849431270747004</c:v>
                </c:pt>
                <c:pt idx="1313">
                  <c:v>93.9203607873674</c:v>
                </c:pt>
                <c:pt idx="1314">
                  <c:v>93.991306482074805</c:v>
                </c:pt>
                <c:pt idx="1315">
                  <c:v>94.062252176782195</c:v>
                </c:pt>
                <c:pt idx="1316">
                  <c:v>94.133181693402605</c:v>
                </c:pt>
                <c:pt idx="1317">
                  <c:v>94.204127388110095</c:v>
                </c:pt>
                <c:pt idx="1318">
                  <c:v>94.275073082817499</c:v>
                </c:pt>
                <c:pt idx="1319">
                  <c:v>94.346002599437895</c:v>
                </c:pt>
                <c:pt idx="1320">
                  <c:v>94.4169482941453</c:v>
                </c:pt>
                <c:pt idx="1321">
                  <c:v>94.487893988852704</c:v>
                </c:pt>
                <c:pt idx="1322">
                  <c:v>94.5588235054731</c:v>
                </c:pt>
                <c:pt idx="1323">
                  <c:v>94.629769200180505</c:v>
                </c:pt>
                <c:pt idx="1324">
                  <c:v>94.700714894887895</c:v>
                </c:pt>
                <c:pt idx="1325">
                  <c:v>94.771644411508305</c:v>
                </c:pt>
                <c:pt idx="1326">
                  <c:v>94.842590106215695</c:v>
                </c:pt>
                <c:pt idx="1327">
                  <c:v>94.9135358009231</c:v>
                </c:pt>
                <c:pt idx="1328">
                  <c:v>94.984465317543595</c:v>
                </c:pt>
                <c:pt idx="1329">
                  <c:v>95.055411012251</c:v>
                </c:pt>
                <c:pt idx="1330">
                  <c:v>95.126356706958404</c:v>
                </c:pt>
                <c:pt idx="1331">
                  <c:v>95.1972862235788</c:v>
                </c:pt>
                <c:pt idx="1332">
                  <c:v>95.268231918286205</c:v>
                </c:pt>
                <c:pt idx="1333">
                  <c:v>95.339177612993595</c:v>
                </c:pt>
                <c:pt idx="1334">
                  <c:v>95.410107129614005</c:v>
                </c:pt>
                <c:pt idx="1335">
                  <c:v>95.481052824321395</c:v>
                </c:pt>
                <c:pt idx="1336">
                  <c:v>95.551982340941805</c:v>
                </c:pt>
                <c:pt idx="1337">
                  <c:v>95.622928035649295</c:v>
                </c:pt>
                <c:pt idx="1338">
                  <c:v>95.6938737303567</c:v>
                </c:pt>
                <c:pt idx="1339">
                  <c:v>95.764803246977095</c:v>
                </c:pt>
                <c:pt idx="1340">
                  <c:v>95.8357489416845</c:v>
                </c:pt>
                <c:pt idx="1341">
                  <c:v>95.906694636391904</c:v>
                </c:pt>
                <c:pt idx="1342">
                  <c:v>95.9776241530123</c:v>
                </c:pt>
                <c:pt idx="1343">
                  <c:v>96.048569847719705</c:v>
                </c:pt>
                <c:pt idx="1344">
                  <c:v>96.119515542427095</c:v>
                </c:pt>
                <c:pt idx="1345">
                  <c:v>96.190445059047505</c:v>
                </c:pt>
                <c:pt idx="1346">
                  <c:v>96.261390753754895</c:v>
                </c:pt>
                <c:pt idx="1347">
                  <c:v>96.3323364484623</c:v>
                </c:pt>
                <c:pt idx="1348">
                  <c:v>96.403265965082795</c:v>
                </c:pt>
                <c:pt idx="1349">
                  <c:v>96.4742116597902</c:v>
                </c:pt>
                <c:pt idx="1350">
                  <c:v>96.545157354497604</c:v>
                </c:pt>
                <c:pt idx="1351">
                  <c:v>96.616086871118</c:v>
                </c:pt>
                <c:pt idx="1352">
                  <c:v>96.687032565825405</c:v>
                </c:pt>
                <c:pt idx="1353">
                  <c:v>96.757978260532795</c:v>
                </c:pt>
                <c:pt idx="1354">
                  <c:v>96.828907777153205</c:v>
                </c:pt>
                <c:pt idx="1355">
                  <c:v>96.899853471860595</c:v>
                </c:pt>
                <c:pt idx="1356">
                  <c:v>96.970799166568</c:v>
                </c:pt>
                <c:pt idx="1357">
                  <c:v>97.041728683188495</c:v>
                </c:pt>
                <c:pt idx="1358">
                  <c:v>97.1126743778959</c:v>
                </c:pt>
                <c:pt idx="1359">
                  <c:v>97.183620072603304</c:v>
                </c:pt>
                <c:pt idx="1360">
                  <c:v>97.2545495892237</c:v>
                </c:pt>
                <c:pt idx="1361">
                  <c:v>97.325495283931104</c:v>
                </c:pt>
                <c:pt idx="1362">
                  <c:v>97.396440978638495</c:v>
                </c:pt>
                <c:pt idx="1363">
                  <c:v>97.467370495258905</c:v>
                </c:pt>
                <c:pt idx="1364">
                  <c:v>97.538316189966295</c:v>
                </c:pt>
                <c:pt idx="1365">
                  <c:v>97.6092618846737</c:v>
                </c:pt>
                <c:pt idx="1366">
                  <c:v>97.680191401294095</c:v>
                </c:pt>
                <c:pt idx="1367">
                  <c:v>97.7511370960015</c:v>
                </c:pt>
                <c:pt idx="1368">
                  <c:v>97.822082790708905</c:v>
                </c:pt>
                <c:pt idx="1369">
                  <c:v>97.8930123073294</c:v>
                </c:pt>
                <c:pt idx="1370">
                  <c:v>97.963958002036804</c:v>
                </c:pt>
                <c:pt idx="1371">
                  <c:v>98.0348875186572</c:v>
                </c:pt>
                <c:pt idx="1372">
                  <c:v>98.105833213364605</c:v>
                </c:pt>
                <c:pt idx="1373">
                  <c:v>98.176778908071995</c:v>
                </c:pt>
                <c:pt idx="1374">
                  <c:v>98.247708424692405</c:v>
                </c:pt>
                <c:pt idx="1375">
                  <c:v>98.318654119399795</c:v>
                </c:pt>
                <c:pt idx="1376">
                  <c:v>98.3895998141072</c:v>
                </c:pt>
                <c:pt idx="1377">
                  <c:v>98.460529330727695</c:v>
                </c:pt>
                <c:pt idx="1378">
                  <c:v>98.5314750254351</c:v>
                </c:pt>
                <c:pt idx="1379">
                  <c:v>98.602420720142504</c:v>
                </c:pt>
                <c:pt idx="1380">
                  <c:v>98.6733502367629</c:v>
                </c:pt>
                <c:pt idx="1381">
                  <c:v>98.744295931470305</c:v>
                </c:pt>
                <c:pt idx="1382">
                  <c:v>98.815241626177695</c:v>
                </c:pt>
                <c:pt idx="1383">
                  <c:v>98.886171142798105</c:v>
                </c:pt>
                <c:pt idx="1384">
                  <c:v>98.957116837505495</c:v>
                </c:pt>
                <c:pt idx="1385">
                  <c:v>99.0280625322129</c:v>
                </c:pt>
                <c:pt idx="1386">
                  <c:v>99.098992048833296</c:v>
                </c:pt>
                <c:pt idx="1387">
                  <c:v>99.1699377435407</c:v>
                </c:pt>
                <c:pt idx="1388">
                  <c:v>99.240883438248105</c:v>
                </c:pt>
                <c:pt idx="1389">
                  <c:v>99.3118129548686</c:v>
                </c:pt>
                <c:pt idx="1390">
                  <c:v>99.382758649576004</c:v>
                </c:pt>
                <c:pt idx="1391">
                  <c:v>99.453704344283395</c:v>
                </c:pt>
                <c:pt idx="1392">
                  <c:v>99.524633860903805</c:v>
                </c:pt>
                <c:pt idx="1393">
                  <c:v>99.595579555611195</c:v>
                </c:pt>
                <c:pt idx="1394">
                  <c:v>99.6665252503186</c:v>
                </c:pt>
                <c:pt idx="1395">
                  <c:v>99.737454766938995</c:v>
                </c:pt>
                <c:pt idx="1396">
                  <c:v>99.8084004616464</c:v>
                </c:pt>
                <c:pt idx="1397">
                  <c:v>99.879346156353805</c:v>
                </c:pt>
                <c:pt idx="1398">
                  <c:v>99.9502756729743</c:v>
                </c:pt>
                <c:pt idx="1399">
                  <c:v>100.02122136768099</c:v>
                </c:pt>
                <c:pt idx="1400">
                  <c:v>100.092167062389</c:v>
                </c:pt>
                <c:pt idx="1401">
                  <c:v>100.16309657900899</c:v>
                </c:pt>
                <c:pt idx="1402">
                  <c:v>100.234042273716</c:v>
                </c:pt>
                <c:pt idx="1403">
                  <c:v>100.304987968424</c:v>
                </c:pt>
                <c:pt idx="1404">
                  <c:v>100.375917485044</c:v>
                </c:pt>
                <c:pt idx="1405">
                  <c:v>100.446863179752</c:v>
                </c:pt>
                <c:pt idx="1406">
                  <c:v>100.517792696372</c:v>
                </c:pt>
                <c:pt idx="1407">
                  <c:v>100.588738391079</c:v>
                </c:pt>
                <c:pt idx="1408">
                  <c:v>100.65968408578701</c:v>
                </c:pt>
                <c:pt idx="1409">
                  <c:v>100.730613602407</c:v>
                </c:pt>
                <c:pt idx="1410">
                  <c:v>100.80155929711501</c:v>
                </c:pt>
                <c:pt idx="1411">
                  <c:v>100.872504991822</c:v>
                </c:pt>
                <c:pt idx="1412">
                  <c:v>100.943434508443</c:v>
                </c:pt>
                <c:pt idx="1413">
                  <c:v>101.01438020315</c:v>
                </c:pt>
                <c:pt idx="1414">
                  <c:v>101.085325897857</c:v>
                </c:pt>
                <c:pt idx="1415">
                  <c:v>101.156255414478</c:v>
                </c:pt>
                <c:pt idx="1416">
                  <c:v>101.227201109185</c:v>
                </c:pt>
                <c:pt idx="1417">
                  <c:v>101.298146803893</c:v>
                </c:pt>
                <c:pt idx="1418">
                  <c:v>101.369076320513</c:v>
                </c:pt>
                <c:pt idx="1419">
                  <c:v>101.44002201521999</c:v>
                </c:pt>
                <c:pt idx="1420">
                  <c:v>101.510967709928</c:v>
                </c:pt>
                <c:pt idx="1421">
                  <c:v>101.58189722654799</c:v>
                </c:pt>
                <c:pt idx="1422">
                  <c:v>101.652842921256</c:v>
                </c:pt>
                <c:pt idx="1423">
                  <c:v>101.723788615963</c:v>
                </c:pt>
                <c:pt idx="1424">
                  <c:v>101.794718132583</c:v>
                </c:pt>
                <c:pt idx="1425">
                  <c:v>101.865663827291</c:v>
                </c:pt>
                <c:pt idx="1426">
                  <c:v>101.93660952199799</c:v>
                </c:pt>
                <c:pt idx="1427">
                  <c:v>102.007539038619</c:v>
                </c:pt>
                <c:pt idx="1428">
                  <c:v>102.07848473332599</c:v>
                </c:pt>
                <c:pt idx="1429">
                  <c:v>102.14943042803399</c:v>
                </c:pt>
                <c:pt idx="1430">
                  <c:v>102.22035994465401</c:v>
                </c:pt>
                <c:pt idx="1431">
                  <c:v>102.291305639361</c:v>
                </c:pt>
                <c:pt idx="1432">
                  <c:v>102.362251334069</c:v>
                </c:pt>
                <c:pt idx="1433">
                  <c:v>102.433180850689</c:v>
                </c:pt>
                <c:pt idx="1434">
                  <c:v>102.504126545397</c:v>
                </c:pt>
                <c:pt idx="1435">
                  <c:v>102.57507224010401</c:v>
                </c:pt>
                <c:pt idx="1436">
                  <c:v>102.646001756724</c:v>
                </c:pt>
                <c:pt idx="1437">
                  <c:v>102.71694745143201</c:v>
                </c:pt>
                <c:pt idx="1438">
                  <c:v>102.787876968052</c:v>
                </c:pt>
                <c:pt idx="1439">
                  <c:v>102.85882266276001</c:v>
                </c:pt>
                <c:pt idx="1440">
                  <c:v>102.929768357467</c:v>
                </c:pt>
                <c:pt idx="1441">
                  <c:v>103.000697874087</c:v>
                </c:pt>
                <c:pt idx="1442">
                  <c:v>103.071643568795</c:v>
                </c:pt>
                <c:pt idx="1443">
                  <c:v>103.142589263502</c:v>
                </c:pt>
                <c:pt idx="1444">
                  <c:v>103.213518780123</c:v>
                </c:pt>
                <c:pt idx="1445">
                  <c:v>103.28446447483</c:v>
                </c:pt>
                <c:pt idx="1446">
                  <c:v>103.355410169537</c:v>
                </c:pt>
                <c:pt idx="1447">
                  <c:v>103.426339686158</c:v>
                </c:pt>
                <c:pt idx="1448">
                  <c:v>103.49728538086499</c:v>
                </c:pt>
                <c:pt idx="1449">
                  <c:v>103.568231075573</c:v>
                </c:pt>
                <c:pt idx="1450">
                  <c:v>103.63916059219299</c:v>
                </c:pt>
                <c:pt idx="1451">
                  <c:v>103.710106286901</c:v>
                </c:pt>
                <c:pt idx="1452">
                  <c:v>103.781051981608</c:v>
                </c:pt>
                <c:pt idx="1453">
                  <c:v>103.851981498228</c:v>
                </c:pt>
                <c:pt idx="1454">
                  <c:v>103.922927192936</c:v>
                </c:pt>
                <c:pt idx="1455">
                  <c:v>103.99387288764299</c:v>
                </c:pt>
                <c:pt idx="1456">
                  <c:v>104.064802404264</c:v>
                </c:pt>
                <c:pt idx="1457">
                  <c:v>104.13574809897101</c:v>
                </c:pt>
                <c:pt idx="1458">
                  <c:v>104.206693793678</c:v>
                </c:pt>
                <c:pt idx="1459">
                  <c:v>104.27762331029901</c:v>
                </c:pt>
                <c:pt idx="1460">
                  <c:v>104.348569005006</c:v>
                </c:pt>
                <c:pt idx="1461">
                  <c:v>104.419514699714</c:v>
                </c:pt>
                <c:pt idx="1462">
                  <c:v>104.490444216334</c:v>
                </c:pt>
                <c:pt idx="1463">
                  <c:v>104.561389911041</c:v>
                </c:pt>
                <c:pt idx="1464">
                  <c:v>104.63233560574901</c:v>
                </c:pt>
                <c:pt idx="1465">
                  <c:v>104.703265122369</c:v>
                </c:pt>
                <c:pt idx="1466">
                  <c:v>104.77421081707701</c:v>
                </c:pt>
                <c:pt idx="1467">
                  <c:v>104.845156511784</c:v>
                </c:pt>
                <c:pt idx="1468">
                  <c:v>104.916086028404</c:v>
                </c:pt>
                <c:pt idx="1469">
                  <c:v>104.987031723112</c:v>
                </c:pt>
                <c:pt idx="1470">
                  <c:v>105.057977417819</c:v>
                </c:pt>
                <c:pt idx="1471">
                  <c:v>105.12890693444</c:v>
                </c:pt>
                <c:pt idx="1472">
                  <c:v>105.199852629147</c:v>
                </c:pt>
                <c:pt idx="1473">
                  <c:v>105.270782145768</c:v>
                </c:pt>
                <c:pt idx="1474">
                  <c:v>105.341727840475</c:v>
                </c:pt>
                <c:pt idx="1475">
                  <c:v>105.41267353518199</c:v>
                </c:pt>
                <c:pt idx="1476">
                  <c:v>105.483603051803</c:v>
                </c:pt>
                <c:pt idx="1477">
                  <c:v>105.55454874650999</c:v>
                </c:pt>
                <c:pt idx="1478">
                  <c:v>105.625494441218</c:v>
                </c:pt>
                <c:pt idx="1479">
                  <c:v>105.69642395783799</c:v>
                </c:pt>
                <c:pt idx="1480">
                  <c:v>105.767369652545</c:v>
                </c:pt>
                <c:pt idx="1481">
                  <c:v>105.838315347253</c:v>
                </c:pt>
                <c:pt idx="1482">
                  <c:v>105.909244863873</c:v>
                </c:pt>
                <c:pt idx="1483">
                  <c:v>105.980190558581</c:v>
                </c:pt>
                <c:pt idx="1484">
                  <c:v>106.05113625328801</c:v>
                </c:pt>
                <c:pt idx="1485">
                  <c:v>106.122065769908</c:v>
                </c:pt>
                <c:pt idx="1486">
                  <c:v>106.19301146461601</c:v>
                </c:pt>
                <c:pt idx="1487">
                  <c:v>106.263957159323</c:v>
                </c:pt>
                <c:pt idx="1488">
                  <c:v>106.33488667594401</c:v>
                </c:pt>
                <c:pt idx="1489">
                  <c:v>106.405832370651</c:v>
                </c:pt>
                <c:pt idx="1490">
                  <c:v>106.476778065359</c:v>
                </c:pt>
                <c:pt idx="1491">
                  <c:v>106.547707581979</c:v>
                </c:pt>
                <c:pt idx="1492">
                  <c:v>106.618653276686</c:v>
                </c:pt>
                <c:pt idx="1493">
                  <c:v>106.68959897139401</c:v>
                </c:pt>
                <c:pt idx="1494">
                  <c:v>106.760528488014</c:v>
                </c:pt>
                <c:pt idx="1495">
                  <c:v>106.831474182722</c:v>
                </c:pt>
                <c:pt idx="1496">
                  <c:v>106.902419877429</c:v>
                </c:pt>
                <c:pt idx="1497">
                  <c:v>106.973349394049</c:v>
                </c:pt>
                <c:pt idx="1498">
                  <c:v>107.044295088757</c:v>
                </c:pt>
                <c:pt idx="1499">
                  <c:v>107.115240783464</c:v>
                </c:pt>
                <c:pt idx="1500">
                  <c:v>107.186170300085</c:v>
                </c:pt>
                <c:pt idx="1501">
                  <c:v>107.257115994792</c:v>
                </c:pt>
                <c:pt idx="1502">
                  <c:v>107.32806168949899</c:v>
                </c:pt>
                <c:pt idx="1503">
                  <c:v>107.39899120612</c:v>
                </c:pt>
                <c:pt idx="1504">
                  <c:v>107.46993690082699</c:v>
                </c:pt>
                <c:pt idx="1505">
                  <c:v>107.540882595535</c:v>
                </c:pt>
                <c:pt idx="1506">
                  <c:v>107.61181211215499</c:v>
                </c:pt>
                <c:pt idx="1507">
                  <c:v>107.682757806862</c:v>
                </c:pt>
                <c:pt idx="1508">
                  <c:v>107.75368732348301</c:v>
                </c:pt>
                <c:pt idx="1509">
                  <c:v>107.82463301819</c:v>
                </c:pt>
                <c:pt idx="1510">
                  <c:v>107.895578712898</c:v>
                </c:pt>
                <c:pt idx="1511">
                  <c:v>107.966508229518</c:v>
                </c:pt>
                <c:pt idx="1512">
                  <c:v>108.037453924226</c:v>
                </c:pt>
                <c:pt idx="1513">
                  <c:v>108.10839961893301</c:v>
                </c:pt>
                <c:pt idx="1514">
                  <c:v>108.179329135553</c:v>
                </c:pt>
                <c:pt idx="1515">
                  <c:v>108.25027483026101</c:v>
                </c:pt>
                <c:pt idx="1516">
                  <c:v>108.321220524968</c:v>
                </c:pt>
                <c:pt idx="1517">
                  <c:v>108.39215004158901</c:v>
                </c:pt>
                <c:pt idx="1518">
                  <c:v>108.463095736296</c:v>
                </c:pt>
                <c:pt idx="1519">
                  <c:v>108.534041431003</c:v>
                </c:pt>
                <c:pt idx="1520">
                  <c:v>108.604970947624</c:v>
                </c:pt>
                <c:pt idx="1521">
                  <c:v>108.675916642331</c:v>
                </c:pt>
                <c:pt idx="1522">
                  <c:v>108.746862337039</c:v>
                </c:pt>
                <c:pt idx="1523">
                  <c:v>108.817791853659</c:v>
                </c:pt>
                <c:pt idx="1524">
                  <c:v>108.888737548366</c:v>
                </c:pt>
                <c:pt idx="1525">
                  <c:v>108.959683243074</c:v>
                </c:pt>
                <c:pt idx="1526">
                  <c:v>109.03061275969399</c:v>
                </c:pt>
                <c:pt idx="1527">
                  <c:v>109.101558454402</c:v>
                </c:pt>
                <c:pt idx="1528">
                  <c:v>109.172504149109</c:v>
                </c:pt>
                <c:pt idx="1529">
                  <c:v>109.24343366573</c:v>
                </c:pt>
                <c:pt idx="1530">
                  <c:v>109.314379360437</c:v>
                </c:pt>
                <c:pt idx="1531">
                  <c:v>109.38532505514399</c:v>
                </c:pt>
                <c:pt idx="1532">
                  <c:v>109.456254571765</c:v>
                </c:pt>
                <c:pt idx="1533">
                  <c:v>109.52720026647199</c:v>
                </c:pt>
                <c:pt idx="1534">
                  <c:v>109.59814596117999</c:v>
                </c:pt>
                <c:pt idx="1535">
                  <c:v>109.66907547780001</c:v>
                </c:pt>
                <c:pt idx="1536">
                  <c:v>109.740021172507</c:v>
                </c:pt>
                <c:pt idx="1537">
                  <c:v>109.810966867215</c:v>
                </c:pt>
                <c:pt idx="1538">
                  <c:v>109.881896383835</c:v>
                </c:pt>
                <c:pt idx="1539">
                  <c:v>109.952842078543</c:v>
                </c:pt>
                <c:pt idx="1540">
                  <c:v>110.02378777325001</c:v>
                </c:pt>
                <c:pt idx="1541">
                  <c:v>110.09471728987</c:v>
                </c:pt>
                <c:pt idx="1542">
                  <c:v>110.16566298457801</c:v>
                </c:pt>
                <c:pt idx="1543">
                  <c:v>110.236592501198</c:v>
                </c:pt>
                <c:pt idx="1544">
                  <c:v>110.30753819590601</c:v>
                </c:pt>
                <c:pt idx="1545">
                  <c:v>110.378483890613</c:v>
                </c:pt>
                <c:pt idx="1546">
                  <c:v>110.449413407233</c:v>
                </c:pt>
                <c:pt idx="1547">
                  <c:v>110.520359101941</c:v>
                </c:pt>
                <c:pt idx="1548">
                  <c:v>110.591304796648</c:v>
                </c:pt>
                <c:pt idx="1549">
                  <c:v>110.662234313269</c:v>
                </c:pt>
                <c:pt idx="1550">
                  <c:v>110.733180007976</c:v>
                </c:pt>
                <c:pt idx="1551">
                  <c:v>110.804125702684</c:v>
                </c:pt>
                <c:pt idx="1552">
                  <c:v>110.875055219304</c:v>
                </c:pt>
                <c:pt idx="1553">
                  <c:v>110.94600091401099</c:v>
                </c:pt>
                <c:pt idx="1554">
                  <c:v>111.016946608719</c:v>
                </c:pt>
                <c:pt idx="1555">
                  <c:v>111.08787612533899</c:v>
                </c:pt>
                <c:pt idx="1556">
                  <c:v>111.158821820047</c:v>
                </c:pt>
                <c:pt idx="1557">
                  <c:v>111.229767514754</c:v>
                </c:pt>
                <c:pt idx="1558">
                  <c:v>111.300697031374</c:v>
                </c:pt>
                <c:pt idx="1559">
                  <c:v>111.371642726082</c:v>
                </c:pt>
                <c:pt idx="1560">
                  <c:v>111.44258842078899</c:v>
                </c:pt>
                <c:pt idx="1561">
                  <c:v>111.51351793741</c:v>
                </c:pt>
                <c:pt idx="1562">
                  <c:v>111.58446363211699</c:v>
                </c:pt>
                <c:pt idx="1563">
                  <c:v>111.655409326824</c:v>
                </c:pt>
                <c:pt idx="1564">
                  <c:v>111.72633884344501</c:v>
                </c:pt>
                <c:pt idx="1565">
                  <c:v>111.797284538152</c:v>
                </c:pt>
                <c:pt idx="1566">
                  <c:v>111.86823023286</c:v>
                </c:pt>
                <c:pt idx="1567">
                  <c:v>111.93915974948</c:v>
                </c:pt>
                <c:pt idx="1568">
                  <c:v>112.010105444187</c:v>
                </c:pt>
                <c:pt idx="1569">
                  <c:v>112.08105113889501</c:v>
                </c:pt>
                <c:pt idx="1570">
                  <c:v>112.151980655515</c:v>
                </c:pt>
                <c:pt idx="1571">
                  <c:v>112.22292635022301</c:v>
                </c:pt>
                <c:pt idx="1572">
                  <c:v>112.29387204493</c:v>
                </c:pt>
                <c:pt idx="1573">
                  <c:v>112.364801561551</c:v>
                </c:pt>
                <c:pt idx="1574">
                  <c:v>112.435747256258</c:v>
                </c:pt>
                <c:pt idx="1575">
                  <c:v>112.506692950965</c:v>
                </c:pt>
                <c:pt idx="1576">
                  <c:v>112.577622467586</c:v>
                </c:pt>
                <c:pt idx="1577">
                  <c:v>112.648568162293</c:v>
                </c:pt>
                <c:pt idx="1578">
                  <c:v>112.719497678914</c:v>
                </c:pt>
                <c:pt idx="1579">
                  <c:v>112.790443373621</c:v>
                </c:pt>
                <c:pt idx="1580">
                  <c:v>112.86138906832799</c:v>
                </c:pt>
                <c:pt idx="1581">
                  <c:v>112.932318584949</c:v>
                </c:pt>
                <c:pt idx="1582">
                  <c:v>113.00326427965599</c:v>
                </c:pt>
                <c:pt idx="1583">
                  <c:v>113.074209974364</c:v>
                </c:pt>
                <c:pt idx="1584">
                  <c:v>113.14513949098399</c:v>
                </c:pt>
                <c:pt idx="1585">
                  <c:v>113.216085185691</c:v>
                </c:pt>
                <c:pt idx="1586">
                  <c:v>113.287030880399</c:v>
                </c:pt>
                <c:pt idx="1587">
                  <c:v>113.357960397019</c:v>
                </c:pt>
                <c:pt idx="1588">
                  <c:v>113.428906091727</c:v>
                </c:pt>
                <c:pt idx="1589">
                  <c:v>113.49985178643399</c:v>
                </c:pt>
                <c:pt idx="1590">
                  <c:v>113.570781303055</c:v>
                </c:pt>
                <c:pt idx="1591">
                  <c:v>113.64172699776201</c:v>
                </c:pt>
                <c:pt idx="1592">
                  <c:v>113.712672692469</c:v>
                </c:pt>
                <c:pt idx="1593">
                  <c:v>113.78360220909001</c:v>
                </c:pt>
                <c:pt idx="1594">
                  <c:v>113.854547903797</c:v>
                </c:pt>
                <c:pt idx="1595">
                  <c:v>113.925493598505</c:v>
                </c:pt>
                <c:pt idx="1596">
                  <c:v>113.996423115125</c:v>
                </c:pt>
                <c:pt idx="1597">
                  <c:v>114.067368809832</c:v>
                </c:pt>
                <c:pt idx="1598">
                  <c:v>114.13831450454001</c:v>
                </c:pt>
                <c:pt idx="1599">
                  <c:v>114.20924402116</c:v>
                </c:pt>
                <c:pt idx="1600">
                  <c:v>114.280189715868</c:v>
                </c:pt>
                <c:pt idx="1601">
                  <c:v>114.351135410575</c:v>
                </c:pt>
                <c:pt idx="1602">
                  <c:v>114.422064927195</c:v>
                </c:pt>
                <c:pt idx="1603">
                  <c:v>114.493010621903</c:v>
                </c:pt>
                <c:pt idx="1604">
                  <c:v>114.56395631661</c:v>
                </c:pt>
                <c:pt idx="1605">
                  <c:v>114.634885833231</c:v>
                </c:pt>
                <c:pt idx="1606">
                  <c:v>114.705831527938</c:v>
                </c:pt>
                <c:pt idx="1607">
                  <c:v>114.77677722264499</c:v>
                </c:pt>
                <c:pt idx="1608">
                  <c:v>114.847706739266</c:v>
                </c:pt>
                <c:pt idx="1609">
                  <c:v>114.91865243397299</c:v>
                </c:pt>
                <c:pt idx="1610">
                  <c:v>114.989598128681</c:v>
                </c:pt>
                <c:pt idx="1611">
                  <c:v>115.06052764530099</c:v>
                </c:pt>
                <c:pt idx="1612">
                  <c:v>115.13147334000899</c:v>
                </c:pt>
                <c:pt idx="1613">
                  <c:v>115.20240285662901</c:v>
                </c:pt>
                <c:pt idx="1614">
                  <c:v>115.273348551336</c:v>
                </c:pt>
                <c:pt idx="1615">
                  <c:v>115.344294246044</c:v>
                </c:pt>
                <c:pt idx="1616">
                  <c:v>115.415223762664</c:v>
                </c:pt>
                <c:pt idx="1617">
                  <c:v>115.486169457372</c:v>
                </c:pt>
                <c:pt idx="1618">
                  <c:v>115.55711515207901</c:v>
                </c:pt>
                <c:pt idx="1619">
                  <c:v>115.628044668699</c:v>
                </c:pt>
                <c:pt idx="1620">
                  <c:v>115.69899036340701</c:v>
                </c:pt>
                <c:pt idx="1621">
                  <c:v>115.769936058114</c:v>
                </c:pt>
                <c:pt idx="1622">
                  <c:v>115.84086557473501</c:v>
                </c:pt>
                <c:pt idx="1623">
                  <c:v>115.911811269442</c:v>
                </c:pt>
                <c:pt idx="1624">
                  <c:v>115.982756964149</c:v>
                </c:pt>
                <c:pt idx="1625">
                  <c:v>116.05368648077</c:v>
                </c:pt>
                <c:pt idx="1626">
                  <c:v>116.124632175477</c:v>
                </c:pt>
                <c:pt idx="1627">
                  <c:v>116.19557787018501</c:v>
                </c:pt>
                <c:pt idx="1628">
                  <c:v>116.266507386805</c:v>
                </c:pt>
                <c:pt idx="1629">
                  <c:v>116.337453081512</c:v>
                </c:pt>
                <c:pt idx="1630">
                  <c:v>116.40839877622</c:v>
                </c:pt>
                <c:pt idx="1631">
                  <c:v>116.47932829283999</c:v>
                </c:pt>
                <c:pt idx="1632">
                  <c:v>116.550273987548</c:v>
                </c:pt>
                <c:pt idx="1633">
                  <c:v>116.621219682255</c:v>
                </c:pt>
                <c:pt idx="1634">
                  <c:v>116.692149198876</c:v>
                </c:pt>
                <c:pt idx="1635">
                  <c:v>116.763094893583</c:v>
                </c:pt>
                <c:pt idx="1636">
                  <c:v>116.83404058828999</c:v>
                </c:pt>
                <c:pt idx="1637">
                  <c:v>116.904970104911</c:v>
                </c:pt>
                <c:pt idx="1638">
                  <c:v>116.97591579961799</c:v>
                </c:pt>
                <c:pt idx="1639">
                  <c:v>117.046861494326</c:v>
                </c:pt>
                <c:pt idx="1640">
                  <c:v>117.11779101094599</c:v>
                </c:pt>
                <c:pt idx="1641">
                  <c:v>117.188736705653</c:v>
                </c:pt>
                <c:pt idx="1642">
                  <c:v>117.259682400361</c:v>
                </c:pt>
                <c:pt idx="1643">
                  <c:v>117.330611916981</c:v>
                </c:pt>
                <c:pt idx="1644">
                  <c:v>117.401557611689</c:v>
                </c:pt>
                <c:pt idx="1645">
                  <c:v>117.47250330639601</c:v>
                </c:pt>
                <c:pt idx="1646">
                  <c:v>117.543432823016</c:v>
                </c:pt>
                <c:pt idx="1647">
                  <c:v>117.61437851772401</c:v>
                </c:pt>
                <c:pt idx="1648">
                  <c:v>117.685308034344</c:v>
                </c:pt>
                <c:pt idx="1649">
                  <c:v>117.75625372905201</c:v>
                </c:pt>
                <c:pt idx="1650">
                  <c:v>117.827199423759</c:v>
                </c:pt>
                <c:pt idx="1651">
                  <c:v>117.89812894038</c:v>
                </c:pt>
                <c:pt idx="1652">
                  <c:v>117.969074635087</c:v>
                </c:pt>
                <c:pt idx="1653">
                  <c:v>118.040020329794</c:v>
                </c:pt>
                <c:pt idx="1654">
                  <c:v>118.110949846415</c:v>
                </c:pt>
                <c:pt idx="1655">
                  <c:v>118.181895541122</c:v>
                </c:pt>
                <c:pt idx="1656">
                  <c:v>118.25284123583</c:v>
                </c:pt>
                <c:pt idx="1657">
                  <c:v>118.32377075245</c:v>
                </c:pt>
                <c:pt idx="1658">
                  <c:v>118.39471644715699</c:v>
                </c:pt>
                <c:pt idx="1659">
                  <c:v>118.465662141865</c:v>
                </c:pt>
                <c:pt idx="1660">
                  <c:v>118.53659165848499</c:v>
                </c:pt>
                <c:pt idx="1661">
                  <c:v>118.607537353193</c:v>
                </c:pt>
                <c:pt idx="1662">
                  <c:v>118.6784830479</c:v>
                </c:pt>
                <c:pt idx="1663">
                  <c:v>118.74941256452</c:v>
                </c:pt>
                <c:pt idx="1664">
                  <c:v>118.820358259228</c:v>
                </c:pt>
                <c:pt idx="1665">
                  <c:v>118.89130395393499</c:v>
                </c:pt>
                <c:pt idx="1666">
                  <c:v>118.962233470556</c:v>
                </c:pt>
                <c:pt idx="1667">
                  <c:v>119.03317916526299</c:v>
                </c:pt>
                <c:pt idx="1668">
                  <c:v>119.10412485997</c:v>
                </c:pt>
                <c:pt idx="1669">
                  <c:v>119.17505437659101</c:v>
                </c:pt>
                <c:pt idx="1670">
                  <c:v>119.246000071298</c:v>
                </c:pt>
                <c:pt idx="1671">
                  <c:v>119.316945766006</c:v>
                </c:pt>
                <c:pt idx="1672">
                  <c:v>119.387875282626</c:v>
                </c:pt>
                <c:pt idx="1673">
                  <c:v>119.458820977334</c:v>
                </c:pt>
                <c:pt idx="1674">
                  <c:v>119.52976667204101</c:v>
                </c:pt>
                <c:pt idx="1675">
                  <c:v>119.600696188661</c:v>
                </c:pt>
                <c:pt idx="1676">
                  <c:v>119.67164188336901</c:v>
                </c:pt>
                <c:pt idx="1677">
                  <c:v>119.742587578076</c:v>
                </c:pt>
                <c:pt idx="1678">
                  <c:v>119.813517094697</c:v>
                </c:pt>
                <c:pt idx="1679">
                  <c:v>119.884462789404</c:v>
                </c:pt>
                <c:pt idx="1680">
                  <c:v>119.955408484111</c:v>
                </c:pt>
                <c:pt idx="1681">
                  <c:v>120.026338000732</c:v>
                </c:pt>
                <c:pt idx="1682">
                  <c:v>120.097283695439</c:v>
                </c:pt>
                <c:pt idx="1683">
                  <c:v>120.16821321206</c:v>
                </c:pt>
                <c:pt idx="1684">
                  <c:v>120.239158906767</c:v>
                </c:pt>
                <c:pt idx="1685">
                  <c:v>120.31010460147399</c:v>
                </c:pt>
                <c:pt idx="1686">
                  <c:v>120.381034118095</c:v>
                </c:pt>
                <c:pt idx="1687">
                  <c:v>120.45197981280199</c:v>
                </c:pt>
                <c:pt idx="1688">
                  <c:v>120.52292550751</c:v>
                </c:pt>
                <c:pt idx="1689">
                  <c:v>120.59385502412999</c:v>
                </c:pt>
                <c:pt idx="1690">
                  <c:v>120.664800718837</c:v>
                </c:pt>
                <c:pt idx="1691">
                  <c:v>120.735746413545</c:v>
                </c:pt>
                <c:pt idx="1692">
                  <c:v>120.806675930165</c:v>
                </c:pt>
                <c:pt idx="1693">
                  <c:v>120.877621624873</c:v>
                </c:pt>
                <c:pt idx="1694">
                  <c:v>120.94856731957999</c:v>
                </c:pt>
                <c:pt idx="1695">
                  <c:v>121.019496836201</c:v>
                </c:pt>
                <c:pt idx="1696">
                  <c:v>121.09044253090801</c:v>
                </c:pt>
                <c:pt idx="1697">
                  <c:v>121.161388225615</c:v>
                </c:pt>
                <c:pt idx="1698">
                  <c:v>121.23231774223601</c:v>
                </c:pt>
                <c:pt idx="1699">
                  <c:v>121.303263436943</c:v>
                </c:pt>
                <c:pt idx="1700">
                  <c:v>121.374209131651</c:v>
                </c:pt>
                <c:pt idx="1701">
                  <c:v>121.445138648271</c:v>
                </c:pt>
                <c:pt idx="1702">
                  <c:v>121.516084342978</c:v>
                </c:pt>
                <c:pt idx="1703">
                  <c:v>121.58703003768601</c:v>
                </c:pt>
                <c:pt idx="1704">
                  <c:v>121.657959554306</c:v>
                </c:pt>
                <c:pt idx="1705">
                  <c:v>121.72890524901401</c:v>
                </c:pt>
                <c:pt idx="1706">
                  <c:v>121.799850943721</c:v>
                </c:pt>
                <c:pt idx="1707">
                  <c:v>121.870780460341</c:v>
                </c:pt>
                <c:pt idx="1708">
                  <c:v>121.941726155049</c:v>
                </c:pt>
                <c:pt idx="1709">
                  <c:v>122.012671849756</c:v>
                </c:pt>
                <c:pt idx="1710">
                  <c:v>122.083601366377</c:v>
                </c:pt>
                <c:pt idx="1711">
                  <c:v>122.154547061084</c:v>
                </c:pt>
                <c:pt idx="1712">
                  <c:v>122.225492755791</c:v>
                </c:pt>
                <c:pt idx="1713">
                  <c:v>122.296422272412</c:v>
                </c:pt>
                <c:pt idx="1714">
                  <c:v>122.36736796711899</c:v>
                </c:pt>
                <c:pt idx="1715">
                  <c:v>122.438313661827</c:v>
                </c:pt>
                <c:pt idx="1716">
                  <c:v>122.50924317844699</c:v>
                </c:pt>
                <c:pt idx="1717">
                  <c:v>122.580188873155</c:v>
                </c:pt>
                <c:pt idx="1718">
                  <c:v>122.65111838977499</c:v>
                </c:pt>
                <c:pt idx="1719">
                  <c:v>122.722064084482</c:v>
                </c:pt>
                <c:pt idx="1720">
                  <c:v>122.79300977919</c:v>
                </c:pt>
                <c:pt idx="1721">
                  <c:v>122.86393929581</c:v>
                </c:pt>
                <c:pt idx="1722">
                  <c:v>122.934884990518</c:v>
                </c:pt>
                <c:pt idx="1723">
                  <c:v>123.00583068522501</c:v>
                </c:pt>
                <c:pt idx="1724">
                  <c:v>123.076760201845</c:v>
                </c:pt>
                <c:pt idx="1725">
                  <c:v>123.14770589655301</c:v>
                </c:pt>
                <c:pt idx="1726">
                  <c:v>123.21865159126</c:v>
                </c:pt>
                <c:pt idx="1727">
                  <c:v>123.28958110788101</c:v>
                </c:pt>
                <c:pt idx="1728">
                  <c:v>123.360526802588</c:v>
                </c:pt>
                <c:pt idx="1729">
                  <c:v>123.431472497295</c:v>
                </c:pt>
                <c:pt idx="1730">
                  <c:v>123.502402013916</c:v>
                </c:pt>
                <c:pt idx="1731">
                  <c:v>123.573347708623</c:v>
                </c:pt>
                <c:pt idx="1732">
                  <c:v>123.64429340333101</c:v>
                </c:pt>
                <c:pt idx="1733">
                  <c:v>123.715222919951</c:v>
                </c:pt>
                <c:pt idx="1734">
                  <c:v>123.786168614659</c:v>
                </c:pt>
                <c:pt idx="1735">
                  <c:v>123.857114309366</c:v>
                </c:pt>
                <c:pt idx="1736">
                  <c:v>123.92804382598599</c:v>
                </c:pt>
                <c:pt idx="1737">
                  <c:v>123.998989520694</c:v>
                </c:pt>
                <c:pt idx="1738">
                  <c:v>124.069935215401</c:v>
                </c:pt>
                <c:pt idx="1739">
                  <c:v>124.140864732022</c:v>
                </c:pt>
                <c:pt idx="1740">
                  <c:v>124.211810426729</c:v>
                </c:pt>
                <c:pt idx="1741">
                  <c:v>124.28275612143599</c:v>
                </c:pt>
                <c:pt idx="1742">
                  <c:v>124.353685638057</c:v>
                </c:pt>
                <c:pt idx="1743">
                  <c:v>124.42463133276399</c:v>
                </c:pt>
                <c:pt idx="1744">
                  <c:v>124.495577027472</c:v>
                </c:pt>
                <c:pt idx="1745">
                  <c:v>124.56650654409199</c:v>
                </c:pt>
                <c:pt idx="1746">
                  <c:v>124.637452238799</c:v>
                </c:pt>
                <c:pt idx="1747">
                  <c:v>124.708397933507</c:v>
                </c:pt>
                <c:pt idx="1748">
                  <c:v>124.779327450127</c:v>
                </c:pt>
                <c:pt idx="1749">
                  <c:v>124.850273144835</c:v>
                </c:pt>
                <c:pt idx="1750">
                  <c:v>124.92121883954199</c:v>
                </c:pt>
                <c:pt idx="1751">
                  <c:v>124.99214835616201</c:v>
                </c:pt>
                <c:pt idx="1752">
                  <c:v>125.06309405087001</c:v>
                </c:pt>
                <c:pt idx="1753">
                  <c:v>125.13402356749</c:v>
                </c:pt>
                <c:pt idx="1754">
                  <c:v>125.20496926219801</c:v>
                </c:pt>
                <c:pt idx="1755">
                  <c:v>125.275914956905</c:v>
                </c:pt>
                <c:pt idx="1756">
                  <c:v>125.34684447352601</c:v>
                </c:pt>
                <c:pt idx="1757">
                  <c:v>125.417790168233</c:v>
                </c:pt>
                <c:pt idx="1758">
                  <c:v>125.48873586294</c:v>
                </c:pt>
                <c:pt idx="1759">
                  <c:v>125.559665379561</c:v>
                </c:pt>
                <c:pt idx="1760">
                  <c:v>125.630611074268</c:v>
                </c:pt>
                <c:pt idx="1761">
                  <c:v>125.701556768976</c:v>
                </c:pt>
                <c:pt idx="1762">
                  <c:v>125.772486285596</c:v>
                </c:pt>
                <c:pt idx="1763">
                  <c:v>125.843431980303</c:v>
                </c:pt>
                <c:pt idx="1764">
                  <c:v>125.914377675011</c:v>
                </c:pt>
                <c:pt idx="1765">
                  <c:v>125.98530719163099</c:v>
                </c:pt>
                <c:pt idx="1766">
                  <c:v>126.056252886339</c:v>
                </c:pt>
                <c:pt idx="1767">
                  <c:v>126.127198581046</c:v>
                </c:pt>
                <c:pt idx="1768">
                  <c:v>126.198128097666</c:v>
                </c:pt>
                <c:pt idx="1769">
                  <c:v>126.269073792374</c:v>
                </c:pt>
                <c:pt idx="1770">
                  <c:v>126.34001948708099</c:v>
                </c:pt>
                <c:pt idx="1771">
                  <c:v>126.410949003702</c:v>
                </c:pt>
                <c:pt idx="1772">
                  <c:v>126.48189469840899</c:v>
                </c:pt>
                <c:pt idx="1773">
                  <c:v>126.55284039311699</c:v>
                </c:pt>
                <c:pt idx="1774">
                  <c:v>126.62376990973701</c:v>
                </c:pt>
                <c:pt idx="1775">
                  <c:v>126.694715604444</c:v>
                </c:pt>
                <c:pt idx="1776">
                  <c:v>126.765661299152</c:v>
                </c:pt>
                <c:pt idx="1777">
                  <c:v>126.836590815772</c:v>
                </c:pt>
                <c:pt idx="1778">
                  <c:v>126.90753651048</c:v>
                </c:pt>
                <c:pt idx="1779">
                  <c:v>126.97848220518701</c:v>
                </c:pt>
                <c:pt idx="1780">
                  <c:v>127.049411721807</c:v>
                </c:pt>
                <c:pt idx="1781">
                  <c:v>127.12035741651501</c:v>
                </c:pt>
                <c:pt idx="1782">
                  <c:v>127.191303111222</c:v>
                </c:pt>
                <c:pt idx="1783">
                  <c:v>127.26223262784301</c:v>
                </c:pt>
                <c:pt idx="1784">
                  <c:v>127.33317832255</c:v>
                </c:pt>
                <c:pt idx="1785">
                  <c:v>127.404124017257</c:v>
                </c:pt>
                <c:pt idx="1786">
                  <c:v>127.475053533878</c:v>
                </c:pt>
                <c:pt idx="1787">
                  <c:v>127.545999228585</c:v>
                </c:pt>
                <c:pt idx="1788">
                  <c:v>127.616928745206</c:v>
                </c:pt>
                <c:pt idx="1789">
                  <c:v>127.687874439913</c:v>
                </c:pt>
                <c:pt idx="1790">
                  <c:v>127.75882013462</c:v>
                </c:pt>
                <c:pt idx="1791">
                  <c:v>127.829749651241</c:v>
                </c:pt>
                <c:pt idx="1792">
                  <c:v>127.90069534594799</c:v>
                </c:pt>
                <c:pt idx="1793">
                  <c:v>127.971641040656</c:v>
                </c:pt>
                <c:pt idx="1794">
                  <c:v>128.04257055727601</c:v>
                </c:pt>
                <c:pt idx="1795">
                  <c:v>128.11351625198401</c:v>
                </c:pt>
                <c:pt idx="1796">
                  <c:v>128.18446194669099</c:v>
                </c:pt>
                <c:pt idx="1797">
                  <c:v>128.25539146331101</c:v>
                </c:pt>
                <c:pt idx="1798">
                  <c:v>128.32633715801899</c:v>
                </c:pt>
                <c:pt idx="1799">
                  <c:v>128.39728285272599</c:v>
                </c:pt>
                <c:pt idx="1800">
                  <c:v>128.46821236934699</c:v>
                </c:pt>
                <c:pt idx="1801">
                  <c:v>128.53915806405399</c:v>
                </c:pt>
                <c:pt idx="1802">
                  <c:v>128.610103758761</c:v>
                </c:pt>
                <c:pt idx="1803">
                  <c:v>128.68103327538199</c:v>
                </c:pt>
                <c:pt idx="1804">
                  <c:v>128.751978970089</c:v>
                </c:pt>
                <c:pt idx="1805">
                  <c:v>128.822924664797</c:v>
                </c:pt>
                <c:pt idx="1806">
                  <c:v>128.893854181417</c:v>
                </c:pt>
                <c:pt idx="1807">
                  <c:v>128.964799876124</c:v>
                </c:pt>
                <c:pt idx="1808">
                  <c:v>129.03574557083201</c:v>
                </c:pt>
                <c:pt idx="1809">
                  <c:v>129.106675087452</c:v>
                </c:pt>
                <c:pt idx="1810">
                  <c:v>129.17762078216001</c:v>
                </c:pt>
                <c:pt idx="1811">
                  <c:v>129.24856647686701</c:v>
                </c:pt>
                <c:pt idx="1812">
                  <c:v>129.319495993488</c:v>
                </c:pt>
                <c:pt idx="1813">
                  <c:v>129.39044168819501</c:v>
                </c:pt>
                <c:pt idx="1814">
                  <c:v>129.46138738290199</c:v>
                </c:pt>
                <c:pt idx="1815">
                  <c:v>129.53231689952301</c:v>
                </c:pt>
                <c:pt idx="1816">
                  <c:v>129.60326259422999</c:v>
                </c:pt>
                <c:pt idx="1817">
                  <c:v>129.67420828893799</c:v>
                </c:pt>
                <c:pt idx="1818">
                  <c:v>129.74513780555799</c:v>
                </c:pt>
                <c:pt idx="1819">
                  <c:v>129.81608350026499</c:v>
                </c:pt>
                <c:pt idx="1820">
                  <c:v>129.887029194973</c:v>
                </c:pt>
                <c:pt idx="1821">
                  <c:v>129.95795871159299</c:v>
                </c:pt>
                <c:pt idx="1822">
                  <c:v>130.028904406301</c:v>
                </c:pt>
                <c:pt idx="1823">
                  <c:v>130.09983392292099</c:v>
                </c:pt>
                <c:pt idx="1824">
                  <c:v>130.170779617628</c:v>
                </c:pt>
                <c:pt idx="1825">
                  <c:v>130.241725312336</c:v>
                </c:pt>
                <c:pt idx="1826">
                  <c:v>130.312654828956</c:v>
                </c:pt>
                <c:pt idx="1827">
                  <c:v>130.383600523664</c:v>
                </c:pt>
                <c:pt idx="1828">
                  <c:v>130.45454621837101</c:v>
                </c:pt>
                <c:pt idx="1829">
                  <c:v>130.52547573499101</c:v>
                </c:pt>
                <c:pt idx="1830">
                  <c:v>130.59642142969901</c:v>
                </c:pt>
                <c:pt idx="1831">
                  <c:v>130.66736712440601</c:v>
                </c:pt>
                <c:pt idx="1832">
                  <c:v>130.73829664102701</c:v>
                </c:pt>
                <c:pt idx="1833">
                  <c:v>130.80924233573401</c:v>
                </c:pt>
                <c:pt idx="1834">
                  <c:v>130.88018803044201</c:v>
                </c:pt>
                <c:pt idx="1835">
                  <c:v>130.95111754706201</c:v>
                </c:pt>
                <c:pt idx="1836">
                  <c:v>131.02206324176899</c:v>
                </c:pt>
                <c:pt idx="1837">
                  <c:v>131.09300893647699</c:v>
                </c:pt>
                <c:pt idx="1838">
                  <c:v>131.16393845309699</c:v>
                </c:pt>
                <c:pt idx="1839">
                  <c:v>131.23488414780499</c:v>
                </c:pt>
                <c:pt idx="1840">
                  <c:v>131.305829842512</c:v>
                </c:pt>
                <c:pt idx="1841">
                  <c:v>131.376759359132</c:v>
                </c:pt>
                <c:pt idx="1842">
                  <c:v>131.44770505384</c:v>
                </c:pt>
                <c:pt idx="1843">
                  <c:v>131.518650748547</c:v>
                </c:pt>
                <c:pt idx="1844">
                  <c:v>131.589580265168</c:v>
                </c:pt>
                <c:pt idx="1845">
                  <c:v>131.660525959875</c:v>
                </c:pt>
                <c:pt idx="1846">
                  <c:v>131.73147165458201</c:v>
                </c:pt>
                <c:pt idx="1847">
                  <c:v>131.802401171203</c:v>
                </c:pt>
                <c:pt idx="1848">
                  <c:v>131.87334686591001</c:v>
                </c:pt>
                <c:pt idx="1849">
                  <c:v>131.94429256061801</c:v>
                </c:pt>
                <c:pt idx="1850">
                  <c:v>132.01522207723801</c:v>
                </c:pt>
                <c:pt idx="1851">
                  <c:v>132.08616777194499</c:v>
                </c:pt>
                <c:pt idx="1852">
                  <c:v>132.15711346665299</c:v>
                </c:pt>
                <c:pt idx="1853">
                  <c:v>132.22804298327301</c:v>
                </c:pt>
                <c:pt idx="1854">
                  <c:v>132.29898867798099</c:v>
                </c:pt>
                <c:pt idx="1855">
                  <c:v>132.36993437268799</c:v>
                </c:pt>
                <c:pt idx="1856">
                  <c:v>132.44086388930901</c:v>
                </c:pt>
                <c:pt idx="1857">
                  <c:v>132.51180958401599</c:v>
                </c:pt>
                <c:pt idx="1858">
                  <c:v>132.58273910063599</c:v>
                </c:pt>
                <c:pt idx="1859">
                  <c:v>132.65368479534399</c:v>
                </c:pt>
                <c:pt idx="1860">
                  <c:v>132.724630490051</c:v>
                </c:pt>
                <c:pt idx="1861">
                  <c:v>132.79556000667199</c:v>
                </c:pt>
                <c:pt idx="1862">
                  <c:v>132.866505701379</c:v>
                </c:pt>
                <c:pt idx="1863">
                  <c:v>132.937451396086</c:v>
                </c:pt>
                <c:pt idx="1864">
                  <c:v>133.008380912707</c:v>
                </c:pt>
                <c:pt idx="1865">
                  <c:v>133.079326607414</c:v>
                </c:pt>
                <c:pt idx="1866">
                  <c:v>133.150272302122</c:v>
                </c:pt>
                <c:pt idx="1867">
                  <c:v>133.221201818742</c:v>
                </c:pt>
                <c:pt idx="1868">
                  <c:v>133.29214751344901</c:v>
                </c:pt>
                <c:pt idx="1869">
                  <c:v>133.36309320815701</c:v>
                </c:pt>
                <c:pt idx="1870">
                  <c:v>133.43402272477701</c:v>
                </c:pt>
                <c:pt idx="1871">
                  <c:v>133.50496841948501</c:v>
                </c:pt>
                <c:pt idx="1872">
                  <c:v>133.57591411419199</c:v>
                </c:pt>
                <c:pt idx="1873">
                  <c:v>133.64684363081301</c:v>
                </c:pt>
                <c:pt idx="1874">
                  <c:v>133.71778932551999</c:v>
                </c:pt>
                <c:pt idx="1875">
                  <c:v>133.78873502022699</c:v>
                </c:pt>
                <c:pt idx="1876">
                  <c:v>133.85966453684799</c:v>
                </c:pt>
                <c:pt idx="1877">
                  <c:v>133.93061023155499</c:v>
                </c:pt>
                <c:pt idx="1878">
                  <c:v>134.00155592626299</c:v>
                </c:pt>
                <c:pt idx="1879">
                  <c:v>134.07248544288299</c:v>
                </c:pt>
                <c:pt idx="1880">
                  <c:v>134.14343113759</c:v>
                </c:pt>
                <c:pt idx="1881">
                  <c:v>134.214376832298</c:v>
                </c:pt>
                <c:pt idx="1882">
                  <c:v>134.285306348918</c:v>
                </c:pt>
                <c:pt idx="1883">
                  <c:v>134.356252043626</c:v>
                </c:pt>
                <c:pt idx="1884">
                  <c:v>134.42719773833301</c:v>
                </c:pt>
                <c:pt idx="1885">
                  <c:v>134.498127254953</c:v>
                </c:pt>
                <c:pt idx="1886">
                  <c:v>134.56907294966101</c:v>
                </c:pt>
                <c:pt idx="1887">
                  <c:v>134.64001864436801</c:v>
                </c:pt>
                <c:pt idx="1888">
                  <c:v>134.71094816098901</c:v>
                </c:pt>
                <c:pt idx="1889">
                  <c:v>134.78189385569601</c:v>
                </c:pt>
                <c:pt idx="1890">
                  <c:v>134.85283955040299</c:v>
                </c:pt>
                <c:pt idx="1891">
                  <c:v>134.92376906702401</c:v>
                </c:pt>
                <c:pt idx="1892">
                  <c:v>134.99471476173099</c:v>
                </c:pt>
                <c:pt idx="1893">
                  <c:v>135.06564427835201</c:v>
                </c:pt>
                <c:pt idx="1894">
                  <c:v>135.13658997305899</c:v>
                </c:pt>
                <c:pt idx="1895">
                  <c:v>135.20753566776699</c:v>
                </c:pt>
                <c:pt idx="1896">
                  <c:v>135.27846518438699</c:v>
                </c:pt>
                <c:pt idx="1897">
                  <c:v>135.34941087909399</c:v>
                </c:pt>
                <c:pt idx="1898">
                  <c:v>135.420356573802</c:v>
                </c:pt>
                <c:pt idx="1899">
                  <c:v>135.49128609042199</c:v>
                </c:pt>
                <c:pt idx="1900">
                  <c:v>135.56223178513</c:v>
                </c:pt>
                <c:pt idx="1901">
                  <c:v>135.633177479837</c:v>
                </c:pt>
                <c:pt idx="1902">
                  <c:v>135.704106996457</c:v>
                </c:pt>
                <c:pt idx="1903">
                  <c:v>135.775052691165</c:v>
                </c:pt>
                <c:pt idx="1904">
                  <c:v>135.84599838587201</c:v>
                </c:pt>
                <c:pt idx="1905">
                  <c:v>135.916927902493</c:v>
                </c:pt>
                <c:pt idx="1906">
                  <c:v>135.98787359720001</c:v>
                </c:pt>
                <c:pt idx="1907">
                  <c:v>136.05881929190701</c:v>
                </c:pt>
                <c:pt idx="1908">
                  <c:v>136.12974880852801</c:v>
                </c:pt>
                <c:pt idx="1909">
                  <c:v>136.20069450323501</c:v>
                </c:pt>
                <c:pt idx="1910">
                  <c:v>136.27164019794299</c:v>
                </c:pt>
                <c:pt idx="1911">
                  <c:v>136.34256971456301</c:v>
                </c:pt>
                <c:pt idx="1912">
                  <c:v>136.41351540926999</c:v>
                </c:pt>
                <c:pt idx="1913">
                  <c:v>136.48446110397799</c:v>
                </c:pt>
                <c:pt idx="1914">
                  <c:v>136.55539062059799</c:v>
                </c:pt>
                <c:pt idx="1915">
                  <c:v>136.62633631530599</c:v>
                </c:pt>
                <c:pt idx="1916">
                  <c:v>136.697282010013</c:v>
                </c:pt>
                <c:pt idx="1917">
                  <c:v>136.76821152663399</c:v>
                </c:pt>
                <c:pt idx="1918">
                  <c:v>136.839157221341</c:v>
                </c:pt>
                <c:pt idx="1919">
                  <c:v>136.910102916048</c:v>
                </c:pt>
                <c:pt idx="1920">
                  <c:v>136.981032432669</c:v>
                </c:pt>
                <c:pt idx="1921">
                  <c:v>137.051978127376</c:v>
                </c:pt>
                <c:pt idx="1922">
                  <c:v>137.122923822084</c:v>
                </c:pt>
                <c:pt idx="1923">
                  <c:v>137.193853338704</c:v>
                </c:pt>
                <c:pt idx="1924">
                  <c:v>137.26479903341101</c:v>
                </c:pt>
                <c:pt idx="1925">
                  <c:v>137.33574472811901</c:v>
                </c:pt>
                <c:pt idx="1926">
                  <c:v>137.40667424473901</c:v>
                </c:pt>
                <c:pt idx="1927">
                  <c:v>137.47761993944701</c:v>
                </c:pt>
                <c:pt idx="1928">
                  <c:v>137.54854945606701</c:v>
                </c:pt>
                <c:pt idx="1929">
                  <c:v>137.61949515077399</c:v>
                </c:pt>
                <c:pt idx="1930">
                  <c:v>137.69044084548199</c:v>
                </c:pt>
                <c:pt idx="1931">
                  <c:v>137.76137036210201</c:v>
                </c:pt>
                <c:pt idx="1932">
                  <c:v>137.83231605680999</c:v>
                </c:pt>
                <c:pt idx="1933">
                  <c:v>137.90326175151699</c:v>
                </c:pt>
                <c:pt idx="1934">
                  <c:v>137.97419126813799</c:v>
                </c:pt>
                <c:pt idx="1935">
                  <c:v>138.04513696284499</c:v>
                </c:pt>
                <c:pt idx="1936">
                  <c:v>138.116082657552</c:v>
                </c:pt>
                <c:pt idx="1937">
                  <c:v>138.18701217417299</c:v>
                </c:pt>
                <c:pt idx="1938">
                  <c:v>138.25795786888</c:v>
                </c:pt>
                <c:pt idx="1939">
                  <c:v>138.328903563588</c:v>
                </c:pt>
                <c:pt idx="1940">
                  <c:v>138.399833080208</c:v>
                </c:pt>
                <c:pt idx="1941">
                  <c:v>138.470778774915</c:v>
                </c:pt>
                <c:pt idx="1942">
                  <c:v>138.54172446962301</c:v>
                </c:pt>
                <c:pt idx="1943">
                  <c:v>138.612653986243</c:v>
                </c:pt>
                <c:pt idx="1944">
                  <c:v>138.683599680951</c:v>
                </c:pt>
                <c:pt idx="1945">
                  <c:v>138.75454537565801</c:v>
                </c:pt>
                <c:pt idx="1946">
                  <c:v>138.82547489227801</c:v>
                </c:pt>
                <c:pt idx="1947">
                  <c:v>138.89642058698601</c:v>
                </c:pt>
                <c:pt idx="1948">
                  <c:v>138.96736628169299</c:v>
                </c:pt>
                <c:pt idx="1949">
                  <c:v>139.03829579831401</c:v>
                </c:pt>
                <c:pt idx="1950">
                  <c:v>139.10924149302099</c:v>
                </c:pt>
                <c:pt idx="1951">
                  <c:v>139.180187187728</c:v>
                </c:pt>
                <c:pt idx="1952">
                  <c:v>139.25111670434899</c:v>
                </c:pt>
                <c:pt idx="1953">
                  <c:v>139.32206239905599</c:v>
                </c:pt>
                <c:pt idx="1954">
                  <c:v>139.393008093764</c:v>
                </c:pt>
                <c:pt idx="1955">
                  <c:v>139.46393761038399</c:v>
                </c:pt>
                <c:pt idx="1956">
                  <c:v>139.53488330509199</c:v>
                </c:pt>
                <c:pt idx="1957">
                  <c:v>139.605828999799</c:v>
                </c:pt>
                <c:pt idx="1958">
                  <c:v>139.676758516419</c:v>
                </c:pt>
                <c:pt idx="1959">
                  <c:v>139.747704211127</c:v>
                </c:pt>
                <c:pt idx="1960">
                  <c:v>139.81864990583401</c:v>
                </c:pt>
                <c:pt idx="1961">
                  <c:v>139.889579422455</c:v>
                </c:pt>
                <c:pt idx="1962">
                  <c:v>139.96052511716201</c:v>
                </c:pt>
                <c:pt idx="1963">
                  <c:v>140.031454633782</c:v>
                </c:pt>
                <c:pt idx="1964">
                  <c:v>140.10240032849001</c:v>
                </c:pt>
                <c:pt idx="1965">
                  <c:v>140.17334602319701</c:v>
                </c:pt>
                <c:pt idx="1966">
                  <c:v>140.24427553981801</c:v>
                </c:pt>
                <c:pt idx="1967">
                  <c:v>140.31522123452501</c:v>
                </c:pt>
                <c:pt idx="1968">
                  <c:v>140.38616692923199</c:v>
                </c:pt>
                <c:pt idx="1969">
                  <c:v>140.45709644585301</c:v>
                </c:pt>
                <c:pt idx="1970">
                  <c:v>140.52804214055999</c:v>
                </c:pt>
                <c:pt idx="1971">
                  <c:v>140.59898783526799</c:v>
                </c:pt>
                <c:pt idx="1972">
                  <c:v>140.66991735188799</c:v>
                </c:pt>
                <c:pt idx="1973">
                  <c:v>140.74086304659599</c:v>
                </c:pt>
                <c:pt idx="1974">
                  <c:v>140.811808741303</c:v>
                </c:pt>
                <c:pt idx="1975">
                  <c:v>140.88273825792299</c:v>
                </c:pt>
                <c:pt idx="1976">
                  <c:v>140.953683952631</c:v>
                </c:pt>
                <c:pt idx="1977">
                  <c:v>141.024629647338</c:v>
                </c:pt>
                <c:pt idx="1978">
                  <c:v>141.095559163959</c:v>
                </c:pt>
                <c:pt idx="1979">
                  <c:v>141.166504858666</c:v>
                </c:pt>
                <c:pt idx="1980">
                  <c:v>141.23745055337301</c:v>
                </c:pt>
                <c:pt idx="1981">
                  <c:v>141.308380069994</c:v>
                </c:pt>
                <c:pt idx="1982">
                  <c:v>141.37932576470101</c:v>
                </c:pt>
                <c:pt idx="1983">
                  <c:v>141.45027145940901</c:v>
                </c:pt>
                <c:pt idx="1984">
                  <c:v>141.52120097602901</c:v>
                </c:pt>
                <c:pt idx="1985">
                  <c:v>141.59214667073601</c:v>
                </c:pt>
                <c:pt idx="1986">
                  <c:v>141.66309236544399</c:v>
                </c:pt>
                <c:pt idx="1987">
                  <c:v>141.73402188206401</c:v>
                </c:pt>
                <c:pt idx="1988">
                  <c:v>141.80496757677199</c:v>
                </c:pt>
                <c:pt idx="1989">
                  <c:v>141.87591327147899</c:v>
                </c:pt>
                <c:pt idx="1990">
                  <c:v>141.94684278809899</c:v>
                </c:pt>
                <c:pt idx="1991">
                  <c:v>142.01778848280699</c:v>
                </c:pt>
                <c:pt idx="1992">
                  <c:v>142.088734177514</c:v>
                </c:pt>
                <c:pt idx="1993">
                  <c:v>142.15966369413499</c:v>
                </c:pt>
                <c:pt idx="1994">
                  <c:v>142.230609388842</c:v>
                </c:pt>
                <c:pt idx="1995">
                  <c:v>142.30155508355</c:v>
                </c:pt>
                <c:pt idx="1996">
                  <c:v>142.37248460017</c:v>
                </c:pt>
                <c:pt idx="1997">
                  <c:v>142.443430294877</c:v>
                </c:pt>
                <c:pt idx="1998">
                  <c:v>142.514359811498</c:v>
                </c:pt>
                <c:pt idx="1999">
                  <c:v>142.585305506205</c:v>
                </c:pt>
                <c:pt idx="2000">
                  <c:v>142.656251200913</c:v>
                </c:pt>
                <c:pt idx="2001">
                  <c:v>142.727180717533</c:v>
                </c:pt>
                <c:pt idx="2002">
                  <c:v>142.79812641224001</c:v>
                </c:pt>
                <c:pt idx="2003">
                  <c:v>142.86907210694801</c:v>
                </c:pt>
                <c:pt idx="2004">
                  <c:v>142.94000162356801</c:v>
                </c:pt>
                <c:pt idx="2005">
                  <c:v>143.01094731827601</c:v>
                </c:pt>
                <c:pt idx="2006">
                  <c:v>143.08189301298299</c:v>
                </c:pt>
                <c:pt idx="2007">
                  <c:v>143.15282252960299</c:v>
                </c:pt>
                <c:pt idx="2008">
                  <c:v>143.22376822431099</c:v>
                </c:pt>
                <c:pt idx="2009">
                  <c:v>143.29471391901799</c:v>
                </c:pt>
                <c:pt idx="2010">
                  <c:v>143.36564343563899</c:v>
                </c:pt>
                <c:pt idx="2011">
                  <c:v>143.43658913034599</c:v>
                </c:pt>
                <c:pt idx="2012">
                  <c:v>143.507534825053</c:v>
                </c:pt>
                <c:pt idx="2013">
                  <c:v>143.57846434167399</c:v>
                </c:pt>
                <c:pt idx="2014">
                  <c:v>143.649410036381</c:v>
                </c:pt>
                <c:pt idx="2015">
                  <c:v>143.720355731089</c:v>
                </c:pt>
                <c:pt idx="2016">
                  <c:v>143.791285247709</c:v>
                </c:pt>
                <c:pt idx="2017">
                  <c:v>143.862230942417</c:v>
                </c:pt>
                <c:pt idx="2018">
                  <c:v>143.93317663712401</c:v>
                </c:pt>
                <c:pt idx="2019">
                  <c:v>144.004106153744</c:v>
                </c:pt>
                <c:pt idx="2020">
                  <c:v>144.07505184845201</c:v>
                </c:pt>
                <c:pt idx="2021">
                  <c:v>144.14599754315901</c:v>
                </c:pt>
                <c:pt idx="2022">
                  <c:v>144.21692705978001</c:v>
                </c:pt>
                <c:pt idx="2023">
                  <c:v>144.28787275448701</c:v>
                </c:pt>
                <c:pt idx="2024">
                  <c:v>144.35881844919399</c:v>
                </c:pt>
                <c:pt idx="2025">
                  <c:v>144.42974796581501</c:v>
                </c:pt>
                <c:pt idx="2026">
                  <c:v>144.50069366052199</c:v>
                </c:pt>
                <c:pt idx="2027">
                  <c:v>144.57163935522999</c:v>
                </c:pt>
                <c:pt idx="2028">
                  <c:v>144.64256887184999</c:v>
                </c:pt>
                <c:pt idx="2029">
                  <c:v>144.713514566557</c:v>
                </c:pt>
                <c:pt idx="2030">
                  <c:v>144.784460261265</c:v>
                </c:pt>
                <c:pt idx="2031">
                  <c:v>144.85538977788499</c:v>
                </c:pt>
                <c:pt idx="2032">
                  <c:v>144.926335472593</c:v>
                </c:pt>
                <c:pt idx="2033">
                  <c:v>144.99726498921299</c:v>
                </c:pt>
                <c:pt idx="2034">
                  <c:v>145.068210683921</c:v>
                </c:pt>
                <c:pt idx="2035">
                  <c:v>145.139156378628</c:v>
                </c:pt>
                <c:pt idx="2036">
                  <c:v>145.210085895248</c:v>
                </c:pt>
                <c:pt idx="2037">
                  <c:v>145.281031589956</c:v>
                </c:pt>
                <c:pt idx="2038">
                  <c:v>145.35197728466301</c:v>
                </c:pt>
                <c:pt idx="2039">
                  <c:v>145.422906801284</c:v>
                </c:pt>
                <c:pt idx="2040">
                  <c:v>145.49385249599101</c:v>
                </c:pt>
                <c:pt idx="2041">
                  <c:v>145.56479819069801</c:v>
                </c:pt>
                <c:pt idx="2042">
                  <c:v>145.63572770731901</c:v>
                </c:pt>
                <c:pt idx="2043">
                  <c:v>145.70667340202601</c:v>
                </c:pt>
                <c:pt idx="2044">
                  <c:v>145.77761909673401</c:v>
                </c:pt>
                <c:pt idx="2045">
                  <c:v>145.84854861335401</c:v>
                </c:pt>
                <c:pt idx="2046">
                  <c:v>145.91949430806099</c:v>
                </c:pt>
                <c:pt idx="2047">
                  <c:v>145.99044000276899</c:v>
                </c:pt>
                <c:pt idx="2048">
                  <c:v>146.06136951938899</c:v>
                </c:pt>
                <c:pt idx="2049">
                  <c:v>146.13231521409699</c:v>
                </c:pt>
                <c:pt idx="2050">
                  <c:v>146.203260908804</c:v>
                </c:pt>
                <c:pt idx="2051">
                  <c:v>146.274190425424</c:v>
                </c:pt>
                <c:pt idx="2052">
                  <c:v>146.345136120132</c:v>
                </c:pt>
                <c:pt idx="2053">
                  <c:v>146.416081814839</c:v>
                </c:pt>
                <c:pt idx="2054">
                  <c:v>146.48701133146</c:v>
                </c:pt>
                <c:pt idx="2055">
                  <c:v>146.557957026167</c:v>
                </c:pt>
                <c:pt idx="2056">
                  <c:v>146.628902720875</c:v>
                </c:pt>
                <c:pt idx="2057">
                  <c:v>146.699832237495</c:v>
                </c:pt>
                <c:pt idx="2058">
                  <c:v>146.77077793220201</c:v>
                </c:pt>
                <c:pt idx="2059">
                  <c:v>146.84172362691001</c:v>
                </c:pt>
                <c:pt idx="2060">
                  <c:v>146.91265314353001</c:v>
                </c:pt>
                <c:pt idx="2061">
                  <c:v>146.98359883823801</c:v>
                </c:pt>
                <c:pt idx="2062">
                  <c:v>147.05454453294499</c:v>
                </c:pt>
                <c:pt idx="2063">
                  <c:v>147.12547404956501</c:v>
                </c:pt>
                <c:pt idx="2064">
                  <c:v>147.19641974427299</c:v>
                </c:pt>
                <c:pt idx="2065">
                  <c:v>147.26736543897999</c:v>
                </c:pt>
                <c:pt idx="2066">
                  <c:v>147.33829495560099</c:v>
                </c:pt>
                <c:pt idx="2067">
                  <c:v>147.40924065030799</c:v>
                </c:pt>
                <c:pt idx="2068">
                  <c:v>147.48017016692799</c:v>
                </c:pt>
                <c:pt idx="2069">
                  <c:v>147.55111586163599</c:v>
                </c:pt>
                <c:pt idx="2070">
                  <c:v>147.622061556343</c:v>
                </c:pt>
                <c:pt idx="2071">
                  <c:v>147.69299107296399</c:v>
                </c:pt>
                <c:pt idx="2072">
                  <c:v>147.763936767671</c:v>
                </c:pt>
                <c:pt idx="2073">
                  <c:v>147.834882462378</c:v>
                </c:pt>
                <c:pt idx="2074">
                  <c:v>147.905811978999</c:v>
                </c:pt>
                <c:pt idx="2075">
                  <c:v>147.976757673706</c:v>
                </c:pt>
                <c:pt idx="2076">
                  <c:v>148.04770336841401</c:v>
                </c:pt>
                <c:pt idx="2077">
                  <c:v>148.118632885034</c:v>
                </c:pt>
                <c:pt idx="2078">
                  <c:v>148.189578579742</c:v>
                </c:pt>
                <c:pt idx="2079">
                  <c:v>148.26052427444901</c:v>
                </c:pt>
                <c:pt idx="2080">
                  <c:v>148.33145379106901</c:v>
                </c:pt>
                <c:pt idx="2081">
                  <c:v>148.40239948577701</c:v>
                </c:pt>
                <c:pt idx="2082">
                  <c:v>148.47334518048399</c:v>
                </c:pt>
                <c:pt idx="2083">
                  <c:v>148.54427469710501</c:v>
                </c:pt>
                <c:pt idx="2084">
                  <c:v>148.61522039181199</c:v>
                </c:pt>
                <c:pt idx="2085">
                  <c:v>148.68616608651899</c:v>
                </c:pt>
                <c:pt idx="2086">
                  <c:v>148.75709560313999</c:v>
                </c:pt>
                <c:pt idx="2087">
                  <c:v>148.82804129784699</c:v>
                </c:pt>
                <c:pt idx="2088">
                  <c:v>148.898986992555</c:v>
                </c:pt>
                <c:pt idx="2089">
                  <c:v>148.96991650917499</c:v>
                </c:pt>
                <c:pt idx="2090">
                  <c:v>149.040862203882</c:v>
                </c:pt>
                <c:pt idx="2091">
                  <c:v>149.11180789859</c:v>
                </c:pt>
                <c:pt idx="2092">
                  <c:v>149.18273741521</c:v>
                </c:pt>
                <c:pt idx="2093">
                  <c:v>149.253683109918</c:v>
                </c:pt>
                <c:pt idx="2094">
                  <c:v>149.32462880462501</c:v>
                </c:pt>
                <c:pt idx="2095">
                  <c:v>149.395558321246</c:v>
                </c:pt>
                <c:pt idx="2096">
                  <c:v>149.46650401595301</c:v>
                </c:pt>
                <c:pt idx="2097">
                  <c:v>149.53744971066001</c:v>
                </c:pt>
                <c:pt idx="2098">
                  <c:v>149.60837922728101</c:v>
                </c:pt>
                <c:pt idx="2099">
                  <c:v>149.67932492198801</c:v>
                </c:pt>
                <c:pt idx="2100">
                  <c:v>149.75027061669601</c:v>
                </c:pt>
                <c:pt idx="2101">
                  <c:v>149.82120013331601</c:v>
                </c:pt>
                <c:pt idx="2102">
                  <c:v>149.89214582802299</c:v>
                </c:pt>
                <c:pt idx="2103">
                  <c:v>149.96307534464401</c:v>
                </c:pt>
                <c:pt idx="2104">
                  <c:v>150.03402103935099</c:v>
                </c:pt>
                <c:pt idx="2105">
                  <c:v>150.10496673405899</c:v>
                </c:pt>
                <c:pt idx="2106">
                  <c:v>150.17589625067899</c:v>
                </c:pt>
                <c:pt idx="2107">
                  <c:v>150.246841945386</c:v>
                </c:pt>
                <c:pt idx="2108">
                  <c:v>150.317787640094</c:v>
                </c:pt>
                <c:pt idx="2109">
                  <c:v>150.38871715671399</c:v>
                </c:pt>
                <c:pt idx="2110">
                  <c:v>150.459662851422</c:v>
                </c:pt>
                <c:pt idx="2111">
                  <c:v>150.530608546129</c:v>
                </c:pt>
                <c:pt idx="2112">
                  <c:v>150.601538062749</c:v>
                </c:pt>
                <c:pt idx="2113">
                  <c:v>150.672483757457</c:v>
                </c:pt>
                <c:pt idx="2114">
                  <c:v>150.74342945216401</c:v>
                </c:pt>
                <c:pt idx="2115">
                  <c:v>150.814358968785</c:v>
                </c:pt>
                <c:pt idx="2116">
                  <c:v>150.88530466349201</c:v>
                </c:pt>
                <c:pt idx="2117">
                  <c:v>150.95625035820001</c:v>
                </c:pt>
                <c:pt idx="2118">
                  <c:v>151.02717987482001</c:v>
                </c:pt>
                <c:pt idx="2119">
                  <c:v>151.09812556952701</c:v>
                </c:pt>
                <c:pt idx="2120">
                  <c:v>151.16907126423499</c:v>
                </c:pt>
                <c:pt idx="2121">
                  <c:v>151.24000078085501</c:v>
                </c:pt>
                <c:pt idx="2122">
                  <c:v>151.31094647556299</c:v>
                </c:pt>
                <c:pt idx="2123">
                  <c:v>151.38189217026999</c:v>
                </c:pt>
                <c:pt idx="2124">
                  <c:v>151.45282168688999</c:v>
                </c:pt>
                <c:pt idx="2125">
                  <c:v>151.52376738159799</c:v>
                </c:pt>
                <c:pt idx="2126">
                  <c:v>151.594713076305</c:v>
                </c:pt>
                <c:pt idx="2127">
                  <c:v>151.66564259292599</c:v>
                </c:pt>
                <c:pt idx="2128">
                  <c:v>151.736588287633</c:v>
                </c:pt>
                <c:pt idx="2129">
                  <c:v>151.80753398234</c:v>
                </c:pt>
                <c:pt idx="2130">
                  <c:v>151.878463498961</c:v>
                </c:pt>
                <c:pt idx="2131">
                  <c:v>151.949409193668</c:v>
                </c:pt>
                <c:pt idx="2132">
                  <c:v>152.020354888376</c:v>
                </c:pt>
                <c:pt idx="2133">
                  <c:v>152.091284404996</c:v>
                </c:pt>
                <c:pt idx="2134">
                  <c:v>152.16223009970301</c:v>
                </c:pt>
                <c:pt idx="2135">
                  <c:v>152.23317579441101</c:v>
                </c:pt>
                <c:pt idx="2136">
                  <c:v>152.30410531103101</c:v>
                </c:pt>
                <c:pt idx="2137">
                  <c:v>152.37505100573901</c:v>
                </c:pt>
                <c:pt idx="2138">
                  <c:v>152.44598052235901</c:v>
                </c:pt>
                <c:pt idx="2139">
                  <c:v>152.51692621706701</c:v>
                </c:pt>
                <c:pt idx="2140">
                  <c:v>152.58787191177399</c:v>
                </c:pt>
                <c:pt idx="2141">
                  <c:v>152.65880142839401</c:v>
                </c:pt>
                <c:pt idx="2142">
                  <c:v>152.72974712310199</c:v>
                </c:pt>
                <c:pt idx="2143">
                  <c:v>152.80069281780899</c:v>
                </c:pt>
                <c:pt idx="2144">
                  <c:v>152.87162233442999</c:v>
                </c:pt>
                <c:pt idx="2145">
                  <c:v>152.94256802913699</c:v>
                </c:pt>
                <c:pt idx="2146">
                  <c:v>153.013513723844</c:v>
                </c:pt>
                <c:pt idx="2147">
                  <c:v>153.08444324046499</c:v>
                </c:pt>
                <c:pt idx="2148">
                  <c:v>153.155388935172</c:v>
                </c:pt>
                <c:pt idx="2149">
                  <c:v>153.22633462988</c:v>
                </c:pt>
                <c:pt idx="2150">
                  <c:v>153.2972641465</c:v>
                </c:pt>
                <c:pt idx="2151">
                  <c:v>153.368209841207</c:v>
                </c:pt>
                <c:pt idx="2152">
                  <c:v>153.43915553591501</c:v>
                </c:pt>
                <c:pt idx="2153">
                  <c:v>153.510085052535</c:v>
                </c:pt>
                <c:pt idx="2154">
                  <c:v>153.58103074724301</c:v>
                </c:pt>
                <c:pt idx="2155">
                  <c:v>153.65197644195001</c:v>
                </c:pt>
                <c:pt idx="2156">
                  <c:v>153.722905958571</c:v>
                </c:pt>
                <c:pt idx="2157">
                  <c:v>153.79385165327801</c:v>
                </c:pt>
                <c:pt idx="2158">
                  <c:v>153.86479734798499</c:v>
                </c:pt>
                <c:pt idx="2159">
                  <c:v>153.93572686460601</c:v>
                </c:pt>
                <c:pt idx="2160">
                  <c:v>154.00667255931299</c:v>
                </c:pt>
                <c:pt idx="2161">
                  <c:v>154.07761825402099</c:v>
                </c:pt>
                <c:pt idx="2162">
                  <c:v>154.14854777064099</c:v>
                </c:pt>
                <c:pt idx="2163">
                  <c:v>154.21949346534799</c:v>
                </c:pt>
                <c:pt idx="2164">
                  <c:v>154.290439160056</c:v>
                </c:pt>
                <c:pt idx="2165">
                  <c:v>154.36136867667599</c:v>
                </c:pt>
                <c:pt idx="2166">
                  <c:v>154.432314371384</c:v>
                </c:pt>
                <c:pt idx="2167">
                  <c:v>154.503260066091</c:v>
                </c:pt>
                <c:pt idx="2168">
                  <c:v>154.574189582711</c:v>
                </c:pt>
                <c:pt idx="2169">
                  <c:v>154.645135277419</c:v>
                </c:pt>
                <c:pt idx="2170">
                  <c:v>154.71608097212601</c:v>
                </c:pt>
                <c:pt idx="2171">
                  <c:v>154.787010488747</c:v>
                </c:pt>
                <c:pt idx="2172">
                  <c:v>154.85795618345401</c:v>
                </c:pt>
                <c:pt idx="2173">
                  <c:v>154.92888570007401</c:v>
                </c:pt>
                <c:pt idx="2174">
                  <c:v>154.99983139478201</c:v>
                </c:pt>
                <c:pt idx="2175">
                  <c:v>155.07077708948901</c:v>
                </c:pt>
                <c:pt idx="2176">
                  <c:v>155.14170660611001</c:v>
                </c:pt>
                <c:pt idx="2177">
                  <c:v>155.21265230081701</c:v>
                </c:pt>
                <c:pt idx="2178">
                  <c:v>155.28359799552501</c:v>
                </c:pt>
                <c:pt idx="2179">
                  <c:v>155.35452751214501</c:v>
                </c:pt>
                <c:pt idx="2180">
                  <c:v>155.42547320685199</c:v>
                </c:pt>
                <c:pt idx="2181">
                  <c:v>155.49641890155999</c:v>
                </c:pt>
                <c:pt idx="2182">
                  <c:v>155.56734841817999</c:v>
                </c:pt>
                <c:pt idx="2183">
                  <c:v>155.63829411288799</c:v>
                </c:pt>
                <c:pt idx="2184">
                  <c:v>155.709239807595</c:v>
                </c:pt>
                <c:pt idx="2185">
                  <c:v>155.780169324215</c:v>
                </c:pt>
                <c:pt idx="2186">
                  <c:v>155.851115018923</c:v>
                </c:pt>
                <c:pt idx="2187">
                  <c:v>155.92206071363</c:v>
                </c:pt>
                <c:pt idx="2188">
                  <c:v>155.992990230251</c:v>
                </c:pt>
                <c:pt idx="2189">
                  <c:v>156.063935924958</c:v>
                </c:pt>
                <c:pt idx="2190">
                  <c:v>156.13488161966501</c:v>
                </c:pt>
                <c:pt idx="2191">
                  <c:v>156.205811136286</c:v>
                </c:pt>
                <c:pt idx="2192">
                  <c:v>156.27675683099301</c:v>
                </c:pt>
                <c:pt idx="2193">
                  <c:v>156.34770252570101</c:v>
                </c:pt>
                <c:pt idx="2194">
                  <c:v>156.41863204232101</c:v>
                </c:pt>
                <c:pt idx="2195">
                  <c:v>156.48957773702799</c:v>
                </c:pt>
                <c:pt idx="2196">
                  <c:v>156.56052343173599</c:v>
                </c:pt>
                <c:pt idx="2197">
                  <c:v>156.63145294835601</c:v>
                </c:pt>
                <c:pt idx="2198">
                  <c:v>156.70239864306399</c:v>
                </c:pt>
                <c:pt idx="2199">
                  <c:v>156.77334433777099</c:v>
                </c:pt>
                <c:pt idx="2200">
                  <c:v>156.84427385439199</c:v>
                </c:pt>
                <c:pt idx="2201">
                  <c:v>156.91521954909899</c:v>
                </c:pt>
                <c:pt idx="2202">
                  <c:v>156.986165243806</c:v>
                </c:pt>
                <c:pt idx="2203">
                  <c:v>157.05709476042699</c:v>
                </c:pt>
                <c:pt idx="2204">
                  <c:v>157.128040455134</c:v>
                </c:pt>
                <c:pt idx="2205">
                  <c:v>157.198986149842</c:v>
                </c:pt>
                <c:pt idx="2206">
                  <c:v>157.269915666462</c:v>
                </c:pt>
                <c:pt idx="2207">
                  <c:v>157.340861361169</c:v>
                </c:pt>
                <c:pt idx="2208">
                  <c:v>157.41179087779</c:v>
                </c:pt>
                <c:pt idx="2209">
                  <c:v>157.482736572497</c:v>
                </c:pt>
                <c:pt idx="2210">
                  <c:v>157.55368226720501</c:v>
                </c:pt>
                <c:pt idx="2211">
                  <c:v>157.624611783825</c:v>
                </c:pt>
                <c:pt idx="2212">
                  <c:v>157.69555747853201</c:v>
                </c:pt>
                <c:pt idx="2213">
                  <c:v>157.76650317324001</c:v>
                </c:pt>
                <c:pt idx="2214">
                  <c:v>157.83743268986001</c:v>
                </c:pt>
                <c:pt idx="2215">
                  <c:v>157.90837838456801</c:v>
                </c:pt>
                <c:pt idx="2216">
                  <c:v>157.97932407927499</c:v>
                </c:pt>
                <c:pt idx="2217">
                  <c:v>158.05025359589601</c:v>
                </c:pt>
                <c:pt idx="2218">
                  <c:v>158.12119929060299</c:v>
                </c:pt>
                <c:pt idx="2219">
                  <c:v>158.19214498530999</c:v>
                </c:pt>
                <c:pt idx="2220">
                  <c:v>158.26307450193099</c:v>
                </c:pt>
                <c:pt idx="2221">
                  <c:v>158.33402019663799</c:v>
                </c:pt>
                <c:pt idx="2222">
                  <c:v>158.404965891346</c:v>
                </c:pt>
                <c:pt idx="2223">
                  <c:v>158.47589540796599</c:v>
                </c:pt>
                <c:pt idx="2224">
                  <c:v>158.546841102673</c:v>
                </c:pt>
                <c:pt idx="2225">
                  <c:v>158.617786797381</c:v>
                </c:pt>
                <c:pt idx="2226">
                  <c:v>158.688716314001</c:v>
                </c:pt>
                <c:pt idx="2227">
                  <c:v>158.759662008709</c:v>
                </c:pt>
                <c:pt idx="2228">
                  <c:v>158.83060770341601</c:v>
                </c:pt>
                <c:pt idx="2229">
                  <c:v>158.901537220036</c:v>
                </c:pt>
                <c:pt idx="2230">
                  <c:v>158.97248291474401</c:v>
                </c:pt>
                <c:pt idx="2231">
                  <c:v>159.04342860945101</c:v>
                </c:pt>
                <c:pt idx="2232">
                  <c:v>159.11435812607201</c:v>
                </c:pt>
                <c:pt idx="2233">
                  <c:v>159.18530382077901</c:v>
                </c:pt>
                <c:pt idx="2234">
                  <c:v>159.25624951548599</c:v>
                </c:pt>
                <c:pt idx="2235">
                  <c:v>159.32717903210701</c:v>
                </c:pt>
                <c:pt idx="2236">
                  <c:v>159.39812472681399</c:v>
                </c:pt>
                <c:pt idx="2237">
                  <c:v>159.46907042152199</c:v>
                </c:pt>
                <c:pt idx="2238">
                  <c:v>159.53999993814199</c:v>
                </c:pt>
                <c:pt idx="2239">
                  <c:v>159.61094563284999</c:v>
                </c:pt>
                <c:pt idx="2240">
                  <c:v>159.681891327557</c:v>
                </c:pt>
                <c:pt idx="2241">
                  <c:v>159.75282084417699</c:v>
                </c:pt>
                <c:pt idx="2242">
                  <c:v>159.823766538885</c:v>
                </c:pt>
                <c:pt idx="2243">
                  <c:v>159.89469605550499</c:v>
                </c:pt>
                <c:pt idx="2244">
                  <c:v>159.965641750213</c:v>
                </c:pt>
                <c:pt idx="2245">
                  <c:v>160.03658744492</c:v>
                </c:pt>
                <c:pt idx="2246">
                  <c:v>160.10751696154</c:v>
                </c:pt>
                <c:pt idx="2247">
                  <c:v>160.178462656248</c:v>
                </c:pt>
                <c:pt idx="2248">
                  <c:v>160.24940835095501</c:v>
                </c:pt>
                <c:pt idx="2249">
                  <c:v>160.320337867576</c:v>
                </c:pt>
                <c:pt idx="2250">
                  <c:v>160.39128356228301</c:v>
                </c:pt>
                <c:pt idx="2251">
                  <c:v>160.46222925699001</c:v>
                </c:pt>
                <c:pt idx="2252">
                  <c:v>160.53315877361101</c:v>
                </c:pt>
                <c:pt idx="2253">
                  <c:v>160.60410446831801</c:v>
                </c:pt>
                <c:pt idx="2254">
                  <c:v>160.67505016302599</c:v>
                </c:pt>
                <c:pt idx="2255">
                  <c:v>160.74597967964601</c:v>
                </c:pt>
                <c:pt idx="2256">
                  <c:v>160.81692537435299</c:v>
                </c:pt>
                <c:pt idx="2257">
                  <c:v>160.88787106906099</c:v>
                </c:pt>
                <c:pt idx="2258">
                  <c:v>160.95880058568099</c:v>
                </c:pt>
                <c:pt idx="2259">
                  <c:v>161.02974628038899</c:v>
                </c:pt>
                <c:pt idx="2260">
                  <c:v>161.100691975096</c:v>
                </c:pt>
                <c:pt idx="2261">
                  <c:v>161.17162149171699</c:v>
                </c:pt>
                <c:pt idx="2262">
                  <c:v>161.242567186424</c:v>
                </c:pt>
                <c:pt idx="2263">
                  <c:v>161.313512881131</c:v>
                </c:pt>
                <c:pt idx="2264">
                  <c:v>161.384442397752</c:v>
                </c:pt>
                <c:pt idx="2265">
                  <c:v>161.455388092459</c:v>
                </c:pt>
                <c:pt idx="2266">
                  <c:v>161.526333787167</c:v>
                </c:pt>
                <c:pt idx="2267">
                  <c:v>161.597263303787</c:v>
                </c:pt>
                <c:pt idx="2268">
                  <c:v>161.66820899849401</c:v>
                </c:pt>
                <c:pt idx="2269">
                  <c:v>161.73915469320201</c:v>
                </c:pt>
                <c:pt idx="2270">
                  <c:v>161.81008420982201</c:v>
                </c:pt>
                <c:pt idx="2271">
                  <c:v>161.88102990453001</c:v>
                </c:pt>
                <c:pt idx="2272">
                  <c:v>161.95197559923699</c:v>
                </c:pt>
                <c:pt idx="2273">
                  <c:v>162.02290511585699</c:v>
                </c:pt>
                <c:pt idx="2274">
                  <c:v>162.09385081056499</c:v>
                </c:pt>
                <c:pt idx="2275">
                  <c:v>162.16479650527199</c:v>
                </c:pt>
                <c:pt idx="2276">
                  <c:v>162.23572602189299</c:v>
                </c:pt>
                <c:pt idx="2277">
                  <c:v>162.30667171659999</c:v>
                </c:pt>
                <c:pt idx="2278">
                  <c:v>162.37760123322099</c:v>
                </c:pt>
                <c:pt idx="2279">
                  <c:v>162.44854692792799</c:v>
                </c:pt>
                <c:pt idx="2280">
                  <c:v>162.519492622635</c:v>
                </c:pt>
                <c:pt idx="2281">
                  <c:v>162.59042213925599</c:v>
                </c:pt>
                <c:pt idx="2282">
                  <c:v>162.661367833963</c:v>
                </c:pt>
                <c:pt idx="2283">
                  <c:v>162.732313528671</c:v>
                </c:pt>
                <c:pt idx="2284">
                  <c:v>162.803243045291</c:v>
                </c:pt>
                <c:pt idx="2285">
                  <c:v>162.874188739998</c:v>
                </c:pt>
                <c:pt idx="2286">
                  <c:v>162.94513443470601</c:v>
                </c:pt>
                <c:pt idx="2287">
                  <c:v>163.016063951326</c:v>
                </c:pt>
                <c:pt idx="2288">
                  <c:v>163.08700964603401</c:v>
                </c:pt>
                <c:pt idx="2289">
                  <c:v>163.15795534074101</c:v>
                </c:pt>
                <c:pt idx="2290">
                  <c:v>163.22888485736101</c:v>
                </c:pt>
                <c:pt idx="2291">
                  <c:v>163.29983055206901</c:v>
                </c:pt>
                <c:pt idx="2292">
                  <c:v>163.37077624677599</c:v>
                </c:pt>
                <c:pt idx="2293">
                  <c:v>163.44170576339701</c:v>
                </c:pt>
                <c:pt idx="2294">
                  <c:v>163.51265145810399</c:v>
                </c:pt>
                <c:pt idx="2295">
                  <c:v>163.583597152811</c:v>
                </c:pt>
                <c:pt idx="2296">
                  <c:v>163.65452666943199</c:v>
                </c:pt>
                <c:pt idx="2297">
                  <c:v>163.72547236413899</c:v>
                </c:pt>
                <c:pt idx="2298">
                  <c:v>163.796418058847</c:v>
                </c:pt>
                <c:pt idx="2299">
                  <c:v>163.86734757546699</c:v>
                </c:pt>
                <c:pt idx="2300">
                  <c:v>163.938293270175</c:v>
                </c:pt>
                <c:pt idx="2301">
                  <c:v>164.009238964882</c:v>
                </c:pt>
                <c:pt idx="2302">
                  <c:v>164.080168481502</c:v>
                </c:pt>
                <c:pt idx="2303">
                  <c:v>164.15111417621</c:v>
                </c:pt>
                <c:pt idx="2304">
                  <c:v>164.22205987091701</c:v>
                </c:pt>
                <c:pt idx="2305">
                  <c:v>164.292989387538</c:v>
                </c:pt>
                <c:pt idx="2306">
                  <c:v>164.36393508224501</c:v>
                </c:pt>
                <c:pt idx="2307">
                  <c:v>164.43488077695201</c:v>
                </c:pt>
                <c:pt idx="2308">
                  <c:v>164.50581029357301</c:v>
                </c:pt>
                <c:pt idx="2309">
                  <c:v>164.57675598828001</c:v>
                </c:pt>
                <c:pt idx="2310">
                  <c:v>164.64770168298799</c:v>
                </c:pt>
                <c:pt idx="2311">
                  <c:v>164.71863119960801</c:v>
                </c:pt>
                <c:pt idx="2312">
                  <c:v>164.78957689431499</c:v>
                </c:pt>
                <c:pt idx="2313">
                  <c:v>164.86050641093601</c:v>
                </c:pt>
                <c:pt idx="2314">
                  <c:v>164.93145210564299</c:v>
                </c:pt>
                <c:pt idx="2315">
                  <c:v>165.00239780035099</c:v>
                </c:pt>
                <c:pt idx="2316">
                  <c:v>165.07332731697099</c:v>
                </c:pt>
                <c:pt idx="2317">
                  <c:v>165.14427301167899</c:v>
                </c:pt>
                <c:pt idx="2318">
                  <c:v>165.215218706386</c:v>
                </c:pt>
                <c:pt idx="2319">
                  <c:v>165.28614822300599</c:v>
                </c:pt>
                <c:pt idx="2320">
                  <c:v>165.357093917714</c:v>
                </c:pt>
                <c:pt idx="2321">
                  <c:v>165.428039612421</c:v>
                </c:pt>
                <c:pt idx="2322">
                  <c:v>165.498969129042</c:v>
                </c:pt>
                <c:pt idx="2323">
                  <c:v>165.569914823749</c:v>
                </c:pt>
                <c:pt idx="2324">
                  <c:v>165.64086051845601</c:v>
                </c:pt>
                <c:pt idx="2325">
                  <c:v>165.711790035077</c:v>
                </c:pt>
                <c:pt idx="2326">
                  <c:v>165.78273572978401</c:v>
                </c:pt>
                <c:pt idx="2327">
                  <c:v>165.85368142449201</c:v>
                </c:pt>
                <c:pt idx="2328">
                  <c:v>165.92461094111201</c:v>
                </c:pt>
                <c:pt idx="2329">
                  <c:v>165.99555663581901</c:v>
                </c:pt>
                <c:pt idx="2330">
                  <c:v>166.06650233052699</c:v>
                </c:pt>
                <c:pt idx="2331">
                  <c:v>166.13743184714701</c:v>
                </c:pt>
                <c:pt idx="2332">
                  <c:v>166.20837754185499</c:v>
                </c:pt>
                <c:pt idx="2333">
                  <c:v>166.27932323656199</c:v>
                </c:pt>
                <c:pt idx="2334">
                  <c:v>166.35025275318199</c:v>
                </c:pt>
                <c:pt idx="2335">
                  <c:v>166.42119844788999</c:v>
                </c:pt>
                <c:pt idx="2336">
                  <c:v>166.492144142597</c:v>
                </c:pt>
                <c:pt idx="2337">
                  <c:v>166.56307365921799</c:v>
                </c:pt>
                <c:pt idx="2338">
                  <c:v>166.634019353925</c:v>
                </c:pt>
                <c:pt idx="2339">
                  <c:v>166.704965048633</c:v>
                </c:pt>
                <c:pt idx="2340">
                  <c:v>166.775894565253</c:v>
                </c:pt>
                <c:pt idx="2341">
                  <c:v>166.84684025996</c:v>
                </c:pt>
                <c:pt idx="2342">
                  <c:v>166.91778595466801</c:v>
                </c:pt>
                <c:pt idx="2343">
                  <c:v>166.988715471288</c:v>
                </c:pt>
                <c:pt idx="2344">
                  <c:v>167.059661165996</c:v>
                </c:pt>
                <c:pt idx="2345">
                  <c:v>167.13060686070301</c:v>
                </c:pt>
                <c:pt idx="2346">
                  <c:v>167.20153637732301</c:v>
                </c:pt>
                <c:pt idx="2347">
                  <c:v>167.27248207203101</c:v>
                </c:pt>
                <c:pt idx="2348">
                  <c:v>167.34341158865101</c:v>
                </c:pt>
                <c:pt idx="2349">
                  <c:v>167.41435728335901</c:v>
                </c:pt>
                <c:pt idx="2350">
                  <c:v>167.48530297806599</c:v>
                </c:pt>
                <c:pt idx="2351">
                  <c:v>167.55623249468599</c:v>
                </c:pt>
                <c:pt idx="2352">
                  <c:v>167.62717818939399</c:v>
                </c:pt>
                <c:pt idx="2353">
                  <c:v>167.69812388410099</c:v>
                </c:pt>
                <c:pt idx="2354">
                  <c:v>167.76905340072199</c:v>
                </c:pt>
                <c:pt idx="2355">
                  <c:v>167.83999909542899</c:v>
                </c:pt>
                <c:pt idx="2356">
                  <c:v>167.910944790136</c:v>
                </c:pt>
                <c:pt idx="2357">
                  <c:v>167.98187430675699</c:v>
                </c:pt>
                <c:pt idx="2358">
                  <c:v>168.052820001464</c:v>
                </c:pt>
                <c:pt idx="2359">
                  <c:v>168.123765696172</c:v>
                </c:pt>
                <c:pt idx="2360">
                  <c:v>168.194695212792</c:v>
                </c:pt>
                <c:pt idx="2361">
                  <c:v>168.2656409075</c:v>
                </c:pt>
                <c:pt idx="2362">
                  <c:v>168.33658660220701</c:v>
                </c:pt>
                <c:pt idx="2363">
                  <c:v>168.407516118827</c:v>
                </c:pt>
                <c:pt idx="2364">
                  <c:v>168.47846181353501</c:v>
                </c:pt>
                <c:pt idx="2365">
                  <c:v>168.54940750824201</c:v>
                </c:pt>
                <c:pt idx="2366">
                  <c:v>168.62033702486301</c:v>
                </c:pt>
                <c:pt idx="2367">
                  <c:v>168.69128271957001</c:v>
                </c:pt>
                <c:pt idx="2368">
                  <c:v>168.76222841427699</c:v>
                </c:pt>
                <c:pt idx="2369">
                  <c:v>168.83315793089801</c:v>
                </c:pt>
                <c:pt idx="2370">
                  <c:v>168.90410362560499</c:v>
                </c:pt>
                <c:pt idx="2371">
                  <c:v>168.97504932031299</c:v>
                </c:pt>
                <c:pt idx="2372">
                  <c:v>169.04597883693299</c:v>
                </c:pt>
                <c:pt idx="2373">
                  <c:v>169.11692453164</c:v>
                </c:pt>
                <c:pt idx="2374">
                  <c:v>169.187870226348</c:v>
                </c:pt>
                <c:pt idx="2375">
                  <c:v>169.25879974296799</c:v>
                </c:pt>
                <c:pt idx="2376">
                  <c:v>169.329745437676</c:v>
                </c:pt>
                <c:pt idx="2377">
                  <c:v>169.400691132383</c:v>
                </c:pt>
                <c:pt idx="2378">
                  <c:v>169.471620649004</c:v>
                </c:pt>
                <c:pt idx="2379">
                  <c:v>169.542566343711</c:v>
                </c:pt>
                <c:pt idx="2380">
                  <c:v>169.61351203841801</c:v>
                </c:pt>
                <c:pt idx="2381">
                  <c:v>169.684441555039</c:v>
                </c:pt>
                <c:pt idx="2382">
                  <c:v>169.75538724974601</c:v>
                </c:pt>
                <c:pt idx="2383">
                  <c:v>169.826316766367</c:v>
                </c:pt>
                <c:pt idx="2384">
                  <c:v>169.89726246107401</c:v>
                </c:pt>
                <c:pt idx="2385">
                  <c:v>169.96820815578101</c:v>
                </c:pt>
                <c:pt idx="2386">
                  <c:v>170.03913767240201</c:v>
                </c:pt>
                <c:pt idx="2387">
                  <c:v>170.11008336710901</c:v>
                </c:pt>
                <c:pt idx="2388">
                  <c:v>170.18102906181699</c:v>
                </c:pt>
                <c:pt idx="2389">
                  <c:v>170.25195857843701</c:v>
                </c:pt>
                <c:pt idx="2390">
                  <c:v>170.32290427314399</c:v>
                </c:pt>
                <c:pt idx="2391">
                  <c:v>170.39384996785199</c:v>
                </c:pt>
                <c:pt idx="2392">
                  <c:v>170.46477948447199</c:v>
                </c:pt>
                <c:pt idx="2393">
                  <c:v>170.53572517917999</c:v>
                </c:pt>
                <c:pt idx="2394">
                  <c:v>170.606670873887</c:v>
                </c:pt>
                <c:pt idx="2395">
                  <c:v>170.677600390507</c:v>
                </c:pt>
                <c:pt idx="2396">
                  <c:v>170.748546085215</c:v>
                </c:pt>
                <c:pt idx="2397">
                  <c:v>170.819491779922</c:v>
                </c:pt>
                <c:pt idx="2398">
                  <c:v>170.890421296543</c:v>
                </c:pt>
                <c:pt idx="2399">
                  <c:v>170.96136699125</c:v>
                </c:pt>
                <c:pt idx="2400">
                  <c:v>171.032312685958</c:v>
                </c:pt>
                <c:pt idx="2401">
                  <c:v>171.103242202578</c:v>
                </c:pt>
                <c:pt idx="2402">
                  <c:v>171.17418789728501</c:v>
                </c:pt>
                <c:pt idx="2403">
                  <c:v>171.24513359199301</c:v>
                </c:pt>
                <c:pt idx="2404">
                  <c:v>171.31606310861301</c:v>
                </c:pt>
                <c:pt idx="2405">
                  <c:v>171.38700880332101</c:v>
                </c:pt>
                <c:pt idx="2406">
                  <c:v>171.45795449802799</c:v>
                </c:pt>
                <c:pt idx="2407">
                  <c:v>171.52888401464801</c:v>
                </c:pt>
                <c:pt idx="2408">
                  <c:v>171.59982970935599</c:v>
                </c:pt>
                <c:pt idx="2409">
                  <c:v>171.67077540406299</c:v>
                </c:pt>
                <c:pt idx="2410">
                  <c:v>171.74170492068399</c:v>
                </c:pt>
                <c:pt idx="2411">
                  <c:v>171.81265061539099</c:v>
                </c:pt>
                <c:pt idx="2412">
                  <c:v>171.883596310098</c:v>
                </c:pt>
                <c:pt idx="2413">
                  <c:v>171.95452582671899</c:v>
                </c:pt>
                <c:pt idx="2414">
                  <c:v>172.025471521426</c:v>
                </c:pt>
                <c:pt idx="2415">
                  <c:v>172.096417216134</c:v>
                </c:pt>
                <c:pt idx="2416">
                  <c:v>172.167346732754</c:v>
                </c:pt>
                <c:pt idx="2417">
                  <c:v>172.238292427461</c:v>
                </c:pt>
                <c:pt idx="2418">
                  <c:v>172.309221944082</c:v>
                </c:pt>
                <c:pt idx="2419">
                  <c:v>172.380167638789</c:v>
                </c:pt>
                <c:pt idx="2420">
                  <c:v>172.45111333349701</c:v>
                </c:pt>
                <c:pt idx="2421">
                  <c:v>172.522042850117</c:v>
                </c:pt>
                <c:pt idx="2422">
                  <c:v>172.592988544825</c:v>
                </c:pt>
                <c:pt idx="2423">
                  <c:v>172.66393423953201</c:v>
                </c:pt>
                <c:pt idx="2424">
                  <c:v>172.73486375615201</c:v>
                </c:pt>
                <c:pt idx="2425">
                  <c:v>172.80580945086001</c:v>
                </c:pt>
                <c:pt idx="2426">
                  <c:v>172.87675514556699</c:v>
                </c:pt>
                <c:pt idx="2427">
                  <c:v>172.94768466218801</c:v>
                </c:pt>
                <c:pt idx="2428">
                  <c:v>173.01863035689499</c:v>
                </c:pt>
                <c:pt idx="2429">
                  <c:v>173.08957605160199</c:v>
                </c:pt>
                <c:pt idx="2430">
                  <c:v>173.16050556822299</c:v>
                </c:pt>
                <c:pt idx="2431">
                  <c:v>173.23145126292999</c:v>
                </c:pt>
                <c:pt idx="2432">
                  <c:v>173.302396957638</c:v>
                </c:pt>
                <c:pt idx="2433">
                  <c:v>173.37332647425799</c:v>
                </c:pt>
                <c:pt idx="2434">
                  <c:v>173.444272168965</c:v>
                </c:pt>
                <c:pt idx="2435">
                  <c:v>173.515217863673</c:v>
                </c:pt>
                <c:pt idx="2436">
                  <c:v>173.586147380293</c:v>
                </c:pt>
                <c:pt idx="2437">
                  <c:v>173.657093075001</c:v>
                </c:pt>
                <c:pt idx="2438">
                  <c:v>173.72803876970801</c:v>
                </c:pt>
                <c:pt idx="2439">
                  <c:v>173.798968286329</c:v>
                </c:pt>
                <c:pt idx="2440">
                  <c:v>173.86991398103601</c:v>
                </c:pt>
                <c:pt idx="2441">
                  <c:v>173.94085967574301</c:v>
                </c:pt>
                <c:pt idx="2442">
                  <c:v>174.01178919236401</c:v>
                </c:pt>
                <c:pt idx="2443">
                  <c:v>174.08273488707101</c:v>
                </c:pt>
                <c:pt idx="2444">
                  <c:v>174.15368058177901</c:v>
                </c:pt>
                <c:pt idx="2445">
                  <c:v>174.22461009839901</c:v>
                </c:pt>
                <c:pt idx="2446">
                  <c:v>174.29555579310599</c:v>
                </c:pt>
                <c:pt idx="2447">
                  <c:v>174.36650148781399</c:v>
                </c:pt>
                <c:pt idx="2448">
                  <c:v>174.43743100443399</c:v>
                </c:pt>
                <c:pt idx="2449">
                  <c:v>174.50837669914199</c:v>
                </c:pt>
                <c:pt idx="2450">
                  <c:v>174.579322393849</c:v>
                </c:pt>
                <c:pt idx="2451">
                  <c:v>174.650251910469</c:v>
                </c:pt>
                <c:pt idx="2452">
                  <c:v>174.721197605177</c:v>
                </c:pt>
                <c:pt idx="2453">
                  <c:v>174.79212712179699</c:v>
                </c:pt>
                <c:pt idx="2454">
                  <c:v>174.863072816505</c:v>
                </c:pt>
                <c:pt idx="2455">
                  <c:v>174.934018511212</c:v>
                </c:pt>
                <c:pt idx="2456">
                  <c:v>175.004948027832</c:v>
                </c:pt>
                <c:pt idx="2457">
                  <c:v>175.07589372254</c:v>
                </c:pt>
                <c:pt idx="2458">
                  <c:v>175.14683941724701</c:v>
                </c:pt>
                <c:pt idx="2459">
                  <c:v>175.217768933868</c:v>
                </c:pt>
                <c:pt idx="2460">
                  <c:v>175.28871462857501</c:v>
                </c:pt>
                <c:pt idx="2461">
                  <c:v>175.35966032328301</c:v>
                </c:pt>
                <c:pt idx="2462">
                  <c:v>175.43058983990301</c:v>
                </c:pt>
                <c:pt idx="2463">
                  <c:v>175.50153553461001</c:v>
                </c:pt>
                <c:pt idx="2464">
                  <c:v>175.57248122931799</c:v>
                </c:pt>
                <c:pt idx="2465">
                  <c:v>175.64341074593801</c:v>
                </c:pt>
                <c:pt idx="2466">
                  <c:v>175.71435644064599</c:v>
                </c:pt>
                <c:pt idx="2467">
                  <c:v>175.78530213535299</c:v>
                </c:pt>
                <c:pt idx="2468">
                  <c:v>175.85623165197299</c:v>
                </c:pt>
                <c:pt idx="2469">
                  <c:v>175.92717734668099</c:v>
                </c:pt>
                <c:pt idx="2470">
                  <c:v>175.998123041388</c:v>
                </c:pt>
                <c:pt idx="2471">
                  <c:v>176.06905255800899</c:v>
                </c:pt>
                <c:pt idx="2472">
                  <c:v>176.139998252716</c:v>
                </c:pt>
                <c:pt idx="2473">
                  <c:v>176.210943947423</c:v>
                </c:pt>
                <c:pt idx="2474">
                  <c:v>176.281873464044</c:v>
                </c:pt>
                <c:pt idx="2475">
                  <c:v>176.352819158751</c:v>
                </c:pt>
                <c:pt idx="2476">
                  <c:v>176.42376485345901</c:v>
                </c:pt>
                <c:pt idx="2477">
                  <c:v>176.494694370079</c:v>
                </c:pt>
                <c:pt idx="2478">
                  <c:v>176.56564006478601</c:v>
                </c:pt>
                <c:pt idx="2479">
                  <c:v>176.63658575949401</c:v>
                </c:pt>
                <c:pt idx="2480">
                  <c:v>176.70751527611401</c:v>
                </c:pt>
                <c:pt idx="2481">
                  <c:v>176.77846097082201</c:v>
                </c:pt>
                <c:pt idx="2482">
                  <c:v>176.84940666552899</c:v>
                </c:pt>
                <c:pt idx="2483">
                  <c:v>176.92033618215001</c:v>
                </c:pt>
                <c:pt idx="2484">
                  <c:v>176.99128187685699</c:v>
                </c:pt>
                <c:pt idx="2485">
                  <c:v>177.06222757156399</c:v>
                </c:pt>
                <c:pt idx="2486">
                  <c:v>177.13315708818499</c:v>
                </c:pt>
                <c:pt idx="2487">
                  <c:v>177.20410278289199</c:v>
                </c:pt>
                <c:pt idx="2488">
                  <c:v>177.27503229951299</c:v>
                </c:pt>
                <c:pt idx="2489">
                  <c:v>177.34597799421999</c:v>
                </c:pt>
                <c:pt idx="2490">
                  <c:v>177.416923688927</c:v>
                </c:pt>
                <c:pt idx="2491">
                  <c:v>177.48785320554799</c:v>
                </c:pt>
                <c:pt idx="2492">
                  <c:v>177.558798900255</c:v>
                </c:pt>
                <c:pt idx="2493">
                  <c:v>177.629744594963</c:v>
                </c:pt>
                <c:pt idx="2494">
                  <c:v>177.700674111583</c:v>
                </c:pt>
                <c:pt idx="2495">
                  <c:v>177.77161980629</c:v>
                </c:pt>
                <c:pt idx="2496">
                  <c:v>177.84256550099801</c:v>
                </c:pt>
                <c:pt idx="2497">
                  <c:v>177.913495017618</c:v>
                </c:pt>
                <c:pt idx="2498">
                  <c:v>177.98444071232601</c:v>
                </c:pt>
                <c:pt idx="2499">
                  <c:v>178.05538640703301</c:v>
                </c:pt>
                <c:pt idx="2500">
                  <c:v>178.126315923654</c:v>
                </c:pt>
                <c:pt idx="2501">
                  <c:v>178.19726161836101</c:v>
                </c:pt>
                <c:pt idx="2502">
                  <c:v>178.26820731306799</c:v>
                </c:pt>
                <c:pt idx="2503">
                  <c:v>178.33913682968901</c:v>
                </c:pt>
                <c:pt idx="2504">
                  <c:v>178.41008252439599</c:v>
                </c:pt>
                <c:pt idx="2505">
                  <c:v>178.48102821910399</c:v>
                </c:pt>
                <c:pt idx="2506">
                  <c:v>178.55195773572399</c:v>
                </c:pt>
                <c:pt idx="2507">
                  <c:v>178.62290343043099</c:v>
                </c:pt>
                <c:pt idx="2508">
                  <c:v>178.693849125139</c:v>
                </c:pt>
                <c:pt idx="2509">
                  <c:v>178.76477864175899</c:v>
                </c:pt>
                <c:pt idx="2510">
                  <c:v>178.835724336467</c:v>
                </c:pt>
                <c:pt idx="2511">
                  <c:v>178.906670031174</c:v>
                </c:pt>
                <c:pt idx="2512">
                  <c:v>178.977599547794</c:v>
                </c:pt>
                <c:pt idx="2513">
                  <c:v>179.048545242502</c:v>
                </c:pt>
                <c:pt idx="2514">
                  <c:v>179.11949093720901</c:v>
                </c:pt>
                <c:pt idx="2515">
                  <c:v>179.19042045383</c:v>
                </c:pt>
                <c:pt idx="2516">
                  <c:v>179.26136614853701</c:v>
                </c:pt>
                <c:pt idx="2517">
                  <c:v>179.33231184324401</c:v>
                </c:pt>
                <c:pt idx="2518">
                  <c:v>179.40324135986501</c:v>
                </c:pt>
                <c:pt idx="2519">
                  <c:v>179.47418705457201</c:v>
                </c:pt>
                <c:pt idx="2520">
                  <c:v>179.54513274927999</c:v>
                </c:pt>
                <c:pt idx="2521">
                  <c:v>179.61606226590001</c:v>
                </c:pt>
                <c:pt idx="2522">
                  <c:v>179.68700796060801</c:v>
                </c:pt>
                <c:pt idx="2523">
                  <c:v>179.75793747722801</c:v>
                </c:pt>
                <c:pt idx="2524">
                  <c:v>179.82888317193499</c:v>
                </c:pt>
                <c:pt idx="2525">
                  <c:v>179.89982886664299</c:v>
                </c:pt>
                <c:pt idx="2526">
                  <c:v>179.97075838326299</c:v>
                </c:pt>
                <c:pt idx="2527">
                  <c:v>180.04170407797099</c:v>
                </c:pt>
                <c:pt idx="2528">
                  <c:v>180.112649772678</c:v>
                </c:pt>
                <c:pt idx="2529">
                  <c:v>180.183579289298</c:v>
                </c:pt>
                <c:pt idx="2530">
                  <c:v>180.254524984006</c:v>
                </c:pt>
                <c:pt idx="2531">
                  <c:v>180.325470678713</c:v>
                </c:pt>
                <c:pt idx="2532">
                  <c:v>180.396400195334</c:v>
                </c:pt>
                <c:pt idx="2533">
                  <c:v>180.467345890041</c:v>
                </c:pt>
                <c:pt idx="2534">
                  <c:v>180.53829158474801</c:v>
                </c:pt>
                <c:pt idx="2535">
                  <c:v>180.609221101369</c:v>
                </c:pt>
                <c:pt idx="2536">
                  <c:v>180.68016679607601</c:v>
                </c:pt>
                <c:pt idx="2537">
                  <c:v>180.75111249078401</c:v>
                </c:pt>
                <c:pt idx="2538">
                  <c:v>180.82204200740401</c:v>
                </c:pt>
                <c:pt idx="2539">
                  <c:v>180.89298770211099</c:v>
                </c:pt>
                <c:pt idx="2540">
                  <c:v>180.96393339681899</c:v>
                </c:pt>
                <c:pt idx="2541">
                  <c:v>181.03486291343901</c:v>
                </c:pt>
                <c:pt idx="2542">
                  <c:v>181.10580860814699</c:v>
                </c:pt>
                <c:pt idx="2543">
                  <c:v>181.17675430285399</c:v>
                </c:pt>
                <c:pt idx="2544">
                  <c:v>181.24768381947499</c:v>
                </c:pt>
                <c:pt idx="2545">
                  <c:v>181.31862951418199</c:v>
                </c:pt>
                <c:pt idx="2546">
                  <c:v>181.389575208889</c:v>
                </c:pt>
                <c:pt idx="2547">
                  <c:v>181.46050472550999</c:v>
                </c:pt>
                <c:pt idx="2548">
                  <c:v>181.531450420217</c:v>
                </c:pt>
                <c:pt idx="2549">
                  <c:v>181.602396114925</c:v>
                </c:pt>
                <c:pt idx="2550">
                  <c:v>181.673325631545</c:v>
                </c:pt>
                <c:pt idx="2551">
                  <c:v>181.744271326252</c:v>
                </c:pt>
                <c:pt idx="2552">
                  <c:v>181.81521702096001</c:v>
                </c:pt>
                <c:pt idx="2553">
                  <c:v>181.88614653758</c:v>
                </c:pt>
                <c:pt idx="2554">
                  <c:v>181.95709223228801</c:v>
                </c:pt>
                <c:pt idx="2555">
                  <c:v>182.02803792699501</c:v>
                </c:pt>
                <c:pt idx="2556">
                  <c:v>182.09896744361501</c:v>
                </c:pt>
                <c:pt idx="2557">
                  <c:v>182.16991313832301</c:v>
                </c:pt>
                <c:pt idx="2558">
                  <c:v>182.24084265494301</c:v>
                </c:pt>
                <c:pt idx="2559">
                  <c:v>182.31178834965101</c:v>
                </c:pt>
                <c:pt idx="2560">
                  <c:v>182.38273404435799</c:v>
                </c:pt>
                <c:pt idx="2561">
                  <c:v>182.45366356097901</c:v>
                </c:pt>
                <c:pt idx="2562">
                  <c:v>182.52460925568599</c:v>
                </c:pt>
                <c:pt idx="2563">
                  <c:v>182.59555495039299</c:v>
                </c:pt>
                <c:pt idx="2564">
                  <c:v>182.66648446701399</c:v>
                </c:pt>
                <c:pt idx="2565">
                  <c:v>182.73743016172099</c:v>
                </c:pt>
                <c:pt idx="2566">
                  <c:v>182.808375856429</c:v>
                </c:pt>
                <c:pt idx="2567">
                  <c:v>182.87930537304899</c:v>
                </c:pt>
                <c:pt idx="2568">
                  <c:v>182.950251067756</c:v>
                </c:pt>
                <c:pt idx="2569">
                  <c:v>183.021196762464</c:v>
                </c:pt>
                <c:pt idx="2570">
                  <c:v>183.092126279084</c:v>
                </c:pt>
                <c:pt idx="2571">
                  <c:v>183.163071973792</c:v>
                </c:pt>
                <c:pt idx="2572">
                  <c:v>183.23401766849901</c:v>
                </c:pt>
                <c:pt idx="2573">
                  <c:v>183.304947185119</c:v>
                </c:pt>
                <c:pt idx="2574">
                  <c:v>183.37589287982701</c:v>
                </c:pt>
                <c:pt idx="2575">
                  <c:v>183.44683857453401</c:v>
                </c:pt>
                <c:pt idx="2576">
                  <c:v>183.51776809115501</c:v>
                </c:pt>
                <c:pt idx="2577">
                  <c:v>183.58871378586201</c:v>
                </c:pt>
                <c:pt idx="2578">
                  <c:v>183.65965948056899</c:v>
                </c:pt>
                <c:pt idx="2579">
                  <c:v>183.73058899719001</c:v>
                </c:pt>
                <c:pt idx="2580">
                  <c:v>183.80153469189699</c:v>
                </c:pt>
                <c:pt idx="2581">
                  <c:v>183.87248038660499</c:v>
                </c:pt>
                <c:pt idx="2582">
                  <c:v>183.94340990322499</c:v>
                </c:pt>
                <c:pt idx="2583">
                  <c:v>184.01435559793299</c:v>
                </c:pt>
                <c:pt idx="2584">
                  <c:v>184.08530129264</c:v>
                </c:pt>
                <c:pt idx="2585">
                  <c:v>184.15623080925999</c:v>
                </c:pt>
                <c:pt idx="2586">
                  <c:v>184.227176503968</c:v>
                </c:pt>
                <c:pt idx="2587">
                  <c:v>184.298122198675</c:v>
                </c:pt>
                <c:pt idx="2588">
                  <c:v>184.369051715296</c:v>
                </c:pt>
                <c:pt idx="2589">
                  <c:v>184.439997410003</c:v>
                </c:pt>
                <c:pt idx="2590">
                  <c:v>184.51094310471001</c:v>
                </c:pt>
                <c:pt idx="2591">
                  <c:v>184.581872621331</c:v>
                </c:pt>
                <c:pt idx="2592">
                  <c:v>184.65281831603801</c:v>
                </c:pt>
                <c:pt idx="2593">
                  <c:v>184.723747832659</c:v>
                </c:pt>
                <c:pt idx="2594">
                  <c:v>184.79469352736601</c:v>
                </c:pt>
                <c:pt idx="2595">
                  <c:v>184.86563922207301</c:v>
                </c:pt>
                <c:pt idx="2596">
                  <c:v>184.93656873869401</c:v>
                </c:pt>
                <c:pt idx="2597">
                  <c:v>185.00751443340101</c:v>
                </c:pt>
                <c:pt idx="2598">
                  <c:v>185.07846012810899</c:v>
                </c:pt>
                <c:pt idx="2599">
                  <c:v>185.14938964472901</c:v>
                </c:pt>
                <c:pt idx="2600">
                  <c:v>185.22033533943599</c:v>
                </c:pt>
                <c:pt idx="2601">
                  <c:v>185.29128103414399</c:v>
                </c:pt>
                <c:pt idx="2602">
                  <c:v>185.36221055076399</c:v>
                </c:pt>
                <c:pt idx="2603">
                  <c:v>185.43315624547199</c:v>
                </c:pt>
                <c:pt idx="2604">
                  <c:v>185.504101940179</c:v>
                </c:pt>
                <c:pt idx="2605">
                  <c:v>185.57503145679999</c:v>
                </c:pt>
                <c:pt idx="2606">
                  <c:v>185.645977151507</c:v>
                </c:pt>
                <c:pt idx="2607">
                  <c:v>185.716922846214</c:v>
                </c:pt>
                <c:pt idx="2608">
                  <c:v>185.787852362835</c:v>
                </c:pt>
                <c:pt idx="2609">
                  <c:v>185.858798057542</c:v>
                </c:pt>
                <c:pt idx="2610">
                  <c:v>185.92974375225</c:v>
                </c:pt>
                <c:pt idx="2611">
                  <c:v>186.00067326887</c:v>
                </c:pt>
                <c:pt idx="2612">
                  <c:v>186.07161896357701</c:v>
                </c:pt>
                <c:pt idx="2613">
                  <c:v>186.14256465828501</c:v>
                </c:pt>
                <c:pt idx="2614">
                  <c:v>186.21349417490501</c:v>
                </c:pt>
                <c:pt idx="2615">
                  <c:v>186.28443986961301</c:v>
                </c:pt>
                <c:pt idx="2616">
                  <c:v>186.35538556431999</c:v>
                </c:pt>
                <c:pt idx="2617">
                  <c:v>186.42631508093999</c:v>
                </c:pt>
                <c:pt idx="2618">
                  <c:v>186.49726077564799</c:v>
                </c:pt>
                <c:pt idx="2619">
                  <c:v>186.56820647035499</c:v>
                </c:pt>
                <c:pt idx="2620">
                  <c:v>186.63913598697599</c:v>
                </c:pt>
                <c:pt idx="2621">
                  <c:v>186.71008168168299</c:v>
                </c:pt>
                <c:pt idx="2622">
                  <c:v>186.78102737639099</c:v>
                </c:pt>
                <c:pt idx="2623">
                  <c:v>186.85195689301099</c:v>
                </c:pt>
                <c:pt idx="2624">
                  <c:v>186.922902587718</c:v>
                </c:pt>
                <c:pt idx="2625">
                  <c:v>186.993848282426</c:v>
                </c:pt>
                <c:pt idx="2626">
                  <c:v>187.064777799046</c:v>
                </c:pt>
                <c:pt idx="2627">
                  <c:v>187.135723493754</c:v>
                </c:pt>
                <c:pt idx="2628">
                  <c:v>187.206653010374</c:v>
                </c:pt>
                <c:pt idx="2629">
                  <c:v>187.277598705081</c:v>
                </c:pt>
                <c:pt idx="2630">
                  <c:v>187.34854439978901</c:v>
                </c:pt>
                <c:pt idx="2631">
                  <c:v>187.419473916409</c:v>
                </c:pt>
                <c:pt idx="2632">
                  <c:v>187.49041961111701</c:v>
                </c:pt>
                <c:pt idx="2633">
                  <c:v>187.56136530582401</c:v>
                </c:pt>
                <c:pt idx="2634">
                  <c:v>187.63229482244401</c:v>
                </c:pt>
                <c:pt idx="2635">
                  <c:v>187.70324051715201</c:v>
                </c:pt>
                <c:pt idx="2636">
                  <c:v>187.77418621185899</c:v>
                </c:pt>
                <c:pt idx="2637">
                  <c:v>187.84511572848001</c:v>
                </c:pt>
                <c:pt idx="2638">
                  <c:v>187.91606142318699</c:v>
                </c:pt>
                <c:pt idx="2639">
                  <c:v>187.987007117894</c:v>
                </c:pt>
                <c:pt idx="2640">
                  <c:v>188.05793663451499</c:v>
                </c:pt>
                <c:pt idx="2641">
                  <c:v>188.12888232922199</c:v>
                </c:pt>
                <c:pt idx="2642">
                  <c:v>188.19982802393</c:v>
                </c:pt>
                <c:pt idx="2643">
                  <c:v>188.27075754054999</c:v>
                </c:pt>
                <c:pt idx="2644">
                  <c:v>188.341703235258</c:v>
                </c:pt>
                <c:pt idx="2645">
                  <c:v>188.412648929965</c:v>
                </c:pt>
                <c:pt idx="2646">
                  <c:v>188.483578446585</c:v>
                </c:pt>
                <c:pt idx="2647">
                  <c:v>188.554524141293</c:v>
                </c:pt>
                <c:pt idx="2648">
                  <c:v>188.62546983600001</c:v>
                </c:pt>
                <c:pt idx="2649">
                  <c:v>188.696399352621</c:v>
                </c:pt>
                <c:pt idx="2650">
                  <c:v>188.76734504732801</c:v>
                </c:pt>
                <c:pt idx="2651">
                  <c:v>188.83829074203501</c:v>
                </c:pt>
                <c:pt idx="2652">
                  <c:v>188.90922025865601</c:v>
                </c:pt>
                <c:pt idx="2653">
                  <c:v>188.98016595336301</c:v>
                </c:pt>
                <c:pt idx="2654">
                  <c:v>189.05111164807099</c:v>
                </c:pt>
                <c:pt idx="2655">
                  <c:v>189.12204116469101</c:v>
                </c:pt>
                <c:pt idx="2656">
                  <c:v>189.19298685939799</c:v>
                </c:pt>
                <c:pt idx="2657">
                  <c:v>189.26393255410599</c:v>
                </c:pt>
                <c:pt idx="2658">
                  <c:v>189.33486207072599</c:v>
                </c:pt>
                <c:pt idx="2659">
                  <c:v>189.40580776543399</c:v>
                </c:pt>
                <c:pt idx="2660">
                  <c:v>189.476753460141</c:v>
                </c:pt>
                <c:pt idx="2661">
                  <c:v>189.54768297676199</c:v>
                </c:pt>
                <c:pt idx="2662">
                  <c:v>189.618628671469</c:v>
                </c:pt>
                <c:pt idx="2663">
                  <c:v>189.68955818808899</c:v>
                </c:pt>
                <c:pt idx="2664">
                  <c:v>189.760503882797</c:v>
                </c:pt>
                <c:pt idx="2665">
                  <c:v>189.831449577504</c:v>
                </c:pt>
                <c:pt idx="2666">
                  <c:v>189.902379094125</c:v>
                </c:pt>
                <c:pt idx="2667">
                  <c:v>189.973324788832</c:v>
                </c:pt>
                <c:pt idx="2668">
                  <c:v>190.04427048353901</c:v>
                </c:pt>
                <c:pt idx="2669">
                  <c:v>190.11520000016</c:v>
                </c:pt>
                <c:pt idx="2670">
                  <c:v>190.18614569486701</c:v>
                </c:pt>
                <c:pt idx="2671">
                  <c:v>190.25709138957501</c:v>
                </c:pt>
                <c:pt idx="2672">
                  <c:v>190.32802090619501</c:v>
                </c:pt>
                <c:pt idx="2673">
                  <c:v>190.39896660090201</c:v>
                </c:pt>
                <c:pt idx="2674">
                  <c:v>190.46991229560999</c:v>
                </c:pt>
                <c:pt idx="2675">
                  <c:v>190.54084181223001</c:v>
                </c:pt>
                <c:pt idx="2676">
                  <c:v>190.61178750693799</c:v>
                </c:pt>
                <c:pt idx="2677">
                  <c:v>190.68273320164499</c:v>
                </c:pt>
                <c:pt idx="2678">
                  <c:v>190.75366271826499</c:v>
                </c:pt>
                <c:pt idx="2679">
                  <c:v>190.82460841297299</c:v>
                </c:pt>
                <c:pt idx="2680">
                  <c:v>190.89555410768</c:v>
                </c:pt>
                <c:pt idx="2681">
                  <c:v>190.96648362430099</c:v>
                </c:pt>
                <c:pt idx="2682">
                  <c:v>191.037429319008</c:v>
                </c:pt>
                <c:pt idx="2683">
                  <c:v>191.108375013716</c:v>
                </c:pt>
                <c:pt idx="2684">
                  <c:v>191.179304530336</c:v>
                </c:pt>
                <c:pt idx="2685">
                  <c:v>191.250250225043</c:v>
                </c:pt>
                <c:pt idx="2686">
                  <c:v>191.32119591975101</c:v>
                </c:pt>
                <c:pt idx="2687">
                  <c:v>191.392125436371</c:v>
                </c:pt>
                <c:pt idx="2688">
                  <c:v>191.463071131079</c:v>
                </c:pt>
                <c:pt idx="2689">
                  <c:v>191.53401682578601</c:v>
                </c:pt>
                <c:pt idx="2690">
                  <c:v>191.60494634240601</c:v>
                </c:pt>
                <c:pt idx="2691">
                  <c:v>191.67589203711401</c:v>
                </c:pt>
                <c:pt idx="2692">
                  <c:v>191.74683773182099</c:v>
                </c:pt>
                <c:pt idx="2693">
                  <c:v>191.81776724844201</c:v>
                </c:pt>
                <c:pt idx="2694">
                  <c:v>191.88871294314899</c:v>
                </c:pt>
                <c:pt idx="2695">
                  <c:v>191.95965863785599</c:v>
                </c:pt>
                <c:pt idx="2696">
                  <c:v>192.03058815447699</c:v>
                </c:pt>
                <c:pt idx="2697">
                  <c:v>192.10153384918399</c:v>
                </c:pt>
                <c:pt idx="2698">
                  <c:v>192.17246336580499</c:v>
                </c:pt>
                <c:pt idx="2699">
                  <c:v>192.24340906051199</c:v>
                </c:pt>
                <c:pt idx="2700">
                  <c:v>192.314354755219</c:v>
                </c:pt>
                <c:pt idx="2701">
                  <c:v>192.38528427183999</c:v>
                </c:pt>
                <c:pt idx="2702">
                  <c:v>192.456229966547</c:v>
                </c:pt>
                <c:pt idx="2703">
                  <c:v>192.527175661255</c:v>
                </c:pt>
                <c:pt idx="2704">
                  <c:v>192.598105177875</c:v>
                </c:pt>
                <c:pt idx="2705">
                  <c:v>192.669050872583</c:v>
                </c:pt>
                <c:pt idx="2706">
                  <c:v>192.73999656729001</c:v>
                </c:pt>
                <c:pt idx="2707">
                  <c:v>192.81092608391</c:v>
                </c:pt>
                <c:pt idx="2708">
                  <c:v>192.88187177861801</c:v>
                </c:pt>
                <c:pt idx="2709">
                  <c:v>192.95281747332501</c:v>
                </c:pt>
                <c:pt idx="2710">
                  <c:v>193.02374698994601</c:v>
                </c:pt>
                <c:pt idx="2711">
                  <c:v>193.09469268465301</c:v>
                </c:pt>
                <c:pt idx="2712">
                  <c:v>193.16563837935999</c:v>
                </c:pt>
                <c:pt idx="2713">
                  <c:v>193.23656789598101</c:v>
                </c:pt>
                <c:pt idx="2714">
                  <c:v>193.30751359068799</c:v>
                </c:pt>
                <c:pt idx="2715">
                  <c:v>193.37845928539599</c:v>
                </c:pt>
                <c:pt idx="2716">
                  <c:v>193.44938880201599</c:v>
                </c:pt>
                <c:pt idx="2717">
                  <c:v>193.520334496723</c:v>
                </c:pt>
                <c:pt idx="2718">
                  <c:v>193.591280191431</c:v>
                </c:pt>
                <c:pt idx="2719">
                  <c:v>193.66220970805099</c:v>
                </c:pt>
                <c:pt idx="2720">
                  <c:v>193.733155402759</c:v>
                </c:pt>
                <c:pt idx="2721">
                  <c:v>193.804101097466</c:v>
                </c:pt>
                <c:pt idx="2722">
                  <c:v>193.875030614087</c:v>
                </c:pt>
                <c:pt idx="2723">
                  <c:v>193.945976308794</c:v>
                </c:pt>
                <c:pt idx="2724">
                  <c:v>194.01692200350101</c:v>
                </c:pt>
                <c:pt idx="2725">
                  <c:v>194.087851520122</c:v>
                </c:pt>
                <c:pt idx="2726">
                  <c:v>194.15879721482901</c:v>
                </c:pt>
                <c:pt idx="2727">
                  <c:v>194.22974290953701</c:v>
                </c:pt>
                <c:pt idx="2728">
                  <c:v>194.30067242615701</c:v>
                </c:pt>
                <c:pt idx="2729">
                  <c:v>194.37161812086401</c:v>
                </c:pt>
                <c:pt idx="2730">
                  <c:v>194.44254763748501</c:v>
                </c:pt>
                <c:pt idx="2731">
                  <c:v>194.51349333219201</c:v>
                </c:pt>
                <c:pt idx="2732">
                  <c:v>194.58443902689999</c:v>
                </c:pt>
                <c:pt idx="2733">
                  <c:v>194.65536854352001</c:v>
                </c:pt>
                <c:pt idx="2734">
                  <c:v>194.72631423822699</c:v>
                </c:pt>
                <c:pt idx="2735">
                  <c:v>194.79725993293499</c:v>
                </c:pt>
                <c:pt idx="2736">
                  <c:v>194.86818944955499</c:v>
                </c:pt>
                <c:pt idx="2737">
                  <c:v>194.93913514426299</c:v>
                </c:pt>
                <c:pt idx="2738">
                  <c:v>195.01008083897</c:v>
                </c:pt>
                <c:pt idx="2739">
                  <c:v>195.08101035559</c:v>
                </c:pt>
                <c:pt idx="2740">
                  <c:v>195.151956050298</c:v>
                </c:pt>
                <c:pt idx="2741">
                  <c:v>195.222901745005</c:v>
                </c:pt>
                <c:pt idx="2742">
                  <c:v>195.293831261626</c:v>
                </c:pt>
                <c:pt idx="2743">
                  <c:v>195.364776956333</c:v>
                </c:pt>
                <c:pt idx="2744">
                  <c:v>195.435722651041</c:v>
                </c:pt>
                <c:pt idx="2745">
                  <c:v>195.506652167661</c:v>
                </c:pt>
                <c:pt idx="2746">
                  <c:v>195.57759786236801</c:v>
                </c:pt>
                <c:pt idx="2747">
                  <c:v>195.64854355707601</c:v>
                </c:pt>
                <c:pt idx="2748">
                  <c:v>195.71947307369601</c:v>
                </c:pt>
                <c:pt idx="2749">
                  <c:v>195.79041876840401</c:v>
                </c:pt>
                <c:pt idx="2750">
                  <c:v>195.86136446311099</c:v>
                </c:pt>
                <c:pt idx="2751">
                  <c:v>195.93229397973101</c:v>
                </c:pt>
                <c:pt idx="2752">
                  <c:v>196.00323967443899</c:v>
                </c:pt>
                <c:pt idx="2753">
                  <c:v>196.07418536914599</c:v>
                </c:pt>
                <c:pt idx="2754">
                  <c:v>196.14511488576699</c:v>
                </c:pt>
                <c:pt idx="2755">
                  <c:v>196.21606058047399</c:v>
                </c:pt>
                <c:pt idx="2756">
                  <c:v>196.287006275181</c:v>
                </c:pt>
                <c:pt idx="2757">
                  <c:v>196.35793579180199</c:v>
                </c:pt>
                <c:pt idx="2758">
                  <c:v>196.428881486509</c:v>
                </c:pt>
                <c:pt idx="2759">
                  <c:v>196.499827181217</c:v>
                </c:pt>
                <c:pt idx="2760">
                  <c:v>196.570756697837</c:v>
                </c:pt>
                <c:pt idx="2761">
                  <c:v>196.641702392544</c:v>
                </c:pt>
                <c:pt idx="2762">
                  <c:v>196.71264808725201</c:v>
                </c:pt>
                <c:pt idx="2763">
                  <c:v>196.783577603872</c:v>
                </c:pt>
                <c:pt idx="2764">
                  <c:v>196.85452329858001</c:v>
                </c:pt>
                <c:pt idx="2765">
                  <c:v>196.9254528152</c:v>
                </c:pt>
                <c:pt idx="2766">
                  <c:v>196.996398509908</c:v>
                </c:pt>
                <c:pt idx="2767">
                  <c:v>197.06734420461501</c:v>
                </c:pt>
                <c:pt idx="2768">
                  <c:v>197.13827372123501</c:v>
                </c:pt>
                <c:pt idx="2769">
                  <c:v>197.20921941594301</c:v>
                </c:pt>
                <c:pt idx="2770">
                  <c:v>197.28016511064999</c:v>
                </c:pt>
                <c:pt idx="2771">
                  <c:v>197.35109462727101</c:v>
                </c:pt>
                <c:pt idx="2772">
                  <c:v>197.42204032197799</c:v>
                </c:pt>
                <c:pt idx="2773">
                  <c:v>197.49298601668499</c:v>
                </c:pt>
                <c:pt idx="2774">
                  <c:v>197.56391553330599</c:v>
                </c:pt>
                <c:pt idx="2775">
                  <c:v>197.63486122801299</c:v>
                </c:pt>
                <c:pt idx="2776">
                  <c:v>197.705806922721</c:v>
                </c:pt>
                <c:pt idx="2777">
                  <c:v>197.77673643934099</c:v>
                </c:pt>
                <c:pt idx="2778">
                  <c:v>197.847682134048</c:v>
                </c:pt>
                <c:pt idx="2779">
                  <c:v>197.918627828756</c:v>
                </c:pt>
                <c:pt idx="2780">
                  <c:v>197.989557345376</c:v>
                </c:pt>
                <c:pt idx="2781">
                  <c:v>198.060503040084</c:v>
                </c:pt>
                <c:pt idx="2782">
                  <c:v>198.13144873479101</c:v>
                </c:pt>
                <c:pt idx="2783">
                  <c:v>198.202378251412</c:v>
                </c:pt>
                <c:pt idx="2784">
                  <c:v>198.27332394611901</c:v>
                </c:pt>
                <c:pt idx="2785">
                  <c:v>198.34426964082601</c:v>
                </c:pt>
                <c:pt idx="2786">
                  <c:v>198.41519915744701</c:v>
                </c:pt>
                <c:pt idx="2787">
                  <c:v>198.48614485215401</c:v>
                </c:pt>
                <c:pt idx="2788">
                  <c:v>198.55709054686201</c:v>
                </c:pt>
                <c:pt idx="2789">
                  <c:v>198.62802006348201</c:v>
                </c:pt>
                <c:pt idx="2790">
                  <c:v>198.69896575818899</c:v>
                </c:pt>
                <c:pt idx="2791">
                  <c:v>198.76991145289699</c:v>
                </c:pt>
                <c:pt idx="2792">
                  <c:v>198.84084096951699</c:v>
                </c:pt>
                <c:pt idx="2793">
                  <c:v>198.91178666422499</c:v>
                </c:pt>
                <c:pt idx="2794">
                  <c:v>198.982732358932</c:v>
                </c:pt>
                <c:pt idx="2795">
                  <c:v>199.053661875552</c:v>
                </c:pt>
                <c:pt idx="2796">
                  <c:v>199.12460757026</c:v>
                </c:pt>
                <c:pt idx="2797">
                  <c:v>199.195553264967</c:v>
                </c:pt>
                <c:pt idx="2798">
                  <c:v>199.266482781588</c:v>
                </c:pt>
                <c:pt idx="2799">
                  <c:v>199.337428476295</c:v>
                </c:pt>
                <c:pt idx="2800">
                  <c:v>199.408357992915</c:v>
                </c:pt>
                <c:pt idx="2801">
                  <c:v>199.479303687623</c:v>
                </c:pt>
                <c:pt idx="2802">
                  <c:v>199.55024938233001</c:v>
                </c:pt>
                <c:pt idx="2803">
                  <c:v>199.621178898951</c:v>
                </c:pt>
                <c:pt idx="2804">
                  <c:v>199.69212459365801</c:v>
                </c:pt>
                <c:pt idx="2805">
                  <c:v>199.76307028836601</c:v>
                </c:pt>
                <c:pt idx="2806">
                  <c:v>199.83399980498601</c:v>
                </c:pt>
                <c:pt idx="2807">
                  <c:v>199.90494549969301</c:v>
                </c:pt>
                <c:pt idx="2808">
                  <c:v>199.97589119440099</c:v>
                </c:pt>
                <c:pt idx="2809">
                  <c:v>200.04682071102101</c:v>
                </c:pt>
                <c:pt idx="2810">
                  <c:v>200.11776640572899</c:v>
                </c:pt>
                <c:pt idx="2811">
                  <c:v>200.18871210043599</c:v>
                </c:pt>
                <c:pt idx="2812">
                  <c:v>200.25964161705599</c:v>
                </c:pt>
                <c:pt idx="2813">
                  <c:v>200.33058731176399</c:v>
                </c:pt>
                <c:pt idx="2814">
                  <c:v>200.401533006471</c:v>
                </c:pt>
                <c:pt idx="2815">
                  <c:v>200.47246252309199</c:v>
                </c:pt>
                <c:pt idx="2816">
                  <c:v>200.543408217799</c:v>
                </c:pt>
                <c:pt idx="2817">
                  <c:v>200.614353912506</c:v>
                </c:pt>
                <c:pt idx="2818">
                  <c:v>200.685283429127</c:v>
                </c:pt>
                <c:pt idx="2819">
                  <c:v>200.756229123834</c:v>
                </c:pt>
                <c:pt idx="2820">
                  <c:v>200.82717481854201</c:v>
                </c:pt>
                <c:pt idx="2821">
                  <c:v>200.898104335162</c:v>
                </c:pt>
                <c:pt idx="2822">
                  <c:v>200.96905002986901</c:v>
                </c:pt>
                <c:pt idx="2823">
                  <c:v>201.03999572457701</c:v>
                </c:pt>
                <c:pt idx="2824">
                  <c:v>201.11092524119701</c:v>
                </c:pt>
                <c:pt idx="2825">
                  <c:v>201.18187093590501</c:v>
                </c:pt>
                <c:pt idx="2826">
                  <c:v>201.25281663061199</c:v>
                </c:pt>
                <c:pt idx="2827">
                  <c:v>201.32374614723301</c:v>
                </c:pt>
                <c:pt idx="2828">
                  <c:v>201.39469184193999</c:v>
                </c:pt>
                <c:pt idx="2829">
                  <c:v>201.46563753664699</c:v>
                </c:pt>
                <c:pt idx="2830">
                  <c:v>201.53656705326799</c:v>
                </c:pt>
                <c:pt idx="2831">
                  <c:v>201.60751274797499</c:v>
                </c:pt>
                <c:pt idx="2832">
                  <c:v>201.678458442683</c:v>
                </c:pt>
                <c:pt idx="2833">
                  <c:v>201.74938795930299</c:v>
                </c:pt>
                <c:pt idx="2834">
                  <c:v>201.82033365401</c:v>
                </c:pt>
                <c:pt idx="2835">
                  <c:v>201.89126317063099</c:v>
                </c:pt>
                <c:pt idx="2836">
                  <c:v>201.962208865338</c:v>
                </c:pt>
                <c:pt idx="2837">
                  <c:v>202.033154560046</c:v>
                </c:pt>
                <c:pt idx="2838">
                  <c:v>202.104084076666</c:v>
                </c:pt>
                <c:pt idx="2839">
                  <c:v>202.175029771373</c:v>
                </c:pt>
                <c:pt idx="2840">
                  <c:v>202.24597546608101</c:v>
                </c:pt>
                <c:pt idx="2841">
                  <c:v>202.316904982701</c:v>
                </c:pt>
                <c:pt idx="2842">
                  <c:v>202.38785067740901</c:v>
                </c:pt>
                <c:pt idx="2843">
                  <c:v>202.45879637211601</c:v>
                </c:pt>
                <c:pt idx="2844">
                  <c:v>202.529725888737</c:v>
                </c:pt>
                <c:pt idx="2845">
                  <c:v>202.60067158344401</c:v>
                </c:pt>
                <c:pt idx="2846">
                  <c:v>202.67161727815099</c:v>
                </c:pt>
                <c:pt idx="2847">
                  <c:v>202.74254679477201</c:v>
                </c:pt>
                <c:pt idx="2848">
                  <c:v>202.81349248947899</c:v>
                </c:pt>
                <c:pt idx="2849">
                  <c:v>202.88443818418699</c:v>
                </c:pt>
                <c:pt idx="2850">
                  <c:v>202.95536770080699</c:v>
                </c:pt>
                <c:pt idx="2851">
                  <c:v>203.02631339551399</c:v>
                </c:pt>
                <c:pt idx="2852">
                  <c:v>203.097259090222</c:v>
                </c:pt>
                <c:pt idx="2853">
                  <c:v>203.16818860684199</c:v>
                </c:pt>
                <c:pt idx="2854">
                  <c:v>203.23913430155</c:v>
                </c:pt>
                <c:pt idx="2855">
                  <c:v>203.310079996257</c:v>
                </c:pt>
                <c:pt idx="2856">
                  <c:v>203.381009512877</c:v>
                </c:pt>
                <c:pt idx="2857">
                  <c:v>203.451955207585</c:v>
                </c:pt>
                <c:pt idx="2858">
                  <c:v>203.52290090229201</c:v>
                </c:pt>
                <c:pt idx="2859">
                  <c:v>203.593830418913</c:v>
                </c:pt>
                <c:pt idx="2860">
                  <c:v>203.66477611362001</c:v>
                </c:pt>
                <c:pt idx="2861">
                  <c:v>203.73572180832701</c:v>
                </c:pt>
                <c:pt idx="2862">
                  <c:v>203.80665132494801</c:v>
                </c:pt>
                <c:pt idx="2863">
                  <c:v>203.87759701965501</c:v>
                </c:pt>
                <c:pt idx="2864">
                  <c:v>203.94854271436299</c:v>
                </c:pt>
                <c:pt idx="2865">
                  <c:v>204.01947223098301</c:v>
                </c:pt>
                <c:pt idx="2866">
                  <c:v>204.09041792569101</c:v>
                </c:pt>
                <c:pt idx="2867">
                  <c:v>204.16136362039799</c:v>
                </c:pt>
                <c:pt idx="2868">
                  <c:v>204.23229313701799</c:v>
                </c:pt>
                <c:pt idx="2869">
                  <c:v>204.30323883172599</c:v>
                </c:pt>
                <c:pt idx="2870">
                  <c:v>204.37416834834599</c:v>
                </c:pt>
                <c:pt idx="2871">
                  <c:v>204.44511404305399</c:v>
                </c:pt>
                <c:pt idx="2872">
                  <c:v>204.516059737761</c:v>
                </c:pt>
                <c:pt idx="2873">
                  <c:v>204.586989254381</c:v>
                </c:pt>
                <c:pt idx="2874">
                  <c:v>204.657934949089</c:v>
                </c:pt>
                <c:pt idx="2875">
                  <c:v>204.728880643796</c:v>
                </c:pt>
                <c:pt idx="2876">
                  <c:v>204.799810160417</c:v>
                </c:pt>
                <c:pt idx="2877">
                  <c:v>204.870755855124</c:v>
                </c:pt>
                <c:pt idx="2878">
                  <c:v>204.94170154983101</c:v>
                </c:pt>
                <c:pt idx="2879">
                  <c:v>205.012631066452</c:v>
                </c:pt>
                <c:pt idx="2880">
                  <c:v>205.08357676115901</c:v>
                </c:pt>
                <c:pt idx="2881">
                  <c:v>205.15452245586701</c:v>
                </c:pt>
                <c:pt idx="2882">
                  <c:v>205.22545197248701</c:v>
                </c:pt>
                <c:pt idx="2883">
                  <c:v>205.29639766719399</c:v>
                </c:pt>
                <c:pt idx="2884">
                  <c:v>205.36734336190199</c:v>
                </c:pt>
                <c:pt idx="2885">
                  <c:v>205.43827287852201</c:v>
                </c:pt>
                <c:pt idx="2886">
                  <c:v>205.50921857322999</c:v>
                </c:pt>
                <c:pt idx="2887">
                  <c:v>205.58016426793699</c:v>
                </c:pt>
                <c:pt idx="2888">
                  <c:v>205.65109378455799</c:v>
                </c:pt>
                <c:pt idx="2889">
                  <c:v>205.72203947926499</c:v>
                </c:pt>
                <c:pt idx="2890">
                  <c:v>205.792985173972</c:v>
                </c:pt>
                <c:pt idx="2891">
                  <c:v>205.86391469059299</c:v>
                </c:pt>
                <c:pt idx="2892">
                  <c:v>205.9348603853</c:v>
                </c:pt>
                <c:pt idx="2893">
                  <c:v>206.005806080008</c:v>
                </c:pt>
                <c:pt idx="2894">
                  <c:v>206.076735596628</c:v>
                </c:pt>
                <c:pt idx="2895">
                  <c:v>206.147681291335</c:v>
                </c:pt>
                <c:pt idx="2896">
                  <c:v>206.21862698604301</c:v>
                </c:pt>
                <c:pt idx="2897">
                  <c:v>206.289556502663</c:v>
                </c:pt>
                <c:pt idx="2898">
                  <c:v>206.36050219737101</c:v>
                </c:pt>
                <c:pt idx="2899">
                  <c:v>206.43144789207801</c:v>
                </c:pt>
                <c:pt idx="2900">
                  <c:v>206.50237740869801</c:v>
                </c:pt>
                <c:pt idx="2901">
                  <c:v>206.57332310340601</c:v>
                </c:pt>
                <c:pt idx="2902">
                  <c:v>206.64426879811299</c:v>
                </c:pt>
                <c:pt idx="2903">
                  <c:v>206.71519831473401</c:v>
                </c:pt>
                <c:pt idx="2904">
                  <c:v>206.78614400944099</c:v>
                </c:pt>
                <c:pt idx="2905">
                  <c:v>206.85707352606201</c:v>
                </c:pt>
                <c:pt idx="2906">
                  <c:v>206.92801922076899</c:v>
                </c:pt>
                <c:pt idx="2907">
                  <c:v>206.99896491547599</c:v>
                </c:pt>
                <c:pt idx="2908">
                  <c:v>207.06989443209699</c:v>
                </c:pt>
                <c:pt idx="2909">
                  <c:v>207.14084012680399</c:v>
                </c:pt>
                <c:pt idx="2910">
                  <c:v>207.211785821512</c:v>
                </c:pt>
                <c:pt idx="2911">
                  <c:v>207.28271533813199</c:v>
                </c:pt>
                <c:pt idx="2912">
                  <c:v>207.353661032839</c:v>
                </c:pt>
                <c:pt idx="2913">
                  <c:v>207.424606727547</c:v>
                </c:pt>
                <c:pt idx="2914">
                  <c:v>207.495536244167</c:v>
                </c:pt>
                <c:pt idx="2915">
                  <c:v>207.566481938875</c:v>
                </c:pt>
                <c:pt idx="2916">
                  <c:v>207.63742763358201</c:v>
                </c:pt>
                <c:pt idx="2917">
                  <c:v>207.708357150202</c:v>
                </c:pt>
                <c:pt idx="2918">
                  <c:v>207.77930284491001</c:v>
                </c:pt>
                <c:pt idx="2919">
                  <c:v>207.85024853961701</c:v>
                </c:pt>
                <c:pt idx="2920">
                  <c:v>207.92117805623801</c:v>
                </c:pt>
                <c:pt idx="2921">
                  <c:v>207.99212375094501</c:v>
                </c:pt>
                <c:pt idx="2922">
                  <c:v>208.06306944565199</c:v>
                </c:pt>
                <c:pt idx="2923">
                  <c:v>208.13399896227301</c:v>
                </c:pt>
                <c:pt idx="2924">
                  <c:v>208.20494465697999</c:v>
                </c:pt>
                <c:pt idx="2925">
                  <c:v>208.27589035168799</c:v>
                </c:pt>
                <c:pt idx="2926">
                  <c:v>208.34681986830799</c:v>
                </c:pt>
                <c:pt idx="2927">
                  <c:v>208.41776556301599</c:v>
                </c:pt>
                <c:pt idx="2928">
                  <c:v>208.488711257723</c:v>
                </c:pt>
                <c:pt idx="2929">
                  <c:v>208.55964077434299</c:v>
                </c:pt>
                <c:pt idx="2930">
                  <c:v>208.630586469051</c:v>
                </c:pt>
                <c:pt idx="2931">
                  <c:v>208.701532163758</c:v>
                </c:pt>
                <c:pt idx="2932">
                  <c:v>208.772461680379</c:v>
                </c:pt>
                <c:pt idx="2933">
                  <c:v>208.843407375086</c:v>
                </c:pt>
                <c:pt idx="2934">
                  <c:v>208.91435306979301</c:v>
                </c:pt>
                <c:pt idx="2935">
                  <c:v>208.985282586414</c:v>
                </c:pt>
                <c:pt idx="2936">
                  <c:v>209.05622828112101</c:v>
                </c:pt>
                <c:pt idx="2937">
                  <c:v>209.12717397582901</c:v>
                </c:pt>
                <c:pt idx="2938">
                  <c:v>209.19810349244901</c:v>
                </c:pt>
                <c:pt idx="2939">
                  <c:v>209.26904918715601</c:v>
                </c:pt>
                <c:pt idx="2940">
                  <c:v>209.33997870377701</c:v>
                </c:pt>
                <c:pt idx="2941">
                  <c:v>209.41092439848401</c:v>
                </c:pt>
                <c:pt idx="2942">
                  <c:v>209.48187009319199</c:v>
                </c:pt>
                <c:pt idx="2943">
                  <c:v>209.55279960981201</c:v>
                </c:pt>
                <c:pt idx="2944">
                  <c:v>209.62374530451899</c:v>
                </c:pt>
                <c:pt idx="2945">
                  <c:v>209.69469099922699</c:v>
                </c:pt>
                <c:pt idx="2946">
                  <c:v>209.76562051584699</c:v>
                </c:pt>
                <c:pt idx="2947">
                  <c:v>209.83656621055499</c:v>
                </c:pt>
                <c:pt idx="2948">
                  <c:v>209.907511905262</c:v>
                </c:pt>
                <c:pt idx="2949">
                  <c:v>209.97844142188299</c:v>
                </c:pt>
                <c:pt idx="2950">
                  <c:v>210.04938711659</c:v>
                </c:pt>
                <c:pt idx="2951">
                  <c:v>210.120332811297</c:v>
                </c:pt>
                <c:pt idx="2952">
                  <c:v>210.191262327918</c:v>
                </c:pt>
                <c:pt idx="2953">
                  <c:v>210.262208022625</c:v>
                </c:pt>
                <c:pt idx="2954">
                  <c:v>210.333153717333</c:v>
                </c:pt>
                <c:pt idx="2955">
                  <c:v>210.404083233953</c:v>
                </c:pt>
                <c:pt idx="2956">
                  <c:v>210.47502892866001</c:v>
                </c:pt>
                <c:pt idx="2957">
                  <c:v>210.54597462336801</c:v>
                </c:pt>
                <c:pt idx="2958">
                  <c:v>210.61690413998801</c:v>
                </c:pt>
                <c:pt idx="2959">
                  <c:v>210.68784983469601</c:v>
                </c:pt>
                <c:pt idx="2960">
                  <c:v>210.75879552940299</c:v>
                </c:pt>
                <c:pt idx="2961">
                  <c:v>210.82972504602299</c:v>
                </c:pt>
                <c:pt idx="2962">
                  <c:v>210.90067074073099</c:v>
                </c:pt>
                <c:pt idx="2963">
                  <c:v>210.97161643543799</c:v>
                </c:pt>
                <c:pt idx="2964">
                  <c:v>211.04254595205899</c:v>
                </c:pt>
                <c:pt idx="2965">
                  <c:v>211.11349164676599</c:v>
                </c:pt>
                <c:pt idx="2966">
                  <c:v>211.18443734147399</c:v>
                </c:pt>
                <c:pt idx="2967">
                  <c:v>211.25536685809399</c:v>
                </c:pt>
                <c:pt idx="2968">
                  <c:v>211.326312552801</c:v>
                </c:pt>
                <c:pt idx="2969">
                  <c:v>211.397258247509</c:v>
                </c:pt>
                <c:pt idx="2970">
                  <c:v>211.468187764129</c:v>
                </c:pt>
                <c:pt idx="2971">
                  <c:v>211.539133458837</c:v>
                </c:pt>
                <c:pt idx="2972">
                  <c:v>211.61007915354401</c:v>
                </c:pt>
                <c:pt idx="2973">
                  <c:v>211.681008670164</c:v>
                </c:pt>
                <c:pt idx="2974">
                  <c:v>211.75195436487201</c:v>
                </c:pt>
                <c:pt idx="2975">
                  <c:v>211.822883881492</c:v>
                </c:pt>
                <c:pt idx="2976">
                  <c:v>211.89382957620001</c:v>
                </c:pt>
                <c:pt idx="2977">
                  <c:v>211.96477527090701</c:v>
                </c:pt>
                <c:pt idx="2978">
                  <c:v>212.03570478752701</c:v>
                </c:pt>
                <c:pt idx="2979">
                  <c:v>212.10665048223501</c:v>
                </c:pt>
                <c:pt idx="2980">
                  <c:v>212.17759617694199</c:v>
                </c:pt>
                <c:pt idx="2981">
                  <c:v>212.24852569356301</c:v>
                </c:pt>
                <c:pt idx="2982">
                  <c:v>212.31947138826999</c:v>
                </c:pt>
                <c:pt idx="2983">
                  <c:v>212.390417082977</c:v>
                </c:pt>
                <c:pt idx="2984">
                  <c:v>212.46134659959799</c:v>
                </c:pt>
                <c:pt idx="2985">
                  <c:v>212.53229229430499</c:v>
                </c:pt>
                <c:pt idx="2986">
                  <c:v>212.603237989013</c:v>
                </c:pt>
                <c:pt idx="2987">
                  <c:v>212.67416750563299</c:v>
                </c:pt>
                <c:pt idx="2988">
                  <c:v>212.745113200341</c:v>
                </c:pt>
                <c:pt idx="2989">
                  <c:v>212.816058895048</c:v>
                </c:pt>
                <c:pt idx="2990">
                  <c:v>212.886988411668</c:v>
                </c:pt>
                <c:pt idx="2991">
                  <c:v>212.957934106376</c:v>
                </c:pt>
                <c:pt idx="2992">
                  <c:v>213.02887980108301</c:v>
                </c:pt>
                <c:pt idx="2993">
                  <c:v>213.099809317704</c:v>
                </c:pt>
                <c:pt idx="2994">
                  <c:v>213.17075501241101</c:v>
                </c:pt>
                <c:pt idx="2995">
                  <c:v>213.24170070711801</c:v>
                </c:pt>
                <c:pt idx="2996">
                  <c:v>213.31263022373901</c:v>
                </c:pt>
                <c:pt idx="2997">
                  <c:v>213.38357591844601</c:v>
                </c:pt>
                <c:pt idx="2998">
                  <c:v>213.45452161315399</c:v>
                </c:pt>
                <c:pt idx="2999">
                  <c:v>213.52545112977401</c:v>
                </c:pt>
                <c:pt idx="3000">
                  <c:v>213.59639682448099</c:v>
                </c:pt>
                <c:pt idx="3001">
                  <c:v>213.66734251918899</c:v>
                </c:pt>
                <c:pt idx="3002">
                  <c:v>213.73827203580899</c:v>
                </c:pt>
                <c:pt idx="3003">
                  <c:v>213.80921773051699</c:v>
                </c:pt>
                <c:pt idx="3004">
                  <c:v>213.880163425224</c:v>
                </c:pt>
                <c:pt idx="3005">
                  <c:v>213.95109294184499</c:v>
                </c:pt>
                <c:pt idx="3006">
                  <c:v>214.022038636552</c:v>
                </c:pt>
                <c:pt idx="3007">
                  <c:v>214.092984331259</c:v>
                </c:pt>
                <c:pt idx="3008">
                  <c:v>214.16391384788</c:v>
                </c:pt>
                <c:pt idx="3009">
                  <c:v>214.234859542587</c:v>
                </c:pt>
                <c:pt idx="3010">
                  <c:v>214.305789059208</c:v>
                </c:pt>
                <c:pt idx="3011">
                  <c:v>214.376734753915</c:v>
                </c:pt>
                <c:pt idx="3012">
                  <c:v>214.44768044862201</c:v>
                </c:pt>
                <c:pt idx="3013">
                  <c:v>214.518609965243</c:v>
                </c:pt>
                <c:pt idx="3014">
                  <c:v>214.58955565995001</c:v>
                </c:pt>
                <c:pt idx="3015">
                  <c:v>214.66050135465801</c:v>
                </c:pt>
                <c:pt idx="3016">
                  <c:v>214.73143087127801</c:v>
                </c:pt>
                <c:pt idx="3017">
                  <c:v>214.80237656598501</c:v>
                </c:pt>
                <c:pt idx="3018">
                  <c:v>214.87332226069299</c:v>
                </c:pt>
                <c:pt idx="3019">
                  <c:v>214.94425177731301</c:v>
                </c:pt>
                <c:pt idx="3020">
                  <c:v>215.01519747202099</c:v>
                </c:pt>
                <c:pt idx="3021">
                  <c:v>215.08614316672799</c:v>
                </c:pt>
                <c:pt idx="3022">
                  <c:v>215.15707268334799</c:v>
                </c:pt>
                <c:pt idx="3023">
                  <c:v>215.22801837805599</c:v>
                </c:pt>
                <c:pt idx="3024">
                  <c:v>215.298964072763</c:v>
                </c:pt>
                <c:pt idx="3025">
                  <c:v>215.36989358938399</c:v>
                </c:pt>
                <c:pt idx="3026">
                  <c:v>215.440839284091</c:v>
                </c:pt>
                <c:pt idx="3027">
                  <c:v>215.511784978799</c:v>
                </c:pt>
                <c:pt idx="3028">
                  <c:v>215.582714495419</c:v>
                </c:pt>
                <c:pt idx="3029">
                  <c:v>215.653660190126</c:v>
                </c:pt>
                <c:pt idx="3030">
                  <c:v>215.72460588483401</c:v>
                </c:pt>
                <c:pt idx="3031">
                  <c:v>215.795535401454</c:v>
                </c:pt>
                <c:pt idx="3032">
                  <c:v>215.866481096162</c:v>
                </c:pt>
                <c:pt idx="3033">
                  <c:v>215.93742679086901</c:v>
                </c:pt>
                <c:pt idx="3034">
                  <c:v>216.00835630748901</c:v>
                </c:pt>
                <c:pt idx="3035">
                  <c:v>216.07930200219701</c:v>
                </c:pt>
                <c:pt idx="3036">
                  <c:v>216.15024769690399</c:v>
                </c:pt>
                <c:pt idx="3037">
                  <c:v>216.22117721352501</c:v>
                </c:pt>
                <c:pt idx="3038">
                  <c:v>216.29212290823199</c:v>
                </c:pt>
                <c:pt idx="3039">
                  <c:v>216.36306860293899</c:v>
                </c:pt>
                <c:pt idx="3040">
                  <c:v>216.43399811955999</c:v>
                </c:pt>
                <c:pt idx="3041">
                  <c:v>216.50494381426699</c:v>
                </c:pt>
                <c:pt idx="3042">
                  <c:v>216.575889508975</c:v>
                </c:pt>
                <c:pt idx="3043">
                  <c:v>216.64681902559499</c:v>
                </c:pt>
                <c:pt idx="3044">
                  <c:v>216.717764720302</c:v>
                </c:pt>
                <c:pt idx="3045">
                  <c:v>216.78869423692299</c:v>
                </c:pt>
                <c:pt idx="3046">
                  <c:v>216.85963993163</c:v>
                </c:pt>
                <c:pt idx="3047">
                  <c:v>216.930585626338</c:v>
                </c:pt>
                <c:pt idx="3048">
                  <c:v>217.001515142958</c:v>
                </c:pt>
                <c:pt idx="3049">
                  <c:v>217.072460837666</c:v>
                </c:pt>
                <c:pt idx="3050">
                  <c:v>217.14340653237301</c:v>
                </c:pt>
                <c:pt idx="3051">
                  <c:v>217.214336048993</c:v>
                </c:pt>
                <c:pt idx="3052">
                  <c:v>217.28528174370101</c:v>
                </c:pt>
                <c:pt idx="3053">
                  <c:v>217.35622743840801</c:v>
                </c:pt>
                <c:pt idx="3054">
                  <c:v>217.42715695502901</c:v>
                </c:pt>
                <c:pt idx="3055">
                  <c:v>217.49810264973601</c:v>
                </c:pt>
                <c:pt idx="3056">
                  <c:v>217.56904834444299</c:v>
                </c:pt>
                <c:pt idx="3057">
                  <c:v>217.63997786106401</c:v>
                </c:pt>
                <c:pt idx="3058">
                  <c:v>217.71092355577099</c:v>
                </c:pt>
                <c:pt idx="3059">
                  <c:v>217.78186925047899</c:v>
                </c:pt>
                <c:pt idx="3060">
                  <c:v>217.85279876709899</c:v>
                </c:pt>
                <c:pt idx="3061">
                  <c:v>217.923744461806</c:v>
                </c:pt>
                <c:pt idx="3062">
                  <c:v>217.994690156514</c:v>
                </c:pt>
                <c:pt idx="3063">
                  <c:v>218.06561967313399</c:v>
                </c:pt>
                <c:pt idx="3064">
                  <c:v>218.136565367842</c:v>
                </c:pt>
                <c:pt idx="3065">
                  <c:v>218.207511062549</c:v>
                </c:pt>
                <c:pt idx="3066">
                  <c:v>218.27844057917</c:v>
                </c:pt>
                <c:pt idx="3067">
                  <c:v>218.349386273877</c:v>
                </c:pt>
                <c:pt idx="3068">
                  <c:v>218.42033196858401</c:v>
                </c:pt>
                <c:pt idx="3069">
                  <c:v>218.491261485205</c:v>
                </c:pt>
                <c:pt idx="3070">
                  <c:v>218.56220717991201</c:v>
                </c:pt>
                <c:pt idx="3071">
                  <c:v>218.63315287462001</c:v>
                </c:pt>
                <c:pt idx="3072">
                  <c:v>218.70408239124001</c:v>
                </c:pt>
                <c:pt idx="3073">
                  <c:v>218.77502808594701</c:v>
                </c:pt>
                <c:pt idx="3074">
                  <c:v>218.84597378065499</c:v>
                </c:pt>
                <c:pt idx="3075">
                  <c:v>218.91690329727501</c:v>
                </c:pt>
                <c:pt idx="3076">
                  <c:v>218.98784899198299</c:v>
                </c:pt>
                <c:pt idx="3077">
                  <c:v>219.05879468668999</c:v>
                </c:pt>
                <c:pt idx="3078">
                  <c:v>219.12972420330999</c:v>
                </c:pt>
                <c:pt idx="3079">
                  <c:v>219.20066989801799</c:v>
                </c:pt>
                <c:pt idx="3080">
                  <c:v>219.27159941463799</c:v>
                </c:pt>
                <c:pt idx="3081">
                  <c:v>219.34254510934599</c:v>
                </c:pt>
                <c:pt idx="3082">
                  <c:v>219.413490804053</c:v>
                </c:pt>
                <c:pt idx="3083">
                  <c:v>219.484420320673</c:v>
                </c:pt>
                <c:pt idx="3084">
                  <c:v>219.555366015381</c:v>
                </c:pt>
                <c:pt idx="3085">
                  <c:v>219.626311710088</c:v>
                </c:pt>
                <c:pt idx="3086">
                  <c:v>219.697241226709</c:v>
                </c:pt>
                <c:pt idx="3087">
                  <c:v>219.768186921416</c:v>
                </c:pt>
                <c:pt idx="3088">
                  <c:v>219.839132616124</c:v>
                </c:pt>
                <c:pt idx="3089">
                  <c:v>219.910062132744</c:v>
                </c:pt>
                <c:pt idx="3090">
                  <c:v>219.98100782745101</c:v>
                </c:pt>
                <c:pt idx="3091">
                  <c:v>220.05195352215901</c:v>
                </c:pt>
                <c:pt idx="3092">
                  <c:v>220.12288303877901</c:v>
                </c:pt>
                <c:pt idx="3093">
                  <c:v>220.19382873348701</c:v>
                </c:pt>
                <c:pt idx="3094">
                  <c:v>220.26477442819399</c:v>
                </c:pt>
                <c:pt idx="3095">
                  <c:v>220.33570394481399</c:v>
                </c:pt>
                <c:pt idx="3096">
                  <c:v>220.40664963952199</c:v>
                </c:pt>
                <c:pt idx="3097">
                  <c:v>220.47759533422899</c:v>
                </c:pt>
                <c:pt idx="3098">
                  <c:v>220.54852485084999</c:v>
                </c:pt>
                <c:pt idx="3099">
                  <c:v>220.61947054555699</c:v>
                </c:pt>
                <c:pt idx="3100">
                  <c:v>220.690416240264</c:v>
                </c:pt>
                <c:pt idx="3101">
                  <c:v>220.76134575688499</c:v>
                </c:pt>
                <c:pt idx="3102">
                  <c:v>220.832291451592</c:v>
                </c:pt>
                <c:pt idx="3103">
                  <c:v>220.9032371463</c:v>
                </c:pt>
                <c:pt idx="3104">
                  <c:v>220.97416666292</c:v>
                </c:pt>
                <c:pt idx="3105">
                  <c:v>221.045112357627</c:v>
                </c:pt>
                <c:pt idx="3106">
                  <c:v>221.11605805233501</c:v>
                </c:pt>
                <c:pt idx="3107">
                  <c:v>221.186987568955</c:v>
                </c:pt>
                <c:pt idx="3108">
                  <c:v>221.25793326366301</c:v>
                </c:pt>
                <c:pt idx="3109">
                  <c:v>221.32887895837001</c:v>
                </c:pt>
                <c:pt idx="3110">
                  <c:v>221.399808474991</c:v>
                </c:pt>
                <c:pt idx="3111">
                  <c:v>221.47075416969801</c:v>
                </c:pt>
                <c:pt idx="3112">
                  <c:v>221.54169986440499</c:v>
                </c:pt>
                <c:pt idx="3113">
                  <c:v>221.61262938102601</c:v>
                </c:pt>
                <c:pt idx="3114">
                  <c:v>221.68357507573299</c:v>
                </c:pt>
                <c:pt idx="3115">
                  <c:v>221.75450459235401</c:v>
                </c:pt>
                <c:pt idx="3116">
                  <c:v>221.82545028706099</c:v>
                </c:pt>
                <c:pt idx="3117">
                  <c:v>221.89639598176799</c:v>
                </c:pt>
                <c:pt idx="3118">
                  <c:v>221.96732549838899</c:v>
                </c:pt>
                <c:pt idx="3119">
                  <c:v>222.03827119309599</c:v>
                </c:pt>
                <c:pt idx="3120">
                  <c:v>222.109216887804</c:v>
                </c:pt>
                <c:pt idx="3121">
                  <c:v>222.18014640442399</c:v>
                </c:pt>
                <c:pt idx="3122">
                  <c:v>222.251092099131</c:v>
                </c:pt>
                <c:pt idx="3123">
                  <c:v>222.322037793839</c:v>
                </c:pt>
                <c:pt idx="3124">
                  <c:v>222.392967310459</c:v>
                </c:pt>
                <c:pt idx="3125">
                  <c:v>222.463913005167</c:v>
                </c:pt>
                <c:pt idx="3126">
                  <c:v>222.53485869987401</c:v>
                </c:pt>
                <c:pt idx="3127">
                  <c:v>222.605788216495</c:v>
                </c:pt>
                <c:pt idx="3128">
                  <c:v>222.67673391120201</c:v>
                </c:pt>
                <c:pt idx="3129">
                  <c:v>222.74767960590901</c:v>
                </c:pt>
                <c:pt idx="3130">
                  <c:v>222.81860912253001</c:v>
                </c:pt>
                <c:pt idx="3131">
                  <c:v>222.88955481723701</c:v>
                </c:pt>
                <c:pt idx="3132">
                  <c:v>222.96050051194501</c:v>
                </c:pt>
                <c:pt idx="3133">
                  <c:v>223.03143002856501</c:v>
                </c:pt>
                <c:pt idx="3134">
                  <c:v>223.10237572327199</c:v>
                </c:pt>
                <c:pt idx="3135">
                  <c:v>223.17332141797999</c:v>
                </c:pt>
                <c:pt idx="3136">
                  <c:v>223.24425093459999</c:v>
                </c:pt>
                <c:pt idx="3137">
                  <c:v>223.31519662930799</c:v>
                </c:pt>
                <c:pt idx="3138">
                  <c:v>223.386142324015</c:v>
                </c:pt>
                <c:pt idx="3139">
                  <c:v>223.457071840635</c:v>
                </c:pt>
                <c:pt idx="3140">
                  <c:v>223.528017535343</c:v>
                </c:pt>
                <c:pt idx="3141">
                  <c:v>223.59896323005</c:v>
                </c:pt>
                <c:pt idx="3142">
                  <c:v>223.669892746671</c:v>
                </c:pt>
                <c:pt idx="3143">
                  <c:v>223.740838441378</c:v>
                </c:pt>
                <c:pt idx="3144">
                  <c:v>223.81178413608501</c:v>
                </c:pt>
                <c:pt idx="3145">
                  <c:v>223.882713652706</c:v>
                </c:pt>
                <c:pt idx="3146">
                  <c:v>223.95365934741301</c:v>
                </c:pt>
                <c:pt idx="3147">
                  <c:v>224.02460504212101</c:v>
                </c:pt>
                <c:pt idx="3148">
                  <c:v>224.09553455874101</c:v>
                </c:pt>
                <c:pt idx="3149">
                  <c:v>224.16648025344901</c:v>
                </c:pt>
                <c:pt idx="3150">
                  <c:v>224.23740977006901</c:v>
                </c:pt>
                <c:pt idx="3151">
                  <c:v>224.30835546477601</c:v>
                </c:pt>
                <c:pt idx="3152">
                  <c:v>224.37930115948399</c:v>
                </c:pt>
                <c:pt idx="3153">
                  <c:v>224.45023067610401</c:v>
                </c:pt>
                <c:pt idx="3154">
                  <c:v>224.52117637081199</c:v>
                </c:pt>
                <c:pt idx="3155">
                  <c:v>224.59212206551899</c:v>
                </c:pt>
                <c:pt idx="3156">
                  <c:v>224.66305158213899</c:v>
                </c:pt>
                <c:pt idx="3157">
                  <c:v>224.73399727684699</c:v>
                </c:pt>
                <c:pt idx="3158">
                  <c:v>224.804942971554</c:v>
                </c:pt>
                <c:pt idx="3159">
                  <c:v>224.87587248817499</c:v>
                </c:pt>
                <c:pt idx="3160">
                  <c:v>224.946818182882</c:v>
                </c:pt>
                <c:pt idx="3161">
                  <c:v>225.017763877589</c:v>
                </c:pt>
                <c:pt idx="3162">
                  <c:v>225.08869339421</c:v>
                </c:pt>
                <c:pt idx="3163">
                  <c:v>225.159639088917</c:v>
                </c:pt>
                <c:pt idx="3164">
                  <c:v>225.23058478362501</c:v>
                </c:pt>
                <c:pt idx="3165">
                  <c:v>225.301514300245</c:v>
                </c:pt>
                <c:pt idx="3166">
                  <c:v>225.37245999495201</c:v>
                </c:pt>
                <c:pt idx="3167">
                  <c:v>225.44340568966001</c:v>
                </c:pt>
                <c:pt idx="3168">
                  <c:v>225.51433520628001</c:v>
                </c:pt>
                <c:pt idx="3169">
                  <c:v>225.58528090098801</c:v>
                </c:pt>
                <c:pt idx="3170">
                  <c:v>225.65622659569499</c:v>
                </c:pt>
                <c:pt idx="3171">
                  <c:v>225.72715611231601</c:v>
                </c:pt>
                <c:pt idx="3172">
                  <c:v>225.79810180702299</c:v>
                </c:pt>
                <c:pt idx="3173">
                  <c:v>225.86904750172999</c:v>
                </c:pt>
                <c:pt idx="3174">
                  <c:v>225.93997701835099</c:v>
                </c:pt>
                <c:pt idx="3175">
                  <c:v>226.01092271305799</c:v>
                </c:pt>
                <c:pt idx="3176">
                  <c:v>226.081868407766</c:v>
                </c:pt>
                <c:pt idx="3177">
                  <c:v>226.15279792438599</c:v>
                </c:pt>
                <c:pt idx="3178">
                  <c:v>226.223743619093</c:v>
                </c:pt>
                <c:pt idx="3179">
                  <c:v>226.294689313801</c:v>
                </c:pt>
                <c:pt idx="3180">
                  <c:v>226.365618830421</c:v>
                </c:pt>
                <c:pt idx="3181">
                  <c:v>226.436564525129</c:v>
                </c:pt>
                <c:pt idx="3182">
                  <c:v>226.50751021983601</c:v>
                </c:pt>
                <c:pt idx="3183">
                  <c:v>226.578439736456</c:v>
                </c:pt>
                <c:pt idx="3184">
                  <c:v>226.64938543116401</c:v>
                </c:pt>
                <c:pt idx="3185">
                  <c:v>226.720314947784</c:v>
                </c:pt>
                <c:pt idx="3186">
                  <c:v>226.79126064249201</c:v>
                </c:pt>
                <c:pt idx="3187">
                  <c:v>226.86220633719901</c:v>
                </c:pt>
                <c:pt idx="3188">
                  <c:v>226.93313585382</c:v>
                </c:pt>
                <c:pt idx="3189">
                  <c:v>227.00408154852701</c:v>
                </c:pt>
                <c:pt idx="3190">
                  <c:v>227.07502724323399</c:v>
                </c:pt>
                <c:pt idx="3191">
                  <c:v>227.14595675985501</c:v>
                </c:pt>
                <c:pt idx="3192">
                  <c:v>227.21690245456199</c:v>
                </c:pt>
                <c:pt idx="3193">
                  <c:v>227.28784814926999</c:v>
                </c:pt>
                <c:pt idx="3194">
                  <c:v>227.35877766588999</c:v>
                </c:pt>
                <c:pt idx="3195">
                  <c:v>227.429723360597</c:v>
                </c:pt>
                <c:pt idx="3196">
                  <c:v>227.500669055305</c:v>
                </c:pt>
                <c:pt idx="3197">
                  <c:v>227.57159857192499</c:v>
                </c:pt>
                <c:pt idx="3198">
                  <c:v>227.642544266633</c:v>
                </c:pt>
                <c:pt idx="3199">
                  <c:v>227.71348996134</c:v>
                </c:pt>
                <c:pt idx="3200">
                  <c:v>227.78441947796</c:v>
                </c:pt>
                <c:pt idx="3201">
                  <c:v>227.855365172668</c:v>
                </c:pt>
                <c:pt idx="3202">
                  <c:v>227.92631086737501</c:v>
                </c:pt>
                <c:pt idx="3203">
                  <c:v>227.997240383996</c:v>
                </c:pt>
                <c:pt idx="3204">
                  <c:v>228.06818607870301</c:v>
                </c:pt>
                <c:pt idx="3205">
                  <c:v>228.13913177341001</c:v>
                </c:pt>
                <c:pt idx="3206">
                  <c:v>228.21006129003101</c:v>
                </c:pt>
                <c:pt idx="3207">
                  <c:v>228.28100698473801</c:v>
                </c:pt>
                <c:pt idx="3208">
                  <c:v>228.35195267944599</c:v>
                </c:pt>
                <c:pt idx="3209">
                  <c:v>228.42288219606601</c:v>
                </c:pt>
                <c:pt idx="3210">
                  <c:v>228.49382789077401</c:v>
                </c:pt>
                <c:pt idx="3211">
                  <c:v>228.56477358548099</c:v>
                </c:pt>
                <c:pt idx="3212">
                  <c:v>228.63570310210099</c:v>
                </c:pt>
                <c:pt idx="3213">
                  <c:v>228.70664879680899</c:v>
                </c:pt>
                <c:pt idx="3214">
                  <c:v>228.777594491516</c:v>
                </c:pt>
                <c:pt idx="3215">
                  <c:v>228.84852400813699</c:v>
                </c:pt>
                <c:pt idx="3216">
                  <c:v>228.919469702844</c:v>
                </c:pt>
                <c:pt idx="3217">
                  <c:v>228.990415397551</c:v>
                </c:pt>
                <c:pt idx="3218">
                  <c:v>229.061344914172</c:v>
                </c:pt>
                <c:pt idx="3219">
                  <c:v>229.132290608879</c:v>
                </c:pt>
                <c:pt idx="3220">
                  <c:v>229.2032201255</c:v>
                </c:pt>
                <c:pt idx="3221">
                  <c:v>229.274165820207</c:v>
                </c:pt>
                <c:pt idx="3222">
                  <c:v>229.34511151491401</c:v>
                </c:pt>
                <c:pt idx="3223">
                  <c:v>229.416041031535</c:v>
                </c:pt>
                <c:pt idx="3224">
                  <c:v>229.48698672624201</c:v>
                </c:pt>
                <c:pt idx="3225">
                  <c:v>229.55793242095001</c:v>
                </c:pt>
                <c:pt idx="3226">
                  <c:v>229.62886193757001</c:v>
                </c:pt>
                <c:pt idx="3227">
                  <c:v>229.69980763227699</c:v>
                </c:pt>
                <c:pt idx="3228">
                  <c:v>229.77075332698499</c:v>
                </c:pt>
                <c:pt idx="3229">
                  <c:v>229.84168284360501</c:v>
                </c:pt>
                <c:pt idx="3230">
                  <c:v>229.91262853831299</c:v>
                </c:pt>
                <c:pt idx="3231">
                  <c:v>229.98357423301999</c:v>
                </c:pt>
                <c:pt idx="3232">
                  <c:v>230.05450374964099</c:v>
                </c:pt>
                <c:pt idx="3233">
                  <c:v>230.12544944434799</c:v>
                </c:pt>
                <c:pt idx="3234">
                  <c:v>230.196395139055</c:v>
                </c:pt>
                <c:pt idx="3235">
                  <c:v>230.26732465567599</c:v>
                </c:pt>
                <c:pt idx="3236">
                  <c:v>230.338270350383</c:v>
                </c:pt>
                <c:pt idx="3237">
                  <c:v>230.409216045091</c:v>
                </c:pt>
                <c:pt idx="3238">
                  <c:v>230.480145561711</c:v>
                </c:pt>
                <c:pt idx="3239">
                  <c:v>230.551091256418</c:v>
                </c:pt>
                <c:pt idx="3240">
                  <c:v>230.62203695112601</c:v>
                </c:pt>
                <c:pt idx="3241">
                  <c:v>230.692966467746</c:v>
                </c:pt>
                <c:pt idx="3242">
                  <c:v>230.76391216245401</c:v>
                </c:pt>
                <c:pt idx="3243">
                  <c:v>230.83485785716101</c:v>
                </c:pt>
                <c:pt idx="3244">
                  <c:v>230.90578737378101</c:v>
                </c:pt>
                <c:pt idx="3245">
                  <c:v>230.97673306848901</c:v>
                </c:pt>
                <c:pt idx="3246">
                  <c:v>231.04767876319599</c:v>
                </c:pt>
                <c:pt idx="3247">
                  <c:v>231.11860827981701</c:v>
                </c:pt>
                <c:pt idx="3248">
                  <c:v>231.18955397452399</c:v>
                </c:pt>
                <c:pt idx="3249">
                  <c:v>231.26049966923199</c:v>
                </c:pt>
                <c:pt idx="3250">
                  <c:v>231.33142918585199</c:v>
                </c:pt>
                <c:pt idx="3251">
                  <c:v>231.40237488055899</c:v>
                </c:pt>
                <c:pt idx="3252">
                  <c:v>231.473320575267</c:v>
                </c:pt>
                <c:pt idx="3253">
                  <c:v>231.54425009188699</c:v>
                </c:pt>
                <c:pt idx="3254">
                  <c:v>231.615195786595</c:v>
                </c:pt>
                <c:pt idx="3255">
                  <c:v>231.68612530321499</c:v>
                </c:pt>
                <c:pt idx="3256">
                  <c:v>231.757070997922</c:v>
                </c:pt>
                <c:pt idx="3257">
                  <c:v>231.82801669263</c:v>
                </c:pt>
                <c:pt idx="3258">
                  <c:v>231.89894620925</c:v>
                </c:pt>
                <c:pt idx="3259">
                  <c:v>231.969891903958</c:v>
                </c:pt>
                <c:pt idx="3260">
                  <c:v>232.04083759866501</c:v>
                </c:pt>
                <c:pt idx="3261">
                  <c:v>232.11176711528501</c:v>
                </c:pt>
                <c:pt idx="3262">
                  <c:v>232.18271280999301</c:v>
                </c:pt>
                <c:pt idx="3263">
                  <c:v>232.25365850470001</c:v>
                </c:pt>
                <c:pt idx="3264">
                  <c:v>232.32458802132101</c:v>
                </c:pt>
                <c:pt idx="3265">
                  <c:v>232.39553371602801</c:v>
                </c:pt>
                <c:pt idx="3266">
                  <c:v>232.46647941073499</c:v>
                </c:pt>
                <c:pt idx="3267">
                  <c:v>232.53740892735601</c:v>
                </c:pt>
                <c:pt idx="3268">
                  <c:v>232.60835462206299</c:v>
                </c:pt>
                <c:pt idx="3269">
                  <c:v>232.67930031677099</c:v>
                </c:pt>
                <c:pt idx="3270">
                  <c:v>232.75022983339099</c:v>
                </c:pt>
                <c:pt idx="3271">
                  <c:v>232.82117552809899</c:v>
                </c:pt>
                <c:pt idx="3272">
                  <c:v>232.892121222806</c:v>
                </c:pt>
                <c:pt idx="3273">
                  <c:v>232.963050739426</c:v>
                </c:pt>
                <c:pt idx="3274">
                  <c:v>233.033996434134</c:v>
                </c:pt>
                <c:pt idx="3275">
                  <c:v>233.104942128841</c:v>
                </c:pt>
                <c:pt idx="3276">
                  <c:v>233.175871645462</c:v>
                </c:pt>
                <c:pt idx="3277">
                  <c:v>233.246817340169</c:v>
                </c:pt>
                <c:pt idx="3278">
                  <c:v>233.31776303487601</c:v>
                </c:pt>
                <c:pt idx="3279">
                  <c:v>233.388692551497</c:v>
                </c:pt>
                <c:pt idx="3280">
                  <c:v>233.45963824620401</c:v>
                </c:pt>
                <c:pt idx="3281">
                  <c:v>233.53058394091201</c:v>
                </c:pt>
                <c:pt idx="3282">
                  <c:v>233.60151345753201</c:v>
                </c:pt>
                <c:pt idx="3283">
                  <c:v>233.67245915223901</c:v>
                </c:pt>
                <c:pt idx="3284">
                  <c:v>233.74340484694699</c:v>
                </c:pt>
                <c:pt idx="3285">
                  <c:v>233.81433436356701</c:v>
                </c:pt>
                <c:pt idx="3286">
                  <c:v>233.88528005827499</c:v>
                </c:pt>
                <c:pt idx="3287">
                  <c:v>233.95622575298199</c:v>
                </c:pt>
                <c:pt idx="3288">
                  <c:v>234.02715526960199</c:v>
                </c:pt>
                <c:pt idx="3289">
                  <c:v>234.09810096430999</c:v>
                </c:pt>
                <c:pt idx="3290">
                  <c:v>234.16903048092999</c:v>
                </c:pt>
                <c:pt idx="3291">
                  <c:v>234.23997617563799</c:v>
                </c:pt>
                <c:pt idx="3292">
                  <c:v>234.310921870345</c:v>
                </c:pt>
                <c:pt idx="3293">
                  <c:v>234.38185138696599</c:v>
                </c:pt>
                <c:pt idx="3294">
                  <c:v>234.452797081673</c:v>
                </c:pt>
                <c:pt idx="3295">
                  <c:v>234.52374277638</c:v>
                </c:pt>
                <c:pt idx="3296">
                  <c:v>234.594672293001</c:v>
                </c:pt>
                <c:pt idx="3297">
                  <c:v>234.665617987708</c:v>
                </c:pt>
                <c:pt idx="3298">
                  <c:v>234.736563682416</c:v>
                </c:pt>
                <c:pt idx="3299">
                  <c:v>234.807493199036</c:v>
                </c:pt>
                <c:pt idx="3300">
                  <c:v>234.87843889374301</c:v>
                </c:pt>
                <c:pt idx="3301">
                  <c:v>234.94938458845101</c:v>
                </c:pt>
                <c:pt idx="3302">
                  <c:v>235.02031410507101</c:v>
                </c:pt>
                <c:pt idx="3303">
                  <c:v>235.09125979977901</c:v>
                </c:pt>
                <c:pt idx="3304">
                  <c:v>235.16220549448599</c:v>
                </c:pt>
                <c:pt idx="3305">
                  <c:v>235.23313501110599</c:v>
                </c:pt>
                <c:pt idx="3306">
                  <c:v>235.30408070581399</c:v>
                </c:pt>
                <c:pt idx="3307">
                  <c:v>235.37502640052099</c:v>
                </c:pt>
                <c:pt idx="3308">
                  <c:v>235.44595591714199</c:v>
                </c:pt>
                <c:pt idx="3309">
                  <c:v>235.51690161184899</c:v>
                </c:pt>
                <c:pt idx="3310">
                  <c:v>235.58784730655699</c:v>
                </c:pt>
                <c:pt idx="3311">
                  <c:v>235.65877682317699</c:v>
                </c:pt>
                <c:pt idx="3312">
                  <c:v>235.729722517884</c:v>
                </c:pt>
                <c:pt idx="3313">
                  <c:v>235.800668212592</c:v>
                </c:pt>
                <c:pt idx="3314">
                  <c:v>235.871597729212</c:v>
                </c:pt>
                <c:pt idx="3315">
                  <c:v>235.94254342392</c:v>
                </c:pt>
                <c:pt idx="3316">
                  <c:v>236.01348911862701</c:v>
                </c:pt>
                <c:pt idx="3317">
                  <c:v>236.084418635247</c:v>
                </c:pt>
                <c:pt idx="3318">
                  <c:v>236.15536432995501</c:v>
                </c:pt>
                <c:pt idx="3319">
                  <c:v>236.22631002466201</c:v>
                </c:pt>
                <c:pt idx="3320">
                  <c:v>236.29723954128301</c:v>
                </c:pt>
                <c:pt idx="3321">
                  <c:v>236.36818523599001</c:v>
                </c:pt>
                <c:pt idx="3322">
                  <c:v>236.43913093069699</c:v>
                </c:pt>
                <c:pt idx="3323">
                  <c:v>236.51006044731801</c:v>
                </c:pt>
                <c:pt idx="3324">
                  <c:v>236.58100614202499</c:v>
                </c:pt>
                <c:pt idx="3325">
                  <c:v>236.65193565864601</c:v>
                </c:pt>
                <c:pt idx="3326">
                  <c:v>236.72288135335299</c:v>
                </c:pt>
                <c:pt idx="3327">
                  <c:v>236.79382704806099</c:v>
                </c:pt>
                <c:pt idx="3328">
                  <c:v>236.86475656468099</c:v>
                </c:pt>
                <c:pt idx="3329">
                  <c:v>236.93570225938799</c:v>
                </c:pt>
                <c:pt idx="3330">
                  <c:v>237.006647954096</c:v>
                </c:pt>
                <c:pt idx="3331">
                  <c:v>237.07757747071599</c:v>
                </c:pt>
                <c:pt idx="3332">
                  <c:v>237.148523165424</c:v>
                </c:pt>
                <c:pt idx="3333">
                  <c:v>237.219468860131</c:v>
                </c:pt>
                <c:pt idx="3334">
                  <c:v>237.290398376751</c:v>
                </c:pt>
                <c:pt idx="3335">
                  <c:v>237.361344071459</c:v>
                </c:pt>
                <c:pt idx="3336">
                  <c:v>237.43228976616601</c:v>
                </c:pt>
                <c:pt idx="3337">
                  <c:v>237.503219282787</c:v>
                </c:pt>
                <c:pt idx="3338">
                  <c:v>237.57416497749401</c:v>
                </c:pt>
                <c:pt idx="3339">
                  <c:v>237.64511067220101</c:v>
                </c:pt>
                <c:pt idx="3340">
                  <c:v>237.71604018882201</c:v>
                </c:pt>
                <c:pt idx="3341">
                  <c:v>237.78698588352901</c:v>
                </c:pt>
                <c:pt idx="3342">
                  <c:v>237.85793157823699</c:v>
                </c:pt>
                <c:pt idx="3343">
                  <c:v>237.92886109485701</c:v>
                </c:pt>
                <c:pt idx="3344">
                  <c:v>237.99980678956399</c:v>
                </c:pt>
                <c:pt idx="3345">
                  <c:v>238.07075248427199</c:v>
                </c:pt>
                <c:pt idx="3346">
                  <c:v>238.14168200089199</c:v>
                </c:pt>
                <c:pt idx="3347">
                  <c:v>238.21262769559999</c:v>
                </c:pt>
                <c:pt idx="3348">
                  <c:v>238.283573390307</c:v>
                </c:pt>
                <c:pt idx="3349">
                  <c:v>238.35450290692799</c:v>
                </c:pt>
                <c:pt idx="3350">
                  <c:v>238.425448601635</c:v>
                </c:pt>
                <c:pt idx="3351">
                  <c:v>238.496394296342</c:v>
                </c:pt>
                <c:pt idx="3352">
                  <c:v>238.567323812963</c:v>
                </c:pt>
                <c:pt idx="3353">
                  <c:v>238.63826950767</c:v>
                </c:pt>
                <c:pt idx="3354">
                  <c:v>238.709215202378</c:v>
                </c:pt>
                <c:pt idx="3355">
                  <c:v>238.780144718998</c:v>
                </c:pt>
                <c:pt idx="3356">
                  <c:v>238.85109041370501</c:v>
                </c:pt>
                <c:pt idx="3357">
                  <c:v>238.92203610841301</c:v>
                </c:pt>
                <c:pt idx="3358">
                  <c:v>238.99296562503301</c:v>
                </c:pt>
                <c:pt idx="3359">
                  <c:v>239.06391131974101</c:v>
                </c:pt>
                <c:pt idx="3360">
                  <c:v>239.13484083636101</c:v>
                </c:pt>
                <c:pt idx="3361">
                  <c:v>239.20578653106799</c:v>
                </c:pt>
                <c:pt idx="3362">
                  <c:v>239.27673222577599</c:v>
                </c:pt>
                <c:pt idx="3363">
                  <c:v>239.34766174239601</c:v>
                </c:pt>
                <c:pt idx="3364">
                  <c:v>239.41860743710399</c:v>
                </c:pt>
                <c:pt idx="3365">
                  <c:v>239.48955313181099</c:v>
                </c:pt>
                <c:pt idx="3366">
                  <c:v>239.56048264843199</c:v>
                </c:pt>
                <c:pt idx="3367">
                  <c:v>239.63142834313899</c:v>
                </c:pt>
                <c:pt idx="3368">
                  <c:v>239.702374037846</c:v>
                </c:pt>
                <c:pt idx="3369">
                  <c:v>239.77330355446699</c:v>
                </c:pt>
                <c:pt idx="3370">
                  <c:v>239.844249249174</c:v>
                </c:pt>
                <c:pt idx="3371">
                  <c:v>239.915194943882</c:v>
                </c:pt>
                <c:pt idx="3372">
                  <c:v>239.986124460502</c:v>
                </c:pt>
                <c:pt idx="3373">
                  <c:v>240.057070155209</c:v>
                </c:pt>
                <c:pt idx="3374">
                  <c:v>240.12801584991701</c:v>
                </c:pt>
                <c:pt idx="3375">
                  <c:v>240.198945366537</c:v>
                </c:pt>
                <c:pt idx="3376">
                  <c:v>240.269891061245</c:v>
                </c:pt>
                <c:pt idx="3377">
                  <c:v>240.34083675595201</c:v>
                </c:pt>
                <c:pt idx="3378">
                  <c:v>240.41176627257201</c:v>
                </c:pt>
                <c:pt idx="3379">
                  <c:v>240.48271196728001</c:v>
                </c:pt>
                <c:pt idx="3380">
                  <c:v>240.55365766198699</c:v>
                </c:pt>
                <c:pt idx="3381">
                  <c:v>240.62458717860801</c:v>
                </c:pt>
                <c:pt idx="3382">
                  <c:v>240.69553287331499</c:v>
                </c:pt>
                <c:pt idx="3383">
                  <c:v>240.76647856802199</c:v>
                </c:pt>
                <c:pt idx="3384">
                  <c:v>240.83740808464299</c:v>
                </c:pt>
                <c:pt idx="3385">
                  <c:v>240.90835377934999</c:v>
                </c:pt>
                <c:pt idx="3386">
                  <c:v>240.979299474058</c:v>
                </c:pt>
                <c:pt idx="3387">
                  <c:v>241.05022899067799</c:v>
                </c:pt>
                <c:pt idx="3388">
                  <c:v>241.12117468538599</c:v>
                </c:pt>
                <c:pt idx="3389">
                  <c:v>241.192120380093</c:v>
                </c:pt>
                <c:pt idx="3390">
                  <c:v>241.263049896713</c:v>
                </c:pt>
                <c:pt idx="3391">
                  <c:v>241.333995591421</c:v>
                </c:pt>
                <c:pt idx="3392">
                  <c:v>241.40494128612801</c:v>
                </c:pt>
                <c:pt idx="3393">
                  <c:v>241.475870802749</c:v>
                </c:pt>
                <c:pt idx="3394">
                  <c:v>241.54681649745601</c:v>
                </c:pt>
                <c:pt idx="3395">
                  <c:v>241.617746014076</c:v>
                </c:pt>
                <c:pt idx="3396">
                  <c:v>241.68869170878401</c:v>
                </c:pt>
                <c:pt idx="3397">
                  <c:v>241.75963740349101</c:v>
                </c:pt>
                <c:pt idx="3398">
                  <c:v>241.83056692011201</c:v>
                </c:pt>
                <c:pt idx="3399">
                  <c:v>241.90151261481901</c:v>
                </c:pt>
                <c:pt idx="3400">
                  <c:v>241.97245830952599</c:v>
                </c:pt>
                <c:pt idx="3401">
                  <c:v>242.04338782614701</c:v>
                </c:pt>
                <c:pt idx="3402">
                  <c:v>242.11433352085399</c:v>
                </c:pt>
                <c:pt idx="3403">
                  <c:v>242.18527921556199</c:v>
                </c:pt>
                <c:pt idx="3404">
                  <c:v>242.25620873218199</c:v>
                </c:pt>
                <c:pt idx="3405">
                  <c:v>242.327154426889</c:v>
                </c:pt>
                <c:pt idx="3406">
                  <c:v>242.398100121597</c:v>
                </c:pt>
                <c:pt idx="3407">
                  <c:v>242.46902963821699</c:v>
                </c:pt>
                <c:pt idx="3408">
                  <c:v>242.539975332925</c:v>
                </c:pt>
                <c:pt idx="3409">
                  <c:v>242.610921027632</c:v>
                </c:pt>
                <c:pt idx="3410">
                  <c:v>242.681850544253</c:v>
                </c:pt>
                <c:pt idx="3411">
                  <c:v>242.75279623896</c:v>
                </c:pt>
                <c:pt idx="3412">
                  <c:v>242.82374193366701</c:v>
                </c:pt>
                <c:pt idx="3413">
                  <c:v>242.894671450288</c:v>
                </c:pt>
                <c:pt idx="3414">
                  <c:v>242.96561714499501</c:v>
                </c:pt>
                <c:pt idx="3415">
                  <c:v>243.03656283970301</c:v>
                </c:pt>
                <c:pt idx="3416">
                  <c:v>243.10749235632301</c:v>
                </c:pt>
                <c:pt idx="3417">
                  <c:v>243.17843805103001</c:v>
                </c:pt>
                <c:pt idx="3418">
                  <c:v>243.24938374573799</c:v>
                </c:pt>
                <c:pt idx="3419">
                  <c:v>243.32031326235801</c:v>
                </c:pt>
                <c:pt idx="3420">
                  <c:v>243.39125895706599</c:v>
                </c:pt>
                <c:pt idx="3421">
                  <c:v>243.46220465177299</c:v>
                </c:pt>
                <c:pt idx="3422">
                  <c:v>243.53313416839299</c:v>
                </c:pt>
                <c:pt idx="3423">
                  <c:v>243.60407986310099</c:v>
                </c:pt>
                <c:pt idx="3424">
                  <c:v>243.675025557808</c:v>
                </c:pt>
                <c:pt idx="3425">
                  <c:v>243.74595507442899</c:v>
                </c:pt>
                <c:pt idx="3426">
                  <c:v>243.816900769136</c:v>
                </c:pt>
                <c:pt idx="3427">
                  <c:v>243.887846463843</c:v>
                </c:pt>
                <c:pt idx="3428">
                  <c:v>243.958775980464</c:v>
                </c:pt>
                <c:pt idx="3429">
                  <c:v>244.029721675171</c:v>
                </c:pt>
                <c:pt idx="3430">
                  <c:v>244.100651191792</c:v>
                </c:pt>
                <c:pt idx="3431">
                  <c:v>244.171596886499</c:v>
                </c:pt>
                <c:pt idx="3432">
                  <c:v>244.242542581207</c:v>
                </c:pt>
                <c:pt idx="3433">
                  <c:v>244.313472097827</c:v>
                </c:pt>
                <c:pt idx="3434">
                  <c:v>244.38441779253401</c:v>
                </c:pt>
                <c:pt idx="3435">
                  <c:v>244.45536348724201</c:v>
                </c:pt>
                <c:pt idx="3436">
                  <c:v>244.52629300386201</c:v>
                </c:pt>
                <c:pt idx="3437">
                  <c:v>244.59723869857001</c:v>
                </c:pt>
                <c:pt idx="3438">
                  <c:v>244.66818439327699</c:v>
                </c:pt>
                <c:pt idx="3439">
                  <c:v>244.73911390989699</c:v>
                </c:pt>
                <c:pt idx="3440">
                  <c:v>244.81005960460499</c:v>
                </c:pt>
                <c:pt idx="3441">
                  <c:v>244.88100529931199</c:v>
                </c:pt>
                <c:pt idx="3442">
                  <c:v>244.95193481593299</c:v>
                </c:pt>
                <c:pt idx="3443">
                  <c:v>245.02288051063999</c:v>
                </c:pt>
                <c:pt idx="3444">
                  <c:v>245.093826205347</c:v>
                </c:pt>
                <c:pt idx="3445">
                  <c:v>245.16475572196799</c:v>
                </c:pt>
                <c:pt idx="3446">
                  <c:v>245.235701416675</c:v>
                </c:pt>
                <c:pt idx="3447">
                  <c:v>245.306647111383</c:v>
                </c:pt>
                <c:pt idx="3448">
                  <c:v>245.377576628003</c:v>
                </c:pt>
                <c:pt idx="3449">
                  <c:v>245.448522322711</c:v>
                </c:pt>
                <c:pt idx="3450">
                  <c:v>245.51946801741801</c:v>
                </c:pt>
                <c:pt idx="3451">
                  <c:v>245.590397534038</c:v>
                </c:pt>
                <c:pt idx="3452">
                  <c:v>245.66134322874601</c:v>
                </c:pt>
                <c:pt idx="3453">
                  <c:v>245.73228892345301</c:v>
                </c:pt>
                <c:pt idx="3454">
                  <c:v>245.80321844007401</c:v>
                </c:pt>
                <c:pt idx="3455">
                  <c:v>245.87416413478101</c:v>
                </c:pt>
                <c:pt idx="3456">
                  <c:v>245.94510982948799</c:v>
                </c:pt>
                <c:pt idx="3457">
                  <c:v>246.01603934610901</c:v>
                </c:pt>
                <c:pt idx="3458">
                  <c:v>246.08698504081599</c:v>
                </c:pt>
                <c:pt idx="3459">
                  <c:v>246.15793073552399</c:v>
                </c:pt>
                <c:pt idx="3460">
                  <c:v>246.22886025214399</c:v>
                </c:pt>
                <c:pt idx="3461">
                  <c:v>246.299805946851</c:v>
                </c:pt>
                <c:pt idx="3462">
                  <c:v>246.370751641559</c:v>
                </c:pt>
                <c:pt idx="3463">
                  <c:v>246.44168115817899</c:v>
                </c:pt>
                <c:pt idx="3464">
                  <c:v>246.512626852887</c:v>
                </c:pt>
                <c:pt idx="3465">
                  <c:v>246.58355636950699</c:v>
                </c:pt>
                <c:pt idx="3466">
                  <c:v>246.654502064214</c:v>
                </c:pt>
                <c:pt idx="3467">
                  <c:v>246.725447758922</c:v>
                </c:pt>
                <c:pt idx="3468">
                  <c:v>246.796377275542</c:v>
                </c:pt>
                <c:pt idx="3469">
                  <c:v>246.86732297025</c:v>
                </c:pt>
                <c:pt idx="3470">
                  <c:v>246.93826866495701</c:v>
                </c:pt>
                <c:pt idx="3471">
                  <c:v>247.009198181578</c:v>
                </c:pt>
                <c:pt idx="3472">
                  <c:v>247.08014387628501</c:v>
                </c:pt>
                <c:pt idx="3473">
                  <c:v>247.15108957099201</c:v>
                </c:pt>
                <c:pt idx="3474">
                  <c:v>247.22201908761301</c:v>
                </c:pt>
                <c:pt idx="3475">
                  <c:v>247.29296478232001</c:v>
                </c:pt>
                <c:pt idx="3476">
                  <c:v>247.36391047702801</c:v>
                </c:pt>
                <c:pt idx="3477">
                  <c:v>247.43483999364801</c:v>
                </c:pt>
                <c:pt idx="3478">
                  <c:v>247.50578568835499</c:v>
                </c:pt>
                <c:pt idx="3479">
                  <c:v>247.57673138306299</c:v>
                </c:pt>
                <c:pt idx="3480">
                  <c:v>247.64766089968299</c:v>
                </c:pt>
                <c:pt idx="3481">
                  <c:v>247.71860659439099</c:v>
                </c:pt>
                <c:pt idx="3482">
                  <c:v>247.789552289098</c:v>
                </c:pt>
                <c:pt idx="3483">
                  <c:v>247.860481805718</c:v>
                </c:pt>
                <c:pt idx="3484">
                  <c:v>247.931427500426</c:v>
                </c:pt>
                <c:pt idx="3485">
                  <c:v>248.002373195133</c:v>
                </c:pt>
                <c:pt idx="3486">
                  <c:v>248.073302711754</c:v>
                </c:pt>
                <c:pt idx="3487">
                  <c:v>248.144248406461</c:v>
                </c:pt>
                <c:pt idx="3488">
                  <c:v>248.21519410116801</c:v>
                </c:pt>
                <c:pt idx="3489">
                  <c:v>248.286123617789</c:v>
                </c:pt>
                <c:pt idx="3490">
                  <c:v>248.35706931249601</c:v>
                </c:pt>
                <c:pt idx="3491">
                  <c:v>248.42801500720401</c:v>
                </c:pt>
                <c:pt idx="3492">
                  <c:v>248.49894452382401</c:v>
                </c:pt>
                <c:pt idx="3493">
                  <c:v>248.56989021853201</c:v>
                </c:pt>
                <c:pt idx="3494">
                  <c:v>248.64083591323899</c:v>
                </c:pt>
                <c:pt idx="3495">
                  <c:v>248.71176542985901</c:v>
                </c:pt>
                <c:pt idx="3496">
                  <c:v>248.78271112456699</c:v>
                </c:pt>
                <c:pt idx="3497">
                  <c:v>248.85365681927399</c:v>
                </c:pt>
                <c:pt idx="3498">
                  <c:v>248.92458633589499</c:v>
                </c:pt>
                <c:pt idx="3499">
                  <c:v>248.99553203060199</c:v>
                </c:pt>
                <c:pt idx="3500">
                  <c:v>249.06646154722199</c:v>
                </c:pt>
                <c:pt idx="3501">
                  <c:v>249.13740724192999</c:v>
                </c:pt>
                <c:pt idx="3502">
                  <c:v>249.208352936637</c:v>
                </c:pt>
                <c:pt idx="3503">
                  <c:v>249.27928245325799</c:v>
                </c:pt>
                <c:pt idx="3504">
                  <c:v>249.350228147965</c:v>
                </c:pt>
                <c:pt idx="3505">
                  <c:v>249.421173842672</c:v>
                </c:pt>
                <c:pt idx="3506">
                  <c:v>249.492103359293</c:v>
                </c:pt>
                <c:pt idx="3507">
                  <c:v>249.563049054</c:v>
                </c:pt>
                <c:pt idx="3508">
                  <c:v>249.63399474870801</c:v>
                </c:pt>
                <c:pt idx="3509">
                  <c:v>249.704924265328</c:v>
                </c:pt>
                <c:pt idx="3510">
                  <c:v>249.775869960036</c:v>
                </c:pt>
                <c:pt idx="3511">
                  <c:v>249.84681565474301</c:v>
                </c:pt>
                <c:pt idx="3512">
                  <c:v>249.91774517136301</c:v>
                </c:pt>
                <c:pt idx="3513">
                  <c:v>249.98869086607101</c:v>
                </c:pt>
                <c:pt idx="3514">
                  <c:v>250.05963656077799</c:v>
                </c:pt>
                <c:pt idx="3515">
                  <c:v>250.13056607739901</c:v>
                </c:pt>
                <c:pt idx="3516">
                  <c:v>250.20151177210599</c:v>
                </c:pt>
                <c:pt idx="3517">
                  <c:v>250.27245746681299</c:v>
                </c:pt>
                <c:pt idx="3518">
                  <c:v>250.34338698343399</c:v>
                </c:pt>
                <c:pt idx="3519">
                  <c:v>250.41433267814099</c:v>
                </c:pt>
                <c:pt idx="3520">
                  <c:v>250.485278372849</c:v>
                </c:pt>
                <c:pt idx="3521">
                  <c:v>250.55620788946899</c:v>
                </c:pt>
                <c:pt idx="3522">
                  <c:v>250.627153584176</c:v>
                </c:pt>
                <c:pt idx="3523">
                  <c:v>250.698099278884</c:v>
                </c:pt>
                <c:pt idx="3524">
                  <c:v>250.769028795504</c:v>
                </c:pt>
                <c:pt idx="3525">
                  <c:v>250.839974490212</c:v>
                </c:pt>
                <c:pt idx="3526">
                  <c:v>250.91092018491901</c:v>
                </c:pt>
                <c:pt idx="3527">
                  <c:v>250.98184970153901</c:v>
                </c:pt>
                <c:pt idx="3528">
                  <c:v>251.05279539624701</c:v>
                </c:pt>
                <c:pt idx="3529">
                  <c:v>251.12374109095401</c:v>
                </c:pt>
                <c:pt idx="3530">
                  <c:v>251.19467060757501</c:v>
                </c:pt>
                <c:pt idx="3531">
                  <c:v>251.26561630228201</c:v>
                </c:pt>
                <c:pt idx="3532">
                  <c:v>251.33656199698899</c:v>
                </c:pt>
                <c:pt idx="3533">
                  <c:v>251.40749151361001</c:v>
                </c:pt>
                <c:pt idx="3534">
                  <c:v>251.47843720831699</c:v>
                </c:pt>
                <c:pt idx="3535">
                  <c:v>251.54936672493801</c:v>
                </c:pt>
                <c:pt idx="3536">
                  <c:v>251.62031241964499</c:v>
                </c:pt>
                <c:pt idx="3537">
                  <c:v>251.69125811435299</c:v>
                </c:pt>
                <c:pt idx="3538">
                  <c:v>251.76218763097299</c:v>
                </c:pt>
                <c:pt idx="3539">
                  <c:v>251.83313332568</c:v>
                </c:pt>
                <c:pt idx="3540">
                  <c:v>251.904079020388</c:v>
                </c:pt>
                <c:pt idx="3541">
                  <c:v>251.97500853700799</c:v>
                </c:pt>
                <c:pt idx="3542">
                  <c:v>252.045954231716</c:v>
                </c:pt>
                <c:pt idx="3543">
                  <c:v>252.116899926423</c:v>
                </c:pt>
                <c:pt idx="3544">
                  <c:v>252.187829443043</c:v>
                </c:pt>
                <c:pt idx="3545">
                  <c:v>252.258775137751</c:v>
                </c:pt>
                <c:pt idx="3546">
                  <c:v>252.32972083245801</c:v>
                </c:pt>
                <c:pt idx="3547">
                  <c:v>252.400650349079</c:v>
                </c:pt>
                <c:pt idx="3548">
                  <c:v>252.47159604378601</c:v>
                </c:pt>
                <c:pt idx="3549">
                  <c:v>252.54254173849299</c:v>
                </c:pt>
                <c:pt idx="3550">
                  <c:v>252.61347125511401</c:v>
                </c:pt>
                <c:pt idx="3551">
                  <c:v>252.68441694982101</c:v>
                </c:pt>
                <c:pt idx="3552">
                  <c:v>252.75536264452899</c:v>
                </c:pt>
                <c:pt idx="3553">
                  <c:v>252.82629216114901</c:v>
                </c:pt>
                <c:pt idx="3554">
                  <c:v>252.89723785585699</c:v>
                </c:pt>
                <c:pt idx="3555">
                  <c:v>252.96818355056399</c:v>
                </c:pt>
                <c:pt idx="3556">
                  <c:v>253.03911306718399</c:v>
                </c:pt>
                <c:pt idx="3557">
                  <c:v>253.11005876189199</c:v>
                </c:pt>
                <c:pt idx="3558">
                  <c:v>253.181004456599</c:v>
                </c:pt>
                <c:pt idx="3559">
                  <c:v>253.25193397321999</c:v>
                </c:pt>
                <c:pt idx="3560">
                  <c:v>253.322879667927</c:v>
                </c:pt>
                <c:pt idx="3561">
                  <c:v>253.393825362634</c:v>
                </c:pt>
                <c:pt idx="3562">
                  <c:v>253.464754879255</c:v>
                </c:pt>
                <c:pt idx="3563">
                  <c:v>253.535700573962</c:v>
                </c:pt>
                <c:pt idx="3564">
                  <c:v>253.60664626867</c:v>
                </c:pt>
                <c:pt idx="3565">
                  <c:v>253.67757578529</c:v>
                </c:pt>
                <c:pt idx="3566">
                  <c:v>253.74852147999701</c:v>
                </c:pt>
                <c:pt idx="3567">
                  <c:v>253.81946717470501</c:v>
                </c:pt>
                <c:pt idx="3568">
                  <c:v>253.89039669132501</c:v>
                </c:pt>
                <c:pt idx="3569">
                  <c:v>253.96134238603301</c:v>
                </c:pt>
                <c:pt idx="3570">
                  <c:v>254.03227190265301</c:v>
                </c:pt>
                <c:pt idx="3571">
                  <c:v>254.10321759736101</c:v>
                </c:pt>
                <c:pt idx="3572">
                  <c:v>254.17416329206799</c:v>
                </c:pt>
                <c:pt idx="3573">
                  <c:v>254.24509280868801</c:v>
                </c:pt>
                <c:pt idx="3574">
                  <c:v>254.31603850339599</c:v>
                </c:pt>
                <c:pt idx="3575">
                  <c:v>254.38698419810299</c:v>
                </c:pt>
                <c:pt idx="3576">
                  <c:v>254.45791371472399</c:v>
                </c:pt>
                <c:pt idx="3577">
                  <c:v>254.52885940943099</c:v>
                </c:pt>
                <c:pt idx="3578">
                  <c:v>254.599805104138</c:v>
                </c:pt>
                <c:pt idx="3579">
                  <c:v>254.67073462075899</c:v>
                </c:pt>
                <c:pt idx="3580">
                  <c:v>254.741680315466</c:v>
                </c:pt>
                <c:pt idx="3581">
                  <c:v>254.812626010174</c:v>
                </c:pt>
                <c:pt idx="3582">
                  <c:v>254.883555526794</c:v>
                </c:pt>
                <c:pt idx="3583">
                  <c:v>254.954501221501</c:v>
                </c:pt>
                <c:pt idx="3584">
                  <c:v>255.02544691620901</c:v>
                </c:pt>
                <c:pt idx="3585">
                  <c:v>255.096376432829</c:v>
                </c:pt>
                <c:pt idx="3586">
                  <c:v>255.16732212753701</c:v>
                </c:pt>
                <c:pt idx="3587">
                  <c:v>255.23826782224401</c:v>
                </c:pt>
                <c:pt idx="3588">
                  <c:v>255.30919733886401</c:v>
                </c:pt>
                <c:pt idx="3589">
                  <c:v>255.38014303357201</c:v>
                </c:pt>
                <c:pt idx="3590">
                  <c:v>255.45108872827899</c:v>
                </c:pt>
                <c:pt idx="3591">
                  <c:v>255.52201824490001</c:v>
                </c:pt>
                <c:pt idx="3592">
                  <c:v>255.59296393960699</c:v>
                </c:pt>
                <c:pt idx="3593">
                  <c:v>255.66390963431499</c:v>
                </c:pt>
                <c:pt idx="3594">
                  <c:v>255.73483915093499</c:v>
                </c:pt>
                <c:pt idx="3595">
                  <c:v>255.80578484564199</c:v>
                </c:pt>
                <c:pt idx="3596">
                  <c:v>255.87673054035</c:v>
                </c:pt>
                <c:pt idx="3597">
                  <c:v>255.94766005696999</c:v>
                </c:pt>
                <c:pt idx="3598">
                  <c:v>256.01860575167802</c:v>
                </c:pt>
                <c:pt idx="3599">
                  <c:v>256.08955144638497</c:v>
                </c:pt>
                <c:pt idx="3600">
                  <c:v>256.160480963005</c:v>
                </c:pt>
                <c:pt idx="3601">
                  <c:v>256.23142665771297</c:v>
                </c:pt>
                <c:pt idx="3602">
                  <c:v>256.30237235241998</c:v>
                </c:pt>
                <c:pt idx="3603">
                  <c:v>256.37330186904097</c:v>
                </c:pt>
                <c:pt idx="3604">
                  <c:v>256.44424756374798</c:v>
                </c:pt>
                <c:pt idx="3605">
                  <c:v>256.51517708036801</c:v>
                </c:pt>
                <c:pt idx="3606">
                  <c:v>256.58612277507598</c:v>
                </c:pt>
                <c:pt idx="3607">
                  <c:v>256.65706846978298</c:v>
                </c:pt>
                <c:pt idx="3608">
                  <c:v>256.72799798640398</c:v>
                </c:pt>
                <c:pt idx="3609">
                  <c:v>256.79894368111098</c:v>
                </c:pt>
                <c:pt idx="3610">
                  <c:v>256.86988937581799</c:v>
                </c:pt>
                <c:pt idx="3611">
                  <c:v>256.94081889243898</c:v>
                </c:pt>
                <c:pt idx="3612">
                  <c:v>257.01176458714599</c:v>
                </c:pt>
                <c:pt idx="3613">
                  <c:v>257.08271028185402</c:v>
                </c:pt>
                <c:pt idx="3614">
                  <c:v>257.15363979847399</c:v>
                </c:pt>
                <c:pt idx="3615">
                  <c:v>257.22458549318202</c:v>
                </c:pt>
                <c:pt idx="3616">
                  <c:v>257.29553118788903</c:v>
                </c:pt>
                <c:pt idx="3617">
                  <c:v>257.366460704509</c:v>
                </c:pt>
                <c:pt idx="3618">
                  <c:v>257.43740639921702</c:v>
                </c:pt>
                <c:pt idx="3619">
                  <c:v>257.50835209392397</c:v>
                </c:pt>
                <c:pt idx="3620">
                  <c:v>257.57928161054502</c:v>
                </c:pt>
                <c:pt idx="3621">
                  <c:v>257.65022730525197</c:v>
                </c:pt>
                <c:pt idx="3622">
                  <c:v>257.72117299995898</c:v>
                </c:pt>
                <c:pt idx="3623">
                  <c:v>257.79210251657997</c:v>
                </c:pt>
                <c:pt idx="3624">
                  <c:v>257.86304821128698</c:v>
                </c:pt>
                <c:pt idx="3625">
                  <c:v>257.93399390599501</c:v>
                </c:pt>
                <c:pt idx="3626">
                  <c:v>258.00492342261498</c:v>
                </c:pt>
                <c:pt idx="3627">
                  <c:v>258.07586911732199</c:v>
                </c:pt>
                <c:pt idx="3628">
                  <c:v>258.14681481203002</c:v>
                </c:pt>
                <c:pt idx="3629">
                  <c:v>258.21774432864999</c:v>
                </c:pt>
                <c:pt idx="3630">
                  <c:v>258.28869002335801</c:v>
                </c:pt>
                <c:pt idx="3631">
                  <c:v>258.35963571806502</c:v>
                </c:pt>
                <c:pt idx="3632">
                  <c:v>258.43056523468601</c:v>
                </c:pt>
                <c:pt idx="3633">
                  <c:v>258.50151092939302</c:v>
                </c:pt>
                <c:pt idx="3634">
                  <c:v>258.57245662410003</c:v>
                </c:pt>
                <c:pt idx="3635">
                  <c:v>258.64338614072102</c:v>
                </c:pt>
                <c:pt idx="3636">
                  <c:v>258.71433183542803</c:v>
                </c:pt>
                <c:pt idx="3637">
                  <c:v>258.785277530136</c:v>
                </c:pt>
                <c:pt idx="3638">
                  <c:v>258.85620704675603</c:v>
                </c:pt>
                <c:pt idx="3639">
                  <c:v>258.92715274146298</c:v>
                </c:pt>
                <c:pt idx="3640">
                  <c:v>258.99808225808403</c:v>
                </c:pt>
                <c:pt idx="3641">
                  <c:v>259.06902795279098</c:v>
                </c:pt>
                <c:pt idx="3642">
                  <c:v>259.139973647499</c:v>
                </c:pt>
                <c:pt idx="3643">
                  <c:v>259.21090316411897</c:v>
                </c:pt>
                <c:pt idx="3644">
                  <c:v>259.28184885882598</c:v>
                </c:pt>
                <c:pt idx="3645">
                  <c:v>259.35279455353401</c:v>
                </c:pt>
                <c:pt idx="3646">
                  <c:v>259.42372407015398</c:v>
                </c:pt>
                <c:pt idx="3647">
                  <c:v>259.49466976486201</c:v>
                </c:pt>
                <c:pt idx="3648">
                  <c:v>259.56561545956902</c:v>
                </c:pt>
                <c:pt idx="3649">
                  <c:v>259.63654497618899</c:v>
                </c:pt>
                <c:pt idx="3650">
                  <c:v>259.70749067089702</c:v>
                </c:pt>
                <c:pt idx="3651">
                  <c:v>259.77843636560402</c:v>
                </c:pt>
                <c:pt idx="3652">
                  <c:v>259.84936588222502</c:v>
                </c:pt>
                <c:pt idx="3653">
                  <c:v>259.92031157693202</c:v>
                </c:pt>
                <c:pt idx="3654">
                  <c:v>259.99125727163999</c:v>
                </c:pt>
                <c:pt idx="3655">
                  <c:v>260.06218678826002</c:v>
                </c:pt>
                <c:pt idx="3656">
                  <c:v>260.13313248296703</c:v>
                </c:pt>
                <c:pt idx="3657">
                  <c:v>260.204078177675</c:v>
                </c:pt>
                <c:pt idx="3658">
                  <c:v>260.27500769429503</c:v>
                </c:pt>
                <c:pt idx="3659">
                  <c:v>260.345953389003</c:v>
                </c:pt>
                <c:pt idx="3660">
                  <c:v>260.41689908371001</c:v>
                </c:pt>
                <c:pt idx="3661">
                  <c:v>260.48782860032998</c:v>
                </c:pt>
                <c:pt idx="3662">
                  <c:v>260.55877429503801</c:v>
                </c:pt>
                <c:pt idx="3663">
                  <c:v>260.62971998974501</c:v>
                </c:pt>
                <c:pt idx="3664">
                  <c:v>260.70064950636601</c:v>
                </c:pt>
                <c:pt idx="3665">
                  <c:v>260.77159520107301</c:v>
                </c:pt>
                <c:pt idx="3666">
                  <c:v>260.84254089578002</c:v>
                </c:pt>
                <c:pt idx="3667">
                  <c:v>260.91347041240101</c:v>
                </c:pt>
                <c:pt idx="3668">
                  <c:v>260.98441610710802</c:v>
                </c:pt>
                <c:pt idx="3669">
                  <c:v>261.05536180181599</c:v>
                </c:pt>
                <c:pt idx="3670">
                  <c:v>261.12629131843602</c:v>
                </c:pt>
                <c:pt idx="3671">
                  <c:v>261.19723701314399</c:v>
                </c:pt>
                <c:pt idx="3672">
                  <c:v>261.268182707851</c:v>
                </c:pt>
                <c:pt idx="3673">
                  <c:v>261.33911222447102</c:v>
                </c:pt>
                <c:pt idx="3674">
                  <c:v>261.410057919179</c:v>
                </c:pt>
                <c:pt idx="3675">
                  <c:v>261.48098743579902</c:v>
                </c:pt>
                <c:pt idx="3676">
                  <c:v>261.551933130507</c:v>
                </c:pt>
                <c:pt idx="3677">
                  <c:v>261.622878825214</c:v>
                </c:pt>
                <c:pt idx="3678">
                  <c:v>261.69380834183403</c:v>
                </c:pt>
                <c:pt idx="3679">
                  <c:v>261.764754036542</c:v>
                </c:pt>
                <c:pt idx="3680">
                  <c:v>261.83569973124901</c:v>
                </c:pt>
                <c:pt idx="3681">
                  <c:v>261.90662924787</c:v>
                </c:pt>
                <c:pt idx="3682">
                  <c:v>261.97757494257701</c:v>
                </c:pt>
                <c:pt idx="3683">
                  <c:v>262.04852063728401</c:v>
                </c:pt>
                <c:pt idx="3684">
                  <c:v>262.11945015390501</c:v>
                </c:pt>
                <c:pt idx="3685">
                  <c:v>262.19039584861201</c:v>
                </c:pt>
                <c:pt idx="3686">
                  <c:v>262.26134154331999</c:v>
                </c:pt>
                <c:pt idx="3687">
                  <c:v>262.33227105994001</c:v>
                </c:pt>
                <c:pt idx="3688">
                  <c:v>262.40321675464702</c:v>
                </c:pt>
                <c:pt idx="3689">
                  <c:v>262.47416244935499</c:v>
                </c:pt>
                <c:pt idx="3690">
                  <c:v>262.54509196597502</c:v>
                </c:pt>
                <c:pt idx="3691">
                  <c:v>262.61603766068299</c:v>
                </c:pt>
                <c:pt idx="3692">
                  <c:v>262.68698335539</c:v>
                </c:pt>
                <c:pt idx="3693">
                  <c:v>262.75791287201099</c:v>
                </c:pt>
                <c:pt idx="3694">
                  <c:v>262.828858566718</c:v>
                </c:pt>
                <c:pt idx="3695">
                  <c:v>262.899804261425</c:v>
                </c:pt>
                <c:pt idx="3696">
                  <c:v>262.970733778046</c:v>
                </c:pt>
                <c:pt idx="3697">
                  <c:v>263.041679472753</c:v>
                </c:pt>
                <c:pt idx="3698">
                  <c:v>263.11262516746098</c:v>
                </c:pt>
                <c:pt idx="3699">
                  <c:v>263.183554684081</c:v>
                </c:pt>
                <c:pt idx="3700">
                  <c:v>263.25450037878801</c:v>
                </c:pt>
                <c:pt idx="3701">
                  <c:v>263.32544607349598</c:v>
                </c:pt>
                <c:pt idx="3702">
                  <c:v>263.39637559011601</c:v>
                </c:pt>
                <c:pt idx="3703">
                  <c:v>263.46732128482398</c:v>
                </c:pt>
                <c:pt idx="3704">
                  <c:v>263.53826697953099</c:v>
                </c:pt>
                <c:pt idx="3705">
                  <c:v>263.60919649615101</c:v>
                </c:pt>
                <c:pt idx="3706">
                  <c:v>263.68014219085899</c:v>
                </c:pt>
                <c:pt idx="3707">
                  <c:v>263.75108788556599</c:v>
                </c:pt>
                <c:pt idx="3708">
                  <c:v>263.82201740218699</c:v>
                </c:pt>
                <c:pt idx="3709">
                  <c:v>263.89296309689399</c:v>
                </c:pt>
                <c:pt idx="3710">
                  <c:v>263.96389261351499</c:v>
                </c:pt>
                <c:pt idx="3711">
                  <c:v>264.03483830822199</c:v>
                </c:pt>
                <c:pt idx="3712">
                  <c:v>264.105784002929</c:v>
                </c:pt>
                <c:pt idx="3713">
                  <c:v>264.17671351954999</c:v>
                </c:pt>
                <c:pt idx="3714">
                  <c:v>264.247659214257</c:v>
                </c:pt>
                <c:pt idx="3715">
                  <c:v>264.31860490896503</c:v>
                </c:pt>
                <c:pt idx="3716">
                  <c:v>264.389534425585</c:v>
                </c:pt>
                <c:pt idx="3717">
                  <c:v>264.460480120292</c:v>
                </c:pt>
                <c:pt idx="3718">
                  <c:v>264.53142581499998</c:v>
                </c:pt>
                <c:pt idx="3719">
                  <c:v>264.60235533162</c:v>
                </c:pt>
                <c:pt idx="3720">
                  <c:v>264.67330102632798</c:v>
                </c:pt>
                <c:pt idx="3721">
                  <c:v>264.74424672103498</c:v>
                </c:pt>
                <c:pt idx="3722">
                  <c:v>264.81517623765501</c:v>
                </c:pt>
                <c:pt idx="3723">
                  <c:v>264.88612193236298</c:v>
                </c:pt>
                <c:pt idx="3724">
                  <c:v>264.95706762706999</c:v>
                </c:pt>
                <c:pt idx="3725">
                  <c:v>265.02799714369098</c:v>
                </c:pt>
                <c:pt idx="3726">
                  <c:v>265.09894283839799</c:v>
                </c:pt>
                <c:pt idx="3727">
                  <c:v>265.169888533105</c:v>
                </c:pt>
                <c:pt idx="3728">
                  <c:v>265.24081804972599</c:v>
                </c:pt>
                <c:pt idx="3729">
                  <c:v>265.31176374443299</c:v>
                </c:pt>
                <c:pt idx="3730">
                  <c:v>265.38270943914102</c:v>
                </c:pt>
                <c:pt idx="3731">
                  <c:v>265.45363895576099</c:v>
                </c:pt>
                <c:pt idx="3732">
                  <c:v>265.524584650468</c:v>
                </c:pt>
                <c:pt idx="3733">
                  <c:v>265.59553034517597</c:v>
                </c:pt>
                <c:pt idx="3734">
                  <c:v>265.666459861796</c:v>
                </c:pt>
                <c:pt idx="3735">
                  <c:v>265.73740555650397</c:v>
                </c:pt>
                <c:pt idx="3736">
                  <c:v>265.80835125121098</c:v>
                </c:pt>
                <c:pt idx="3737">
                  <c:v>265.87928076783197</c:v>
                </c:pt>
                <c:pt idx="3738">
                  <c:v>265.95022646253898</c:v>
                </c:pt>
                <c:pt idx="3739">
                  <c:v>266.02117215724599</c:v>
                </c:pt>
                <c:pt idx="3740">
                  <c:v>266.09210167386698</c:v>
                </c:pt>
                <c:pt idx="3741">
                  <c:v>266.16304736857398</c:v>
                </c:pt>
                <c:pt idx="3742">
                  <c:v>266.23399306328201</c:v>
                </c:pt>
                <c:pt idx="3743">
                  <c:v>266.30492257990198</c:v>
                </c:pt>
                <c:pt idx="3744">
                  <c:v>266.37586827460899</c:v>
                </c:pt>
                <c:pt idx="3745">
                  <c:v>266.44679779122998</c:v>
                </c:pt>
                <c:pt idx="3746">
                  <c:v>266.51774348593699</c:v>
                </c:pt>
                <c:pt idx="3747">
                  <c:v>266.58868918064502</c:v>
                </c:pt>
                <c:pt idx="3748">
                  <c:v>266.65961869726499</c:v>
                </c:pt>
                <c:pt idx="3749">
                  <c:v>266.730564391972</c:v>
                </c:pt>
                <c:pt idx="3750">
                  <c:v>266.80151008668003</c:v>
                </c:pt>
                <c:pt idx="3751">
                  <c:v>266.87243960329999</c:v>
                </c:pt>
                <c:pt idx="3752">
                  <c:v>266.94338529800802</c:v>
                </c:pt>
                <c:pt idx="3753">
                  <c:v>267.01433099271497</c:v>
                </c:pt>
                <c:pt idx="3754">
                  <c:v>267.08526050933602</c:v>
                </c:pt>
                <c:pt idx="3755">
                  <c:v>267.15620620404297</c:v>
                </c:pt>
                <c:pt idx="3756">
                  <c:v>267.22715189874998</c:v>
                </c:pt>
                <c:pt idx="3757">
                  <c:v>267.29808141537097</c:v>
                </c:pt>
                <c:pt idx="3758">
                  <c:v>267.36902711007798</c:v>
                </c:pt>
                <c:pt idx="3759">
                  <c:v>267.43997280478601</c:v>
                </c:pt>
                <c:pt idx="3760">
                  <c:v>267.51090232140598</c:v>
                </c:pt>
                <c:pt idx="3761">
                  <c:v>267.58184801611299</c:v>
                </c:pt>
                <c:pt idx="3762">
                  <c:v>267.65279371082102</c:v>
                </c:pt>
                <c:pt idx="3763">
                  <c:v>267.72372322744098</c:v>
                </c:pt>
                <c:pt idx="3764">
                  <c:v>267.79466892214901</c:v>
                </c:pt>
                <c:pt idx="3765">
                  <c:v>267.86561461685602</c:v>
                </c:pt>
                <c:pt idx="3766">
                  <c:v>267.93654413347599</c:v>
                </c:pt>
                <c:pt idx="3767">
                  <c:v>268.00748982818402</c:v>
                </c:pt>
                <c:pt idx="3768">
                  <c:v>268.07843552289103</c:v>
                </c:pt>
                <c:pt idx="3769">
                  <c:v>268.14936503951202</c:v>
                </c:pt>
                <c:pt idx="3770">
                  <c:v>268.22031073421903</c:v>
                </c:pt>
                <c:pt idx="3771">
                  <c:v>268.29125642892598</c:v>
                </c:pt>
                <c:pt idx="3772">
                  <c:v>268.36218594554703</c:v>
                </c:pt>
                <c:pt idx="3773">
                  <c:v>268.43313164025398</c:v>
                </c:pt>
                <c:pt idx="3774">
                  <c:v>268.50407733496201</c:v>
                </c:pt>
                <c:pt idx="3775">
                  <c:v>268.57500685158197</c:v>
                </c:pt>
                <c:pt idx="3776">
                  <c:v>268.64595254629</c:v>
                </c:pt>
                <c:pt idx="3777">
                  <c:v>268.71689824099701</c:v>
                </c:pt>
                <c:pt idx="3778">
                  <c:v>268.78782775761698</c:v>
                </c:pt>
                <c:pt idx="3779">
                  <c:v>268.85877345232501</c:v>
                </c:pt>
                <c:pt idx="3780">
                  <c:v>268.92970296894498</c:v>
                </c:pt>
                <c:pt idx="3781">
                  <c:v>269.00064866365301</c:v>
                </c:pt>
                <c:pt idx="3782">
                  <c:v>269.07159435836002</c:v>
                </c:pt>
                <c:pt idx="3783">
                  <c:v>269.14252387497999</c:v>
                </c:pt>
                <c:pt idx="3784">
                  <c:v>269.21346956968802</c:v>
                </c:pt>
                <c:pt idx="3785">
                  <c:v>269.28441526439502</c:v>
                </c:pt>
                <c:pt idx="3786">
                  <c:v>269.35534478101602</c:v>
                </c:pt>
                <c:pt idx="3787">
                  <c:v>269.42629047572302</c:v>
                </c:pt>
                <c:pt idx="3788">
                  <c:v>269.49723617043003</c:v>
                </c:pt>
                <c:pt idx="3789">
                  <c:v>269.56816568705102</c:v>
                </c:pt>
                <c:pt idx="3790">
                  <c:v>269.63911138175803</c:v>
                </c:pt>
                <c:pt idx="3791">
                  <c:v>269.710057076466</c:v>
                </c:pt>
                <c:pt idx="3792">
                  <c:v>269.78098659308603</c:v>
                </c:pt>
                <c:pt idx="3793">
                  <c:v>269.851932287794</c:v>
                </c:pt>
                <c:pt idx="3794">
                  <c:v>269.92287798250101</c:v>
                </c:pt>
                <c:pt idx="3795">
                  <c:v>269.99380749912098</c:v>
                </c:pt>
                <c:pt idx="3796">
                  <c:v>270.06475319382901</c:v>
                </c:pt>
                <c:pt idx="3797">
                  <c:v>270.13569888853601</c:v>
                </c:pt>
                <c:pt idx="3798">
                  <c:v>270.20662840515701</c:v>
                </c:pt>
                <c:pt idx="3799">
                  <c:v>270.27757409986401</c:v>
                </c:pt>
                <c:pt idx="3800">
                  <c:v>270.34851979457102</c:v>
                </c:pt>
                <c:pt idx="3801">
                  <c:v>270.41944931119201</c:v>
                </c:pt>
                <c:pt idx="3802">
                  <c:v>270.49039500589902</c:v>
                </c:pt>
                <c:pt idx="3803">
                  <c:v>270.56134070060699</c:v>
                </c:pt>
                <c:pt idx="3804">
                  <c:v>270.63227021722702</c:v>
                </c:pt>
                <c:pt idx="3805">
                  <c:v>270.70321591193402</c:v>
                </c:pt>
                <c:pt idx="3806">
                  <c:v>270.774161606642</c:v>
                </c:pt>
                <c:pt idx="3807">
                  <c:v>270.84509112326202</c:v>
                </c:pt>
                <c:pt idx="3808">
                  <c:v>270.91603681797</c:v>
                </c:pt>
                <c:pt idx="3809">
                  <c:v>270.986982512677</c:v>
                </c:pt>
                <c:pt idx="3810">
                  <c:v>271.05791202929697</c:v>
                </c:pt>
                <c:pt idx="3811">
                  <c:v>271.128857724005</c:v>
                </c:pt>
                <c:pt idx="3812">
                  <c:v>271.19980341871201</c:v>
                </c:pt>
                <c:pt idx="3813">
                  <c:v>271.270732935333</c:v>
                </c:pt>
                <c:pt idx="3814">
                  <c:v>271.34167863004001</c:v>
                </c:pt>
                <c:pt idx="3815">
                  <c:v>271.412608146661</c:v>
                </c:pt>
                <c:pt idx="3816">
                  <c:v>271.48355384136801</c:v>
                </c:pt>
                <c:pt idx="3817">
                  <c:v>271.55449953607501</c:v>
                </c:pt>
                <c:pt idx="3818">
                  <c:v>271.62542905269601</c:v>
                </c:pt>
                <c:pt idx="3819">
                  <c:v>271.69637474740301</c:v>
                </c:pt>
                <c:pt idx="3820">
                  <c:v>271.76732044211099</c:v>
                </c:pt>
                <c:pt idx="3821">
                  <c:v>271.83824995873101</c:v>
                </c:pt>
                <c:pt idx="3822">
                  <c:v>271.90919565343802</c:v>
                </c:pt>
                <c:pt idx="3823">
                  <c:v>271.98014134814599</c:v>
                </c:pt>
                <c:pt idx="3824">
                  <c:v>272.05107086476602</c:v>
                </c:pt>
                <c:pt idx="3825">
                  <c:v>272.12201655947399</c:v>
                </c:pt>
                <c:pt idx="3826">
                  <c:v>272.192962254181</c:v>
                </c:pt>
                <c:pt idx="3827">
                  <c:v>272.26389177080102</c:v>
                </c:pt>
                <c:pt idx="3828">
                  <c:v>272.334837465509</c:v>
                </c:pt>
                <c:pt idx="3829">
                  <c:v>272.405783160216</c:v>
                </c:pt>
                <c:pt idx="3830">
                  <c:v>272.476712676837</c:v>
                </c:pt>
                <c:pt idx="3831">
                  <c:v>272.547658371544</c:v>
                </c:pt>
                <c:pt idx="3832">
                  <c:v>272.61860406625198</c:v>
                </c:pt>
                <c:pt idx="3833">
                  <c:v>272.689533582872</c:v>
                </c:pt>
                <c:pt idx="3834">
                  <c:v>272.76047927757901</c:v>
                </c:pt>
                <c:pt idx="3835">
                  <c:v>272.83142497228698</c:v>
                </c:pt>
                <c:pt idx="3836">
                  <c:v>272.90235448890701</c:v>
                </c:pt>
                <c:pt idx="3837">
                  <c:v>272.97330018361498</c:v>
                </c:pt>
                <c:pt idx="3838">
                  <c:v>273.04424587832199</c:v>
                </c:pt>
                <c:pt idx="3839">
                  <c:v>273.11517539494201</c:v>
                </c:pt>
                <c:pt idx="3840">
                  <c:v>273.18612108964999</c:v>
                </c:pt>
                <c:pt idx="3841">
                  <c:v>273.25706678435699</c:v>
                </c:pt>
                <c:pt idx="3842">
                  <c:v>273.32799630097799</c:v>
                </c:pt>
                <c:pt idx="3843">
                  <c:v>273.39894199568499</c:v>
                </c:pt>
                <c:pt idx="3844">
                  <c:v>273.469887690392</c:v>
                </c:pt>
                <c:pt idx="3845">
                  <c:v>273.54081720701299</c:v>
                </c:pt>
                <c:pt idx="3846">
                  <c:v>273.61176290172</c:v>
                </c:pt>
                <c:pt idx="3847">
                  <c:v>273.68270859642797</c:v>
                </c:pt>
                <c:pt idx="3848">
                  <c:v>273.753638113048</c:v>
                </c:pt>
                <c:pt idx="3849">
                  <c:v>273.824583807755</c:v>
                </c:pt>
                <c:pt idx="3850">
                  <c:v>273.895513324376</c:v>
                </c:pt>
                <c:pt idx="3851">
                  <c:v>273.966459019083</c:v>
                </c:pt>
                <c:pt idx="3852">
                  <c:v>274.03740471379098</c:v>
                </c:pt>
                <c:pt idx="3853">
                  <c:v>274.108334230411</c:v>
                </c:pt>
                <c:pt idx="3854">
                  <c:v>274.17927992511898</c:v>
                </c:pt>
                <c:pt idx="3855">
                  <c:v>274.25022561982598</c:v>
                </c:pt>
                <c:pt idx="3856">
                  <c:v>274.32115513644601</c:v>
                </c:pt>
                <c:pt idx="3857">
                  <c:v>274.39210083115398</c:v>
                </c:pt>
                <c:pt idx="3858">
                  <c:v>274.46304652586099</c:v>
                </c:pt>
                <c:pt idx="3859">
                  <c:v>274.53397604248198</c:v>
                </c:pt>
                <c:pt idx="3860">
                  <c:v>274.60492173718899</c:v>
                </c:pt>
                <c:pt idx="3861">
                  <c:v>274.67586743189599</c:v>
                </c:pt>
                <c:pt idx="3862">
                  <c:v>274.74679694851699</c:v>
                </c:pt>
                <c:pt idx="3863">
                  <c:v>274.81774264322399</c:v>
                </c:pt>
                <c:pt idx="3864">
                  <c:v>274.88868833793202</c:v>
                </c:pt>
                <c:pt idx="3865">
                  <c:v>274.95961785455199</c:v>
                </c:pt>
                <c:pt idx="3866">
                  <c:v>275.030563549259</c:v>
                </c:pt>
                <c:pt idx="3867">
                  <c:v>275.10150924396697</c:v>
                </c:pt>
                <c:pt idx="3868">
                  <c:v>275.172438760587</c:v>
                </c:pt>
                <c:pt idx="3869">
                  <c:v>275.24338445529497</c:v>
                </c:pt>
                <c:pt idx="3870">
                  <c:v>275.31433015000198</c:v>
                </c:pt>
                <c:pt idx="3871">
                  <c:v>275.38525966662201</c:v>
                </c:pt>
                <c:pt idx="3872">
                  <c:v>275.45620536132998</c:v>
                </c:pt>
                <c:pt idx="3873">
                  <c:v>275.52715105603698</c:v>
                </c:pt>
                <c:pt idx="3874">
                  <c:v>275.59808057265798</c:v>
                </c:pt>
                <c:pt idx="3875">
                  <c:v>275.66902626736498</c:v>
                </c:pt>
                <c:pt idx="3876">
                  <c:v>275.73997196207301</c:v>
                </c:pt>
                <c:pt idx="3877">
                  <c:v>275.81090147869298</c:v>
                </c:pt>
                <c:pt idx="3878">
                  <c:v>275.88184717339999</c:v>
                </c:pt>
                <c:pt idx="3879">
                  <c:v>275.95279286810802</c:v>
                </c:pt>
                <c:pt idx="3880">
                  <c:v>276.02372238472799</c:v>
                </c:pt>
                <c:pt idx="3881">
                  <c:v>276.09466807943602</c:v>
                </c:pt>
                <c:pt idx="3882">
                  <c:v>276.16561377414303</c:v>
                </c:pt>
                <c:pt idx="3883">
                  <c:v>276.236543290763</c:v>
                </c:pt>
                <c:pt idx="3884">
                  <c:v>276.30748898547102</c:v>
                </c:pt>
                <c:pt idx="3885">
                  <c:v>276.37841850209099</c:v>
                </c:pt>
                <c:pt idx="3886">
                  <c:v>276.44936419679902</c:v>
                </c:pt>
                <c:pt idx="3887">
                  <c:v>276.52030989150597</c:v>
                </c:pt>
                <c:pt idx="3888">
                  <c:v>276.591239408126</c:v>
                </c:pt>
                <c:pt idx="3889">
                  <c:v>276.66218510283397</c:v>
                </c:pt>
                <c:pt idx="3890">
                  <c:v>276.73313079754098</c:v>
                </c:pt>
                <c:pt idx="3891">
                  <c:v>276.80406031416197</c:v>
                </c:pt>
                <c:pt idx="3892">
                  <c:v>276.87500600886898</c:v>
                </c:pt>
                <c:pt idx="3893">
                  <c:v>276.94595170357599</c:v>
                </c:pt>
                <c:pt idx="3894">
                  <c:v>277.01688122019698</c:v>
                </c:pt>
                <c:pt idx="3895">
                  <c:v>277.08782691490399</c:v>
                </c:pt>
                <c:pt idx="3896">
                  <c:v>277.15877260961202</c:v>
                </c:pt>
                <c:pt idx="3897">
                  <c:v>277.22970212623198</c:v>
                </c:pt>
                <c:pt idx="3898">
                  <c:v>277.30064782094001</c:v>
                </c:pt>
                <c:pt idx="3899">
                  <c:v>277.37159351564702</c:v>
                </c:pt>
                <c:pt idx="3900">
                  <c:v>277.44252303226699</c:v>
                </c:pt>
                <c:pt idx="3901">
                  <c:v>277.51346872697502</c:v>
                </c:pt>
                <c:pt idx="3902">
                  <c:v>277.58441442168203</c:v>
                </c:pt>
                <c:pt idx="3903">
                  <c:v>277.65534393830302</c:v>
                </c:pt>
                <c:pt idx="3904">
                  <c:v>277.72628963301003</c:v>
                </c:pt>
                <c:pt idx="3905">
                  <c:v>277.79723532771698</c:v>
                </c:pt>
                <c:pt idx="3906">
                  <c:v>277.86816484433803</c:v>
                </c:pt>
                <c:pt idx="3907">
                  <c:v>277.93911053904498</c:v>
                </c:pt>
                <c:pt idx="3908">
                  <c:v>278.01005623375301</c:v>
                </c:pt>
                <c:pt idx="3909">
                  <c:v>278.08098575037297</c:v>
                </c:pt>
                <c:pt idx="3910">
                  <c:v>278.15193144507998</c:v>
                </c:pt>
                <c:pt idx="3911">
                  <c:v>278.22287713978801</c:v>
                </c:pt>
                <c:pt idx="3912">
                  <c:v>278.29380665640798</c:v>
                </c:pt>
                <c:pt idx="3913">
                  <c:v>278.36475235111601</c:v>
                </c:pt>
                <c:pt idx="3914">
                  <c:v>278.43569804582302</c:v>
                </c:pt>
                <c:pt idx="3915">
                  <c:v>278.50662756244401</c:v>
                </c:pt>
                <c:pt idx="3916">
                  <c:v>278.57757325715102</c:v>
                </c:pt>
                <c:pt idx="3917">
                  <c:v>278.64851895185802</c:v>
                </c:pt>
                <c:pt idx="3918">
                  <c:v>278.71944846847902</c:v>
                </c:pt>
                <c:pt idx="3919">
                  <c:v>278.79039416318602</c:v>
                </c:pt>
                <c:pt idx="3920">
                  <c:v>278.86132367980701</c:v>
                </c:pt>
                <c:pt idx="3921">
                  <c:v>278.93226937451402</c:v>
                </c:pt>
                <c:pt idx="3922">
                  <c:v>279.00321506922103</c:v>
                </c:pt>
                <c:pt idx="3923">
                  <c:v>279.07414458584202</c:v>
                </c:pt>
                <c:pt idx="3924">
                  <c:v>279.14509028054903</c:v>
                </c:pt>
                <c:pt idx="3925">
                  <c:v>279.216035975257</c:v>
                </c:pt>
                <c:pt idx="3926">
                  <c:v>279.28696549187703</c:v>
                </c:pt>
                <c:pt idx="3927">
                  <c:v>279.35791118658398</c:v>
                </c:pt>
                <c:pt idx="3928">
                  <c:v>279.42885688129201</c:v>
                </c:pt>
                <c:pt idx="3929">
                  <c:v>279.49978639791198</c:v>
                </c:pt>
                <c:pt idx="3930">
                  <c:v>279.57073209262001</c:v>
                </c:pt>
                <c:pt idx="3931">
                  <c:v>279.64167778732701</c:v>
                </c:pt>
                <c:pt idx="3932">
                  <c:v>279.71260730394698</c:v>
                </c:pt>
                <c:pt idx="3933">
                  <c:v>279.78355299865501</c:v>
                </c:pt>
                <c:pt idx="3934">
                  <c:v>279.85449869336202</c:v>
                </c:pt>
                <c:pt idx="3935">
                  <c:v>279.92542820998301</c:v>
                </c:pt>
                <c:pt idx="3936">
                  <c:v>279.99637390469002</c:v>
                </c:pt>
                <c:pt idx="3937">
                  <c:v>280.06731959939799</c:v>
                </c:pt>
                <c:pt idx="3938">
                  <c:v>280.13824911601802</c:v>
                </c:pt>
                <c:pt idx="3939">
                  <c:v>280.20919481072502</c:v>
                </c:pt>
                <c:pt idx="3940">
                  <c:v>280.280140505433</c:v>
                </c:pt>
                <c:pt idx="3941">
                  <c:v>280.35107002205302</c:v>
                </c:pt>
                <c:pt idx="3942">
                  <c:v>280.422015716761</c:v>
                </c:pt>
                <c:pt idx="3943">
                  <c:v>280.492961411468</c:v>
                </c:pt>
                <c:pt idx="3944">
                  <c:v>280.56389092808797</c:v>
                </c:pt>
                <c:pt idx="3945">
                  <c:v>280.634836622796</c:v>
                </c:pt>
                <c:pt idx="3946">
                  <c:v>280.70578231750301</c:v>
                </c:pt>
                <c:pt idx="3947">
                  <c:v>280.776711834124</c:v>
                </c:pt>
                <c:pt idx="3948">
                  <c:v>280.84765752883101</c:v>
                </c:pt>
                <c:pt idx="3949">
                  <c:v>280.91860322353801</c:v>
                </c:pt>
                <c:pt idx="3950">
                  <c:v>280.98953274015901</c:v>
                </c:pt>
                <c:pt idx="3951">
                  <c:v>281.06047843486601</c:v>
                </c:pt>
                <c:pt idx="3952">
                  <c:v>281.13142412957399</c:v>
                </c:pt>
                <c:pt idx="3953">
                  <c:v>281.20235364619401</c:v>
                </c:pt>
                <c:pt idx="3954">
                  <c:v>281.27329934090199</c:v>
                </c:pt>
                <c:pt idx="3955">
                  <c:v>281.34422885752201</c:v>
                </c:pt>
                <c:pt idx="3956">
                  <c:v>281.41517455222902</c:v>
                </c:pt>
                <c:pt idx="3957">
                  <c:v>281.48612024693699</c:v>
                </c:pt>
                <c:pt idx="3958">
                  <c:v>281.55704976355702</c:v>
                </c:pt>
                <c:pt idx="3959">
                  <c:v>281.62799545826499</c:v>
                </c:pt>
                <c:pt idx="3960">
                  <c:v>281.698941152972</c:v>
                </c:pt>
                <c:pt idx="3961">
                  <c:v>281.76987066959202</c:v>
                </c:pt>
                <c:pt idx="3962">
                  <c:v>281.8408163643</c:v>
                </c:pt>
                <c:pt idx="3963">
                  <c:v>281.911762059007</c:v>
                </c:pt>
                <c:pt idx="3964">
                  <c:v>281.982691575628</c:v>
                </c:pt>
                <c:pt idx="3965">
                  <c:v>282.053637270335</c:v>
                </c:pt>
                <c:pt idx="3966">
                  <c:v>282.12458296504201</c:v>
                </c:pt>
                <c:pt idx="3967">
                  <c:v>282.195512481663</c:v>
                </c:pt>
                <c:pt idx="3968">
                  <c:v>282.26645817637001</c:v>
                </c:pt>
                <c:pt idx="3969">
                  <c:v>282.33740387107798</c:v>
                </c:pt>
                <c:pt idx="3970">
                  <c:v>282.40833338769801</c:v>
                </c:pt>
                <c:pt idx="3971">
                  <c:v>282.47927908240598</c:v>
                </c:pt>
                <c:pt idx="3972">
                  <c:v>282.55022477711299</c:v>
                </c:pt>
                <c:pt idx="3973">
                  <c:v>282.62115429373301</c:v>
                </c:pt>
                <c:pt idx="3974">
                  <c:v>282.69209998844099</c:v>
                </c:pt>
                <c:pt idx="3975">
                  <c:v>282.76304568314799</c:v>
                </c:pt>
                <c:pt idx="3976">
                  <c:v>282.83397519976899</c:v>
                </c:pt>
                <c:pt idx="3977">
                  <c:v>282.90492089447599</c:v>
                </c:pt>
                <c:pt idx="3978">
                  <c:v>282.975866589183</c:v>
                </c:pt>
                <c:pt idx="3979">
                  <c:v>283.04679610580399</c:v>
                </c:pt>
                <c:pt idx="3980">
                  <c:v>283.117741800511</c:v>
                </c:pt>
                <c:pt idx="3981">
                  <c:v>283.18868749521903</c:v>
                </c:pt>
                <c:pt idx="3982">
                  <c:v>283.259617011839</c:v>
                </c:pt>
                <c:pt idx="3983">
                  <c:v>283.330562706546</c:v>
                </c:pt>
                <c:pt idx="3984">
                  <c:v>283.40150840125398</c:v>
                </c:pt>
                <c:pt idx="3985">
                  <c:v>283.472437917874</c:v>
                </c:pt>
                <c:pt idx="3986">
                  <c:v>283.54338361258198</c:v>
                </c:pt>
                <c:pt idx="3987">
                  <c:v>283.61432930728898</c:v>
                </c:pt>
                <c:pt idx="3988">
                  <c:v>283.68525882390901</c:v>
                </c:pt>
                <c:pt idx="3989">
                  <c:v>283.75620451861698</c:v>
                </c:pt>
                <c:pt idx="3990">
                  <c:v>283.82713403523701</c:v>
                </c:pt>
                <c:pt idx="3991">
                  <c:v>283.89807972994498</c:v>
                </c:pt>
                <c:pt idx="3992">
                  <c:v>283.96902542465199</c:v>
                </c:pt>
                <c:pt idx="3993">
                  <c:v>284.03995494127298</c:v>
                </c:pt>
                <c:pt idx="3994">
                  <c:v>284.11090063597999</c:v>
                </c:pt>
                <c:pt idx="3995">
                  <c:v>284.18184633068699</c:v>
                </c:pt>
                <c:pt idx="3996">
                  <c:v>284.25277584730799</c:v>
                </c:pt>
                <c:pt idx="3997">
                  <c:v>284.32372154201499</c:v>
                </c:pt>
                <c:pt idx="3998">
                  <c:v>284.39466723672302</c:v>
                </c:pt>
                <c:pt idx="3999">
                  <c:v>284.46559675334299</c:v>
                </c:pt>
                <c:pt idx="4000">
                  <c:v>284.53654244805</c:v>
                </c:pt>
                <c:pt idx="4001">
                  <c:v>284.60748814275797</c:v>
                </c:pt>
                <c:pt idx="4002">
                  <c:v>284.678417659378</c:v>
                </c:pt>
                <c:pt idx="4003">
                  <c:v>284.74936335408597</c:v>
                </c:pt>
                <c:pt idx="4004">
                  <c:v>284.82030904879298</c:v>
                </c:pt>
                <c:pt idx="4005">
                  <c:v>284.891238565413</c:v>
                </c:pt>
                <c:pt idx="4006">
                  <c:v>284.96218426012098</c:v>
                </c:pt>
                <c:pt idx="4007">
                  <c:v>285.03312995482798</c:v>
                </c:pt>
                <c:pt idx="4008">
                  <c:v>285.10405947144898</c:v>
                </c:pt>
                <c:pt idx="4009">
                  <c:v>285.17500516615598</c:v>
                </c:pt>
                <c:pt idx="4010">
                  <c:v>285.24595086086299</c:v>
                </c:pt>
                <c:pt idx="4011">
                  <c:v>285.31688037748398</c:v>
                </c:pt>
                <c:pt idx="4012">
                  <c:v>285.38782607219099</c:v>
                </c:pt>
                <c:pt idx="4013">
                  <c:v>285.45877176689902</c:v>
                </c:pt>
                <c:pt idx="4014">
                  <c:v>285.52970128351899</c:v>
                </c:pt>
                <c:pt idx="4015">
                  <c:v>285.600646978226</c:v>
                </c:pt>
                <c:pt idx="4016">
                  <c:v>285.67159267293403</c:v>
                </c:pt>
                <c:pt idx="4017">
                  <c:v>285.74252218955399</c:v>
                </c:pt>
                <c:pt idx="4018">
                  <c:v>285.81346788426202</c:v>
                </c:pt>
                <c:pt idx="4019">
                  <c:v>285.88441357896897</c:v>
                </c:pt>
                <c:pt idx="4020">
                  <c:v>285.95534309559002</c:v>
                </c:pt>
                <c:pt idx="4021">
                  <c:v>286.02628879029697</c:v>
                </c:pt>
                <c:pt idx="4022">
                  <c:v>286.097218306917</c:v>
                </c:pt>
                <c:pt idx="4023">
                  <c:v>286.16816400162497</c:v>
                </c:pt>
                <c:pt idx="4024">
                  <c:v>286.23910969633198</c:v>
                </c:pt>
                <c:pt idx="4025">
                  <c:v>286.31003921295297</c:v>
                </c:pt>
                <c:pt idx="4026">
                  <c:v>286.38098490765998</c:v>
                </c:pt>
                <c:pt idx="4027">
                  <c:v>286.45193060236699</c:v>
                </c:pt>
                <c:pt idx="4028">
                  <c:v>286.52286011898798</c:v>
                </c:pt>
                <c:pt idx="4029">
                  <c:v>286.59380581369498</c:v>
                </c:pt>
                <c:pt idx="4030">
                  <c:v>286.66475150840301</c:v>
                </c:pt>
                <c:pt idx="4031">
                  <c:v>286.73568102502298</c:v>
                </c:pt>
                <c:pt idx="4032">
                  <c:v>286.80662671972999</c:v>
                </c:pt>
                <c:pt idx="4033">
                  <c:v>286.87757241443802</c:v>
                </c:pt>
                <c:pt idx="4034">
                  <c:v>286.94850193105799</c:v>
                </c:pt>
                <c:pt idx="4035">
                  <c:v>287.01944762576602</c:v>
                </c:pt>
                <c:pt idx="4036">
                  <c:v>287.09039332047303</c:v>
                </c:pt>
                <c:pt idx="4037">
                  <c:v>287.16132283709402</c:v>
                </c:pt>
                <c:pt idx="4038">
                  <c:v>287.23226853180103</c:v>
                </c:pt>
                <c:pt idx="4039">
                  <c:v>287.30321422650798</c:v>
                </c:pt>
                <c:pt idx="4040">
                  <c:v>287.37414374312903</c:v>
                </c:pt>
                <c:pt idx="4041">
                  <c:v>287.44508943783597</c:v>
                </c:pt>
                <c:pt idx="4042">
                  <c:v>287.516035132544</c:v>
                </c:pt>
                <c:pt idx="4043">
                  <c:v>287.58696464916397</c:v>
                </c:pt>
                <c:pt idx="4044">
                  <c:v>287.65791034387098</c:v>
                </c:pt>
                <c:pt idx="4045">
                  <c:v>287.72885603857901</c:v>
                </c:pt>
                <c:pt idx="4046">
                  <c:v>287.79978555519898</c:v>
                </c:pt>
                <c:pt idx="4047">
                  <c:v>287.87073124990701</c:v>
                </c:pt>
                <c:pt idx="4048">
                  <c:v>287.94167694461402</c:v>
                </c:pt>
                <c:pt idx="4049">
                  <c:v>288.01260646123399</c:v>
                </c:pt>
                <c:pt idx="4050">
                  <c:v>288.08355215594202</c:v>
                </c:pt>
                <c:pt idx="4051">
                  <c:v>288.15449785064902</c:v>
                </c:pt>
                <c:pt idx="4052">
                  <c:v>288.22542736727002</c:v>
                </c:pt>
                <c:pt idx="4053">
                  <c:v>288.29637306197702</c:v>
                </c:pt>
                <c:pt idx="4054">
                  <c:v>288.36731875668403</c:v>
                </c:pt>
                <c:pt idx="4055">
                  <c:v>288.43824827330502</c:v>
                </c:pt>
                <c:pt idx="4056">
                  <c:v>288.50919396801203</c:v>
                </c:pt>
                <c:pt idx="4057">
                  <c:v>288.58012348463302</c:v>
                </c:pt>
                <c:pt idx="4058">
                  <c:v>288.65106917934003</c:v>
                </c:pt>
                <c:pt idx="4059">
                  <c:v>288.722014874048</c:v>
                </c:pt>
                <c:pt idx="4060">
                  <c:v>288.79294439066803</c:v>
                </c:pt>
                <c:pt idx="4061">
                  <c:v>288.86389008537498</c:v>
                </c:pt>
                <c:pt idx="4062">
                  <c:v>288.93483578008301</c:v>
                </c:pt>
                <c:pt idx="4063">
                  <c:v>289.00576529670298</c:v>
                </c:pt>
                <c:pt idx="4064">
                  <c:v>289.07671099141101</c:v>
                </c:pt>
                <c:pt idx="4065">
                  <c:v>289.14765668611801</c:v>
                </c:pt>
                <c:pt idx="4066">
                  <c:v>289.21858620273798</c:v>
                </c:pt>
                <c:pt idx="4067">
                  <c:v>289.28953189744601</c:v>
                </c:pt>
                <c:pt idx="4068">
                  <c:v>289.36047759215302</c:v>
                </c:pt>
                <c:pt idx="4069">
                  <c:v>289.43140710877401</c:v>
                </c:pt>
                <c:pt idx="4070">
                  <c:v>289.50235280348102</c:v>
                </c:pt>
                <c:pt idx="4071">
                  <c:v>289.57329849818802</c:v>
                </c:pt>
                <c:pt idx="4072">
                  <c:v>289.64422801480902</c:v>
                </c:pt>
                <c:pt idx="4073">
                  <c:v>289.71517370951602</c:v>
                </c:pt>
                <c:pt idx="4074">
                  <c:v>289.786119404224</c:v>
                </c:pt>
                <c:pt idx="4075">
                  <c:v>289.85704892084402</c:v>
                </c:pt>
                <c:pt idx="4076">
                  <c:v>289.927994615552</c:v>
                </c:pt>
                <c:pt idx="4077">
                  <c:v>289.998940310259</c:v>
                </c:pt>
                <c:pt idx="4078">
                  <c:v>290.06986982687903</c:v>
                </c:pt>
                <c:pt idx="4079">
                  <c:v>290.140815521587</c:v>
                </c:pt>
                <c:pt idx="4080">
                  <c:v>290.21176121629401</c:v>
                </c:pt>
                <c:pt idx="4081">
                  <c:v>290.282690732915</c:v>
                </c:pt>
                <c:pt idx="4082">
                  <c:v>290.35363642762201</c:v>
                </c:pt>
                <c:pt idx="4083">
                  <c:v>290.42458212232901</c:v>
                </c:pt>
                <c:pt idx="4084">
                  <c:v>290.49551163895001</c:v>
                </c:pt>
                <c:pt idx="4085">
                  <c:v>290.56645733365701</c:v>
                </c:pt>
                <c:pt idx="4086">
                  <c:v>290.63740302836499</c:v>
                </c:pt>
                <c:pt idx="4087">
                  <c:v>290.70833254498501</c:v>
                </c:pt>
                <c:pt idx="4088">
                  <c:v>290.77927823969202</c:v>
                </c:pt>
                <c:pt idx="4089">
                  <c:v>290.85022393439999</c:v>
                </c:pt>
                <c:pt idx="4090">
                  <c:v>290.92115345102002</c:v>
                </c:pt>
                <c:pt idx="4091">
                  <c:v>290.99209914572799</c:v>
                </c:pt>
                <c:pt idx="4092">
                  <c:v>291.06302866234802</c:v>
                </c:pt>
                <c:pt idx="4093">
                  <c:v>291.13397435705599</c:v>
                </c:pt>
                <c:pt idx="4094">
                  <c:v>291.204920051763</c:v>
                </c:pt>
                <c:pt idx="4095">
                  <c:v>291.27584956838302</c:v>
                </c:pt>
                <c:pt idx="4096">
                  <c:v>291.346795263091</c:v>
                </c:pt>
                <c:pt idx="4097">
                  <c:v>291.417740957798</c:v>
                </c:pt>
                <c:pt idx="4098">
                  <c:v>291.488670474419</c:v>
                </c:pt>
                <c:pt idx="4099">
                  <c:v>291.559616169126</c:v>
                </c:pt>
                <c:pt idx="4100">
                  <c:v>291.63056186383301</c:v>
                </c:pt>
                <c:pt idx="4101">
                  <c:v>291.701491380454</c:v>
                </c:pt>
                <c:pt idx="4102">
                  <c:v>291.77243707516101</c:v>
                </c:pt>
                <c:pt idx="4103">
                  <c:v>291.84338276986898</c:v>
                </c:pt>
                <c:pt idx="4104">
                  <c:v>291.91431228648901</c:v>
                </c:pt>
                <c:pt idx="4105">
                  <c:v>291.98525798119601</c:v>
                </c:pt>
                <c:pt idx="4106">
                  <c:v>292.05620367590399</c:v>
                </c:pt>
                <c:pt idx="4107">
                  <c:v>292.12713319252401</c:v>
                </c:pt>
                <c:pt idx="4108">
                  <c:v>292.19807888723199</c:v>
                </c:pt>
                <c:pt idx="4109">
                  <c:v>292.26902458193899</c:v>
                </c:pt>
                <c:pt idx="4110">
                  <c:v>292.33995409855902</c:v>
                </c:pt>
                <c:pt idx="4111">
                  <c:v>292.41089979326699</c:v>
                </c:pt>
                <c:pt idx="4112">
                  <c:v>292.481845487974</c:v>
                </c:pt>
                <c:pt idx="4113">
                  <c:v>292.55277500459499</c:v>
                </c:pt>
                <c:pt idx="4114">
                  <c:v>292.623720699302</c:v>
                </c:pt>
                <c:pt idx="4115">
                  <c:v>292.694666394009</c:v>
                </c:pt>
                <c:pt idx="4116">
                  <c:v>292.76559591063</c:v>
                </c:pt>
                <c:pt idx="4117">
                  <c:v>292.836541605337</c:v>
                </c:pt>
                <c:pt idx="4118">
                  <c:v>292.90748730004498</c:v>
                </c:pt>
                <c:pt idx="4119">
                  <c:v>292.978416816665</c:v>
                </c:pt>
                <c:pt idx="4120">
                  <c:v>293.04936251137298</c:v>
                </c:pt>
                <c:pt idx="4121">
                  <c:v>293.12030820607998</c:v>
                </c:pt>
                <c:pt idx="4122">
                  <c:v>293.19123772270001</c:v>
                </c:pt>
                <c:pt idx="4123">
                  <c:v>293.26218341740798</c:v>
                </c:pt>
                <c:pt idx="4124">
                  <c:v>293.33312911211499</c:v>
                </c:pt>
                <c:pt idx="4125">
                  <c:v>293.40405862873598</c:v>
                </c:pt>
                <c:pt idx="4126">
                  <c:v>293.47500432344299</c:v>
                </c:pt>
                <c:pt idx="4127">
                  <c:v>293.54593384006301</c:v>
                </c:pt>
                <c:pt idx="4128">
                  <c:v>293.61687953477099</c:v>
                </c:pt>
                <c:pt idx="4129">
                  <c:v>293.68782522947799</c:v>
                </c:pt>
                <c:pt idx="4130">
                  <c:v>293.75875474609899</c:v>
                </c:pt>
                <c:pt idx="4131">
                  <c:v>293.82970044080599</c:v>
                </c:pt>
                <c:pt idx="4132">
                  <c:v>293.900646135513</c:v>
                </c:pt>
                <c:pt idx="4133">
                  <c:v>293.97157565213399</c:v>
                </c:pt>
                <c:pt idx="4134">
                  <c:v>294.042521346841</c:v>
                </c:pt>
                <c:pt idx="4135">
                  <c:v>294.11346704154897</c:v>
                </c:pt>
                <c:pt idx="4136">
                  <c:v>294.184396558169</c:v>
                </c:pt>
                <c:pt idx="4137">
                  <c:v>294.25534225287601</c:v>
                </c:pt>
                <c:pt idx="4138">
                  <c:v>294.32628794758398</c:v>
                </c:pt>
                <c:pt idx="4139">
                  <c:v>294.397217464204</c:v>
                </c:pt>
                <c:pt idx="4140">
                  <c:v>294.46816315891198</c:v>
                </c:pt>
                <c:pt idx="4141">
                  <c:v>294.53910885361898</c:v>
                </c:pt>
                <c:pt idx="4142">
                  <c:v>294.61003837023998</c:v>
                </c:pt>
                <c:pt idx="4143">
                  <c:v>294.68098406494698</c:v>
                </c:pt>
                <c:pt idx="4144">
                  <c:v>294.75192975965399</c:v>
                </c:pt>
                <c:pt idx="4145">
                  <c:v>294.82285927627498</c:v>
                </c:pt>
                <c:pt idx="4146">
                  <c:v>294.89380497098199</c:v>
                </c:pt>
                <c:pt idx="4147">
                  <c:v>294.96475066569002</c:v>
                </c:pt>
                <c:pt idx="4148">
                  <c:v>295.03568018230999</c:v>
                </c:pt>
                <c:pt idx="4149">
                  <c:v>295.106625877017</c:v>
                </c:pt>
                <c:pt idx="4150">
                  <c:v>295.17757157172503</c:v>
                </c:pt>
                <c:pt idx="4151">
                  <c:v>295.24850108834499</c:v>
                </c:pt>
                <c:pt idx="4152">
                  <c:v>295.31944678305302</c:v>
                </c:pt>
                <c:pt idx="4153">
                  <c:v>295.39039247775997</c:v>
                </c:pt>
                <c:pt idx="4154">
                  <c:v>295.46132199438</c:v>
                </c:pt>
                <c:pt idx="4155">
                  <c:v>295.53226768908797</c:v>
                </c:pt>
                <c:pt idx="4156">
                  <c:v>295.60321338379498</c:v>
                </c:pt>
                <c:pt idx="4157">
                  <c:v>295.67414290041597</c:v>
                </c:pt>
                <c:pt idx="4158">
                  <c:v>295.74508859512298</c:v>
                </c:pt>
                <c:pt idx="4159">
                  <c:v>295.81603428983101</c:v>
                </c:pt>
                <c:pt idx="4160">
                  <c:v>295.88696380645098</c:v>
                </c:pt>
                <c:pt idx="4161">
                  <c:v>295.95790950115799</c:v>
                </c:pt>
                <c:pt idx="4162">
                  <c:v>296.02883901777898</c:v>
                </c:pt>
                <c:pt idx="4163">
                  <c:v>296.09978471248598</c:v>
                </c:pt>
                <c:pt idx="4164">
                  <c:v>296.17073040719401</c:v>
                </c:pt>
                <c:pt idx="4165">
                  <c:v>296.24165992381398</c:v>
                </c:pt>
                <c:pt idx="4166">
                  <c:v>296.31260561852099</c:v>
                </c:pt>
                <c:pt idx="4167">
                  <c:v>296.38355131322902</c:v>
                </c:pt>
                <c:pt idx="4168">
                  <c:v>296.45448082984899</c:v>
                </c:pt>
                <c:pt idx="4169">
                  <c:v>296.52542652455702</c:v>
                </c:pt>
                <c:pt idx="4170">
                  <c:v>296.59637221926403</c:v>
                </c:pt>
                <c:pt idx="4171">
                  <c:v>296.667301735884</c:v>
                </c:pt>
                <c:pt idx="4172">
                  <c:v>296.73824743059203</c:v>
                </c:pt>
                <c:pt idx="4173">
                  <c:v>296.80919312529898</c:v>
                </c:pt>
                <c:pt idx="4174">
                  <c:v>296.88012264192002</c:v>
                </c:pt>
                <c:pt idx="4175">
                  <c:v>296.95106833662697</c:v>
                </c:pt>
                <c:pt idx="4176">
                  <c:v>297.022014031335</c:v>
                </c:pt>
                <c:pt idx="4177">
                  <c:v>297.09294354795497</c:v>
                </c:pt>
                <c:pt idx="4178">
                  <c:v>297.16388924266198</c:v>
                </c:pt>
                <c:pt idx="4179">
                  <c:v>297.23483493737001</c:v>
                </c:pt>
                <c:pt idx="4180">
                  <c:v>297.30576445398998</c:v>
                </c:pt>
                <c:pt idx="4181">
                  <c:v>297.37671014869801</c:v>
                </c:pt>
                <c:pt idx="4182">
                  <c:v>297.44765584340502</c:v>
                </c:pt>
                <c:pt idx="4183">
                  <c:v>297.51858536002499</c:v>
                </c:pt>
                <c:pt idx="4184">
                  <c:v>297.58953105473302</c:v>
                </c:pt>
                <c:pt idx="4185">
                  <c:v>297.66047674944002</c:v>
                </c:pt>
                <c:pt idx="4186">
                  <c:v>297.73140626606101</c:v>
                </c:pt>
                <c:pt idx="4187">
                  <c:v>297.80235196076802</c:v>
                </c:pt>
                <c:pt idx="4188">
                  <c:v>297.87329765547503</c:v>
                </c:pt>
                <c:pt idx="4189">
                  <c:v>297.94422717209602</c:v>
                </c:pt>
                <c:pt idx="4190">
                  <c:v>298.01517286680303</c:v>
                </c:pt>
                <c:pt idx="4191">
                  <c:v>298.086118561511</c:v>
                </c:pt>
                <c:pt idx="4192">
                  <c:v>298.15704807813103</c:v>
                </c:pt>
                <c:pt idx="4193">
                  <c:v>298.22799377283798</c:v>
                </c:pt>
                <c:pt idx="4194">
                  <c:v>298.29893946754601</c:v>
                </c:pt>
                <c:pt idx="4195">
                  <c:v>298.36986898416598</c:v>
                </c:pt>
                <c:pt idx="4196">
                  <c:v>298.44081467887401</c:v>
                </c:pt>
                <c:pt idx="4197">
                  <c:v>298.51174419549397</c:v>
                </c:pt>
                <c:pt idx="4198">
                  <c:v>298.582689890202</c:v>
                </c:pt>
                <c:pt idx="4199">
                  <c:v>298.65363558490901</c:v>
                </c:pt>
                <c:pt idx="4200">
                  <c:v>298.72456510152898</c:v>
                </c:pt>
                <c:pt idx="4201">
                  <c:v>298.79551079623701</c:v>
                </c:pt>
                <c:pt idx="4202">
                  <c:v>298.86645649094402</c:v>
                </c:pt>
                <c:pt idx="4203">
                  <c:v>298.93738600756501</c:v>
                </c:pt>
                <c:pt idx="4204">
                  <c:v>299.00833170227202</c:v>
                </c:pt>
                <c:pt idx="4205">
                  <c:v>299.07927739697902</c:v>
                </c:pt>
                <c:pt idx="4206">
                  <c:v>299.15020691360002</c:v>
                </c:pt>
                <c:pt idx="4207">
                  <c:v>299.22115260830702</c:v>
                </c:pt>
                <c:pt idx="4208">
                  <c:v>299.292098303015</c:v>
                </c:pt>
                <c:pt idx="4209">
                  <c:v>299.36302781963502</c:v>
                </c:pt>
                <c:pt idx="4210">
                  <c:v>299.43397351434197</c:v>
                </c:pt>
                <c:pt idx="4211">
                  <c:v>299.50491920905</c:v>
                </c:pt>
                <c:pt idx="4212">
                  <c:v>299.57584872567003</c:v>
                </c:pt>
                <c:pt idx="4213">
                  <c:v>299.646794420378</c:v>
                </c:pt>
                <c:pt idx="4214">
                  <c:v>299.71774011508501</c:v>
                </c:pt>
                <c:pt idx="4215">
                  <c:v>299.788669631706</c:v>
                </c:pt>
                <c:pt idx="4216">
                  <c:v>299.85961532641301</c:v>
                </c:pt>
                <c:pt idx="4217">
                  <c:v>299.93056102112001</c:v>
                </c:pt>
                <c:pt idx="4218">
                  <c:v>300.00149053774101</c:v>
                </c:pt>
                <c:pt idx="4219">
                  <c:v>300.07243623244801</c:v>
                </c:pt>
                <c:pt idx="4220">
                  <c:v>300.14338192715599</c:v>
                </c:pt>
                <c:pt idx="4221">
                  <c:v>300.21431144377601</c:v>
                </c:pt>
                <c:pt idx="4222">
                  <c:v>300.28525713848302</c:v>
                </c:pt>
                <c:pt idx="4223">
                  <c:v>300.35620283319099</c:v>
                </c:pt>
                <c:pt idx="4224">
                  <c:v>300.42713234981102</c:v>
                </c:pt>
                <c:pt idx="4225">
                  <c:v>300.49807804451899</c:v>
                </c:pt>
                <c:pt idx="4226">
                  <c:v>300.569023739226</c:v>
                </c:pt>
                <c:pt idx="4227">
                  <c:v>300.63995325584602</c:v>
                </c:pt>
                <c:pt idx="4228">
                  <c:v>300.710898950554</c:v>
                </c:pt>
                <c:pt idx="4229">
                  <c:v>300.781844645261</c:v>
                </c:pt>
                <c:pt idx="4230">
                  <c:v>300.852774161882</c:v>
                </c:pt>
                <c:pt idx="4231">
                  <c:v>300.923719856589</c:v>
                </c:pt>
                <c:pt idx="4232">
                  <c:v>300.99464937320897</c:v>
                </c:pt>
                <c:pt idx="4233">
                  <c:v>301.065595067917</c:v>
                </c:pt>
                <c:pt idx="4234">
                  <c:v>301.13654076262401</c:v>
                </c:pt>
                <c:pt idx="4235">
                  <c:v>301.207470279245</c:v>
                </c:pt>
                <c:pt idx="4236">
                  <c:v>301.27841597395201</c:v>
                </c:pt>
                <c:pt idx="4237">
                  <c:v>301.34936166865998</c:v>
                </c:pt>
                <c:pt idx="4238">
                  <c:v>301.42029118528001</c:v>
                </c:pt>
                <c:pt idx="4239">
                  <c:v>301.49123687998701</c:v>
                </c:pt>
                <c:pt idx="4240">
                  <c:v>301.56218257469499</c:v>
                </c:pt>
                <c:pt idx="4241">
                  <c:v>301.63311209131501</c:v>
                </c:pt>
                <c:pt idx="4242">
                  <c:v>301.70405778602299</c:v>
                </c:pt>
                <c:pt idx="4243">
                  <c:v>301.77500348072999</c:v>
                </c:pt>
                <c:pt idx="4244">
                  <c:v>301.84593299735002</c:v>
                </c:pt>
                <c:pt idx="4245">
                  <c:v>301.91687869205799</c:v>
                </c:pt>
                <c:pt idx="4246">
                  <c:v>301.987824386765</c:v>
                </c:pt>
                <c:pt idx="4247">
                  <c:v>302.05875390338599</c:v>
                </c:pt>
                <c:pt idx="4248">
                  <c:v>302.129699598093</c:v>
                </c:pt>
                <c:pt idx="4249">
                  <c:v>302.2006452928</c:v>
                </c:pt>
                <c:pt idx="4250">
                  <c:v>302.271574809421</c:v>
                </c:pt>
                <c:pt idx="4251">
                  <c:v>302.342520504128</c:v>
                </c:pt>
                <c:pt idx="4252">
                  <c:v>302.41346619883598</c:v>
                </c:pt>
                <c:pt idx="4253">
                  <c:v>302.484395715456</c:v>
                </c:pt>
                <c:pt idx="4254">
                  <c:v>302.55534141016398</c:v>
                </c:pt>
                <c:pt idx="4255">
                  <c:v>302.62628710487098</c:v>
                </c:pt>
                <c:pt idx="4256">
                  <c:v>302.69721662149101</c:v>
                </c:pt>
                <c:pt idx="4257">
                  <c:v>302.76816231619898</c:v>
                </c:pt>
                <c:pt idx="4258">
                  <c:v>302.83910801090599</c:v>
                </c:pt>
                <c:pt idx="4259">
                  <c:v>302.91003752752698</c:v>
                </c:pt>
                <c:pt idx="4260">
                  <c:v>302.98098322223399</c:v>
                </c:pt>
                <c:pt idx="4261">
                  <c:v>303.05192891694099</c:v>
                </c:pt>
                <c:pt idx="4262">
                  <c:v>303.12285843356199</c:v>
                </c:pt>
                <c:pt idx="4263">
                  <c:v>303.19380412826899</c:v>
                </c:pt>
                <c:pt idx="4264">
                  <c:v>303.26474982297702</c:v>
                </c:pt>
                <c:pt idx="4265">
                  <c:v>303.33567933959699</c:v>
                </c:pt>
                <c:pt idx="4266">
                  <c:v>303.406625034304</c:v>
                </c:pt>
                <c:pt idx="4267">
                  <c:v>303.47755455092499</c:v>
                </c:pt>
                <c:pt idx="4268">
                  <c:v>303.548500245632</c:v>
                </c:pt>
                <c:pt idx="4269">
                  <c:v>303.61944594033997</c:v>
                </c:pt>
                <c:pt idx="4270">
                  <c:v>303.69037545696</c:v>
                </c:pt>
                <c:pt idx="4271">
                  <c:v>303.761321151667</c:v>
                </c:pt>
                <c:pt idx="4272">
                  <c:v>303.83226684637498</c:v>
                </c:pt>
                <c:pt idx="4273">
                  <c:v>303.903196362995</c:v>
                </c:pt>
                <c:pt idx="4274">
                  <c:v>303.97414205770298</c:v>
                </c:pt>
                <c:pt idx="4275">
                  <c:v>304.04508775240998</c:v>
                </c:pt>
                <c:pt idx="4276">
                  <c:v>304.11601726903098</c:v>
                </c:pt>
                <c:pt idx="4277">
                  <c:v>304.18696296373798</c:v>
                </c:pt>
                <c:pt idx="4278">
                  <c:v>304.25790865844499</c:v>
                </c:pt>
                <c:pt idx="4279">
                  <c:v>304.32883817506598</c:v>
                </c:pt>
                <c:pt idx="4280">
                  <c:v>304.39978386977299</c:v>
                </c:pt>
                <c:pt idx="4281">
                  <c:v>304.47072956448102</c:v>
                </c:pt>
                <c:pt idx="4282">
                  <c:v>304.54165908110099</c:v>
                </c:pt>
                <c:pt idx="4283">
                  <c:v>304.61260477580799</c:v>
                </c:pt>
                <c:pt idx="4284">
                  <c:v>304.68355047051602</c:v>
                </c:pt>
                <c:pt idx="4285">
                  <c:v>304.75447998713599</c:v>
                </c:pt>
                <c:pt idx="4286">
                  <c:v>304.82542568184402</c:v>
                </c:pt>
                <c:pt idx="4287">
                  <c:v>304.89637137655097</c:v>
                </c:pt>
                <c:pt idx="4288">
                  <c:v>304.967300893171</c:v>
                </c:pt>
                <c:pt idx="4289">
                  <c:v>305.03824658787897</c:v>
                </c:pt>
                <c:pt idx="4290">
                  <c:v>305.10919228258598</c:v>
                </c:pt>
                <c:pt idx="4291">
                  <c:v>305.18012179920697</c:v>
                </c:pt>
                <c:pt idx="4292">
                  <c:v>305.25106749391398</c:v>
                </c:pt>
                <c:pt idx="4293">
                  <c:v>305.32201318862099</c:v>
                </c:pt>
                <c:pt idx="4294">
                  <c:v>305.39294270524198</c:v>
                </c:pt>
                <c:pt idx="4295">
                  <c:v>305.46388839994898</c:v>
                </c:pt>
                <c:pt idx="4296">
                  <c:v>305.53483409465701</c:v>
                </c:pt>
                <c:pt idx="4297">
                  <c:v>305.60576361127698</c:v>
                </c:pt>
                <c:pt idx="4298">
                  <c:v>305.67670930598501</c:v>
                </c:pt>
                <c:pt idx="4299">
                  <c:v>305.74765500069202</c:v>
                </c:pt>
                <c:pt idx="4300">
                  <c:v>305.81858451731199</c:v>
                </c:pt>
                <c:pt idx="4301">
                  <c:v>305.88953021202002</c:v>
                </c:pt>
                <c:pt idx="4302">
                  <c:v>305.96045972863999</c:v>
                </c:pt>
                <c:pt idx="4303">
                  <c:v>306.03140542334802</c:v>
                </c:pt>
                <c:pt idx="4304">
                  <c:v>306.10235111805503</c:v>
                </c:pt>
                <c:pt idx="4305">
                  <c:v>306.173280634675</c:v>
                </c:pt>
                <c:pt idx="4306">
                  <c:v>306.24422632938303</c:v>
                </c:pt>
                <c:pt idx="4307">
                  <c:v>306.31517202408997</c:v>
                </c:pt>
                <c:pt idx="4308">
                  <c:v>306.38610154071102</c:v>
                </c:pt>
                <c:pt idx="4309">
                  <c:v>306.45704723541797</c:v>
                </c:pt>
                <c:pt idx="4310">
                  <c:v>306.52799293012498</c:v>
                </c:pt>
                <c:pt idx="4311">
                  <c:v>306.59892244674597</c:v>
                </c:pt>
                <c:pt idx="4312">
                  <c:v>306.66986814145298</c:v>
                </c:pt>
                <c:pt idx="4313">
                  <c:v>306.74081383616101</c:v>
                </c:pt>
                <c:pt idx="4314">
                  <c:v>306.81174335278098</c:v>
                </c:pt>
                <c:pt idx="4315">
                  <c:v>306.88268904748799</c:v>
                </c:pt>
                <c:pt idx="4316">
                  <c:v>306.95363474219602</c:v>
                </c:pt>
                <c:pt idx="4317">
                  <c:v>307.02456425881599</c:v>
                </c:pt>
                <c:pt idx="4318">
                  <c:v>307.09550995352402</c:v>
                </c:pt>
                <c:pt idx="4319">
                  <c:v>307.16645564823102</c:v>
                </c:pt>
                <c:pt idx="4320">
                  <c:v>307.23738516485201</c:v>
                </c:pt>
                <c:pt idx="4321">
                  <c:v>307.30833085955902</c:v>
                </c:pt>
                <c:pt idx="4322">
                  <c:v>307.37927655426603</c:v>
                </c:pt>
                <c:pt idx="4323">
                  <c:v>307.45020607088702</c:v>
                </c:pt>
                <c:pt idx="4324">
                  <c:v>307.52115176559403</c:v>
                </c:pt>
                <c:pt idx="4325">
                  <c:v>307.592097460302</c:v>
                </c:pt>
                <c:pt idx="4326">
                  <c:v>307.66302697692203</c:v>
                </c:pt>
                <c:pt idx="4327">
                  <c:v>307.73397267162898</c:v>
                </c:pt>
                <c:pt idx="4328">
                  <c:v>307.80491836633701</c:v>
                </c:pt>
                <c:pt idx="4329">
                  <c:v>307.87584788295698</c:v>
                </c:pt>
                <c:pt idx="4330">
                  <c:v>307.94679357766501</c:v>
                </c:pt>
                <c:pt idx="4331">
                  <c:v>308.01773927237201</c:v>
                </c:pt>
                <c:pt idx="4332">
                  <c:v>308.08866878899198</c:v>
                </c:pt>
                <c:pt idx="4333">
                  <c:v>308.15961448370001</c:v>
                </c:pt>
                <c:pt idx="4334">
                  <c:v>308.23056017840702</c:v>
                </c:pt>
                <c:pt idx="4335">
                  <c:v>308.30148969502801</c:v>
                </c:pt>
                <c:pt idx="4336">
                  <c:v>308.37243538973502</c:v>
                </c:pt>
                <c:pt idx="4337">
                  <c:v>308.44336490635601</c:v>
                </c:pt>
                <c:pt idx="4338">
                  <c:v>308.51431060106302</c:v>
                </c:pt>
                <c:pt idx="4339">
                  <c:v>308.58525629577002</c:v>
                </c:pt>
                <c:pt idx="4340">
                  <c:v>308.65618581239102</c:v>
                </c:pt>
                <c:pt idx="4341">
                  <c:v>308.72713150709802</c:v>
                </c:pt>
                <c:pt idx="4342">
                  <c:v>308.798077201806</c:v>
                </c:pt>
                <c:pt idx="4343">
                  <c:v>308.86900671842602</c:v>
                </c:pt>
                <c:pt idx="4344">
                  <c:v>308.93995241313303</c:v>
                </c:pt>
                <c:pt idx="4345">
                  <c:v>309.010898107841</c:v>
                </c:pt>
                <c:pt idx="4346">
                  <c:v>309.08182762446103</c:v>
                </c:pt>
                <c:pt idx="4347">
                  <c:v>309.152773319169</c:v>
                </c:pt>
                <c:pt idx="4348">
                  <c:v>309.22371901387601</c:v>
                </c:pt>
                <c:pt idx="4349">
                  <c:v>309.29464853049598</c:v>
                </c:pt>
                <c:pt idx="4350">
                  <c:v>309.36559422520401</c:v>
                </c:pt>
                <c:pt idx="4351">
                  <c:v>309.43653991991101</c:v>
                </c:pt>
                <c:pt idx="4352">
                  <c:v>309.50746943653201</c:v>
                </c:pt>
                <c:pt idx="4353">
                  <c:v>309.57841513123901</c:v>
                </c:pt>
                <c:pt idx="4354">
                  <c:v>309.64936082594602</c:v>
                </c:pt>
                <c:pt idx="4355">
                  <c:v>309.72029034256701</c:v>
                </c:pt>
                <c:pt idx="4356">
                  <c:v>309.79123603727402</c:v>
                </c:pt>
                <c:pt idx="4357">
                  <c:v>309.86218173198199</c:v>
                </c:pt>
                <c:pt idx="4358">
                  <c:v>309.93311124860202</c:v>
                </c:pt>
                <c:pt idx="4359">
                  <c:v>310.00405694330999</c:v>
                </c:pt>
                <c:pt idx="4360">
                  <c:v>310.075002638017</c:v>
                </c:pt>
                <c:pt idx="4361">
                  <c:v>310.14593215463702</c:v>
                </c:pt>
                <c:pt idx="4362">
                  <c:v>310.216877849345</c:v>
                </c:pt>
                <c:pt idx="4363">
                  <c:v>310.287823544052</c:v>
                </c:pt>
                <c:pt idx="4364">
                  <c:v>310.358753060673</c:v>
                </c:pt>
                <c:pt idx="4365">
                  <c:v>310.42969875538</c:v>
                </c:pt>
                <c:pt idx="4366">
                  <c:v>310.50064445008701</c:v>
                </c:pt>
                <c:pt idx="4367">
                  <c:v>310.571573966708</c:v>
                </c:pt>
                <c:pt idx="4368">
                  <c:v>310.64251966141501</c:v>
                </c:pt>
                <c:pt idx="4369">
                  <c:v>310.71346535612298</c:v>
                </c:pt>
                <c:pt idx="4370">
                  <c:v>310.78439487274301</c:v>
                </c:pt>
                <c:pt idx="4371">
                  <c:v>310.85534056745001</c:v>
                </c:pt>
                <c:pt idx="4372">
                  <c:v>310.92627008407101</c:v>
                </c:pt>
                <c:pt idx="4373">
                  <c:v>310.99721577877801</c:v>
                </c:pt>
                <c:pt idx="4374">
                  <c:v>311.06816147348599</c:v>
                </c:pt>
                <c:pt idx="4375">
                  <c:v>311.13909099010601</c:v>
                </c:pt>
                <c:pt idx="4376">
                  <c:v>311.21003668481399</c:v>
                </c:pt>
                <c:pt idx="4377">
                  <c:v>311.28098237952099</c:v>
                </c:pt>
                <c:pt idx="4378">
                  <c:v>311.35191189614102</c:v>
                </c:pt>
                <c:pt idx="4379">
                  <c:v>311.42285759084899</c:v>
                </c:pt>
                <c:pt idx="4380">
                  <c:v>311.493803285556</c:v>
                </c:pt>
                <c:pt idx="4381">
                  <c:v>311.56473280217699</c:v>
                </c:pt>
                <c:pt idx="4382">
                  <c:v>311.635678496884</c:v>
                </c:pt>
                <c:pt idx="4383">
                  <c:v>311.706624191591</c:v>
                </c:pt>
                <c:pt idx="4384">
                  <c:v>311.777553708212</c:v>
                </c:pt>
                <c:pt idx="4385">
                  <c:v>311.848499402919</c:v>
                </c:pt>
                <c:pt idx="4386">
                  <c:v>311.91944509762698</c:v>
                </c:pt>
                <c:pt idx="4387">
                  <c:v>311.990374614247</c:v>
                </c:pt>
                <c:pt idx="4388">
                  <c:v>312.06132030895401</c:v>
                </c:pt>
                <c:pt idx="4389">
                  <c:v>312.13226600366198</c:v>
                </c:pt>
                <c:pt idx="4390">
                  <c:v>312.20319552028201</c:v>
                </c:pt>
                <c:pt idx="4391">
                  <c:v>312.27414121498998</c:v>
                </c:pt>
                <c:pt idx="4392">
                  <c:v>312.34508690969699</c:v>
                </c:pt>
                <c:pt idx="4393">
                  <c:v>312.41601642631701</c:v>
                </c:pt>
                <c:pt idx="4394">
                  <c:v>312.48696212102499</c:v>
                </c:pt>
                <c:pt idx="4395">
                  <c:v>312.55790781573199</c:v>
                </c:pt>
                <c:pt idx="4396">
                  <c:v>312.62883733235299</c:v>
                </c:pt>
                <c:pt idx="4397">
                  <c:v>312.69978302705999</c:v>
                </c:pt>
                <c:pt idx="4398">
                  <c:v>312.770728721767</c:v>
                </c:pt>
                <c:pt idx="4399">
                  <c:v>312.84165823838799</c:v>
                </c:pt>
                <c:pt idx="4400">
                  <c:v>312.912603933095</c:v>
                </c:pt>
                <c:pt idx="4401">
                  <c:v>312.98354962780297</c:v>
                </c:pt>
                <c:pt idx="4402">
                  <c:v>313.054479144423</c:v>
                </c:pt>
                <c:pt idx="4403">
                  <c:v>313.12542483913103</c:v>
                </c:pt>
                <c:pt idx="4404">
                  <c:v>313.19637053383798</c:v>
                </c:pt>
                <c:pt idx="4405">
                  <c:v>313.267300050458</c:v>
                </c:pt>
                <c:pt idx="4406">
                  <c:v>313.33824574516598</c:v>
                </c:pt>
                <c:pt idx="4407">
                  <c:v>313.409175261786</c:v>
                </c:pt>
                <c:pt idx="4408">
                  <c:v>313.48012095649398</c:v>
                </c:pt>
                <c:pt idx="4409">
                  <c:v>313.55106665120098</c:v>
                </c:pt>
                <c:pt idx="4410">
                  <c:v>313.62199616782101</c:v>
                </c:pt>
                <c:pt idx="4411">
                  <c:v>313.69294186252898</c:v>
                </c:pt>
                <c:pt idx="4412">
                  <c:v>313.76388755723599</c:v>
                </c:pt>
                <c:pt idx="4413">
                  <c:v>313.83481707385698</c:v>
                </c:pt>
                <c:pt idx="4414">
                  <c:v>313.90576276856399</c:v>
                </c:pt>
                <c:pt idx="4415">
                  <c:v>313.976708463271</c:v>
                </c:pt>
                <c:pt idx="4416">
                  <c:v>314.04763797989199</c:v>
                </c:pt>
                <c:pt idx="4417">
                  <c:v>314.11858367459899</c:v>
                </c:pt>
                <c:pt idx="4418">
                  <c:v>314.18952936930702</c:v>
                </c:pt>
                <c:pt idx="4419">
                  <c:v>314.26045888592699</c:v>
                </c:pt>
                <c:pt idx="4420">
                  <c:v>314.33140458063502</c:v>
                </c:pt>
                <c:pt idx="4421">
                  <c:v>314.40235027534197</c:v>
                </c:pt>
                <c:pt idx="4422">
                  <c:v>314.473279791962</c:v>
                </c:pt>
                <c:pt idx="4423">
                  <c:v>314.54422548666997</c:v>
                </c:pt>
                <c:pt idx="4424">
                  <c:v>314.61517118137698</c:v>
                </c:pt>
                <c:pt idx="4425">
                  <c:v>314.68610069799797</c:v>
                </c:pt>
                <c:pt idx="4426">
                  <c:v>314.75704639270498</c:v>
                </c:pt>
                <c:pt idx="4427">
                  <c:v>314.82799208741199</c:v>
                </c:pt>
                <c:pt idx="4428">
                  <c:v>314.89892160403298</c:v>
                </c:pt>
                <c:pt idx="4429">
                  <c:v>314.96986729873998</c:v>
                </c:pt>
                <c:pt idx="4430">
                  <c:v>315.04081299344801</c:v>
                </c:pt>
                <c:pt idx="4431">
                  <c:v>315.11174251006798</c:v>
                </c:pt>
                <c:pt idx="4432">
                  <c:v>315.18268820477499</c:v>
                </c:pt>
                <c:pt idx="4433">
                  <c:v>315.25363389948302</c:v>
                </c:pt>
                <c:pt idx="4434">
                  <c:v>315.32456341610299</c:v>
                </c:pt>
                <c:pt idx="4435">
                  <c:v>315.39550911081102</c:v>
                </c:pt>
                <c:pt idx="4436">
                  <c:v>315.46645480551803</c:v>
                </c:pt>
                <c:pt idx="4437">
                  <c:v>315.537384322138</c:v>
                </c:pt>
                <c:pt idx="4438">
                  <c:v>315.60833001684603</c:v>
                </c:pt>
                <c:pt idx="4439">
                  <c:v>315.67927571155298</c:v>
                </c:pt>
                <c:pt idx="4440">
                  <c:v>315.75020522817402</c:v>
                </c:pt>
                <c:pt idx="4441">
                  <c:v>315.82115092288097</c:v>
                </c:pt>
                <c:pt idx="4442">
                  <c:v>315.89208043950202</c:v>
                </c:pt>
                <c:pt idx="4443">
                  <c:v>315.96302613420897</c:v>
                </c:pt>
                <c:pt idx="4444">
                  <c:v>316.03397182891598</c:v>
                </c:pt>
                <c:pt idx="4445">
                  <c:v>316.10490134553697</c:v>
                </c:pt>
                <c:pt idx="4446">
                  <c:v>316.17584704024398</c:v>
                </c:pt>
                <c:pt idx="4447">
                  <c:v>316.24679273495201</c:v>
                </c:pt>
                <c:pt idx="4448">
                  <c:v>316.31772225157198</c:v>
                </c:pt>
                <c:pt idx="4449">
                  <c:v>316.38866794627899</c:v>
                </c:pt>
                <c:pt idx="4450">
                  <c:v>316.45961364098702</c:v>
                </c:pt>
                <c:pt idx="4451">
                  <c:v>316.53054315760699</c:v>
                </c:pt>
                <c:pt idx="4452">
                  <c:v>316.60148885231501</c:v>
                </c:pt>
                <c:pt idx="4453">
                  <c:v>316.67243454702202</c:v>
                </c:pt>
                <c:pt idx="4454">
                  <c:v>316.74336406364199</c:v>
                </c:pt>
                <c:pt idx="4455">
                  <c:v>316.81430975835002</c:v>
                </c:pt>
                <c:pt idx="4456">
                  <c:v>316.88525545305703</c:v>
                </c:pt>
                <c:pt idx="4457">
                  <c:v>316.95618496967802</c:v>
                </c:pt>
                <c:pt idx="4458">
                  <c:v>317.02713066438503</c:v>
                </c:pt>
                <c:pt idx="4459">
                  <c:v>317.098076359093</c:v>
                </c:pt>
                <c:pt idx="4460">
                  <c:v>317.16900587571303</c:v>
                </c:pt>
                <c:pt idx="4461">
                  <c:v>317.23995157041998</c:v>
                </c:pt>
                <c:pt idx="4462">
                  <c:v>317.31089726512801</c:v>
                </c:pt>
                <c:pt idx="4463">
                  <c:v>317.38182678174798</c:v>
                </c:pt>
                <c:pt idx="4464">
                  <c:v>317.452772476456</c:v>
                </c:pt>
                <c:pt idx="4465">
                  <c:v>317.52371817116301</c:v>
                </c:pt>
                <c:pt idx="4466">
                  <c:v>317.59464768778298</c:v>
                </c:pt>
                <c:pt idx="4467">
                  <c:v>317.66559338249101</c:v>
                </c:pt>
                <c:pt idx="4468">
                  <c:v>317.73653907719802</c:v>
                </c:pt>
                <c:pt idx="4469">
                  <c:v>317.80746859381901</c:v>
                </c:pt>
                <c:pt idx="4470">
                  <c:v>317.87841428852602</c:v>
                </c:pt>
                <c:pt idx="4471">
                  <c:v>317.94935998323302</c:v>
                </c:pt>
                <c:pt idx="4472">
                  <c:v>318.02028949985402</c:v>
                </c:pt>
                <c:pt idx="4473">
                  <c:v>318.09123519456102</c:v>
                </c:pt>
                <c:pt idx="4474">
                  <c:v>318.162180889269</c:v>
                </c:pt>
                <c:pt idx="4475">
                  <c:v>318.23311040588902</c:v>
                </c:pt>
                <c:pt idx="4476">
                  <c:v>318.30405610059597</c:v>
                </c:pt>
                <c:pt idx="4477">
                  <c:v>318.37498561721702</c:v>
                </c:pt>
                <c:pt idx="4478">
                  <c:v>318.44593131192403</c:v>
                </c:pt>
                <c:pt idx="4479">
                  <c:v>318.516877006632</c:v>
                </c:pt>
                <c:pt idx="4480">
                  <c:v>318.58780652325203</c:v>
                </c:pt>
                <c:pt idx="4481">
                  <c:v>318.65875221796</c:v>
                </c:pt>
                <c:pt idx="4482">
                  <c:v>318.72969791266701</c:v>
                </c:pt>
                <c:pt idx="4483">
                  <c:v>318.80062742928698</c:v>
                </c:pt>
                <c:pt idx="4484">
                  <c:v>318.87157312399501</c:v>
                </c:pt>
                <c:pt idx="4485">
                  <c:v>318.94251881870201</c:v>
                </c:pt>
                <c:pt idx="4486">
                  <c:v>319.01344833532301</c:v>
                </c:pt>
                <c:pt idx="4487">
                  <c:v>319.08439403003001</c:v>
                </c:pt>
                <c:pt idx="4488">
                  <c:v>319.15533972473702</c:v>
                </c:pt>
                <c:pt idx="4489">
                  <c:v>319.22626924135801</c:v>
                </c:pt>
                <c:pt idx="4490">
                  <c:v>319.29721493606502</c:v>
                </c:pt>
                <c:pt idx="4491">
                  <c:v>319.36816063077299</c:v>
                </c:pt>
                <c:pt idx="4492">
                  <c:v>319.43909014739302</c:v>
                </c:pt>
                <c:pt idx="4493">
                  <c:v>319.51003584210002</c:v>
                </c:pt>
                <c:pt idx="4494">
                  <c:v>319.580981536808</c:v>
                </c:pt>
                <c:pt idx="4495">
                  <c:v>319.65191105342802</c:v>
                </c:pt>
                <c:pt idx="4496">
                  <c:v>319.722856748136</c:v>
                </c:pt>
                <c:pt idx="4497">
                  <c:v>319.793802442843</c:v>
                </c:pt>
                <c:pt idx="4498">
                  <c:v>319.864731959464</c:v>
                </c:pt>
                <c:pt idx="4499">
                  <c:v>319.935677654171</c:v>
                </c:pt>
                <c:pt idx="4500">
                  <c:v>320.00662334887801</c:v>
                </c:pt>
                <c:pt idx="4501">
                  <c:v>320.077552865499</c:v>
                </c:pt>
                <c:pt idx="4502">
                  <c:v>320.14849856020601</c:v>
                </c:pt>
                <c:pt idx="4503">
                  <c:v>320.21944425491398</c:v>
                </c:pt>
                <c:pt idx="4504">
                  <c:v>320.29037377153401</c:v>
                </c:pt>
                <c:pt idx="4505">
                  <c:v>320.36131946624101</c:v>
                </c:pt>
                <c:pt idx="4506">
                  <c:v>320.43226516094899</c:v>
                </c:pt>
                <c:pt idx="4507">
                  <c:v>320.50319467756901</c:v>
                </c:pt>
                <c:pt idx="4508">
                  <c:v>320.57414037227699</c:v>
                </c:pt>
                <c:pt idx="4509">
                  <c:v>320.64508606698399</c:v>
                </c:pt>
                <c:pt idx="4510">
                  <c:v>320.71601558360402</c:v>
                </c:pt>
                <c:pt idx="4511">
                  <c:v>320.78696127831199</c:v>
                </c:pt>
                <c:pt idx="4512">
                  <c:v>320.85789079493202</c:v>
                </c:pt>
                <c:pt idx="4513">
                  <c:v>320.92883648963999</c:v>
                </c:pt>
                <c:pt idx="4514">
                  <c:v>320.999782184347</c:v>
                </c:pt>
                <c:pt idx="4515">
                  <c:v>321.07071170096702</c:v>
                </c:pt>
                <c:pt idx="4516">
                  <c:v>321.141657395675</c:v>
                </c:pt>
                <c:pt idx="4517">
                  <c:v>321.212603090382</c:v>
                </c:pt>
                <c:pt idx="4518">
                  <c:v>321.283532607003</c:v>
                </c:pt>
                <c:pt idx="4519">
                  <c:v>321.35447830171</c:v>
                </c:pt>
                <c:pt idx="4520">
                  <c:v>321.42542399641798</c:v>
                </c:pt>
                <c:pt idx="4521">
                  <c:v>321.496353513038</c:v>
                </c:pt>
                <c:pt idx="4522">
                  <c:v>321.56729920774501</c:v>
                </c:pt>
                <c:pt idx="4523">
                  <c:v>321.63824490245298</c:v>
                </c:pt>
                <c:pt idx="4524">
                  <c:v>321.70917441907301</c:v>
                </c:pt>
                <c:pt idx="4525">
                  <c:v>321.78012011378098</c:v>
                </c:pt>
                <c:pt idx="4526">
                  <c:v>321.85106580848799</c:v>
                </c:pt>
                <c:pt idx="4527">
                  <c:v>321.92199532510801</c:v>
                </c:pt>
                <c:pt idx="4528">
                  <c:v>321.99294101981599</c:v>
                </c:pt>
                <c:pt idx="4529">
                  <c:v>322.06388671452299</c:v>
                </c:pt>
                <c:pt idx="4530">
                  <c:v>322.13481623114399</c:v>
                </c:pt>
                <c:pt idx="4531">
                  <c:v>322.20576192585099</c:v>
                </c:pt>
                <c:pt idx="4532">
                  <c:v>322.276707620558</c:v>
                </c:pt>
                <c:pt idx="4533">
                  <c:v>322.34763713717899</c:v>
                </c:pt>
                <c:pt idx="4534">
                  <c:v>322.418582831886</c:v>
                </c:pt>
                <c:pt idx="4535">
                  <c:v>322.48952852659397</c:v>
                </c:pt>
                <c:pt idx="4536">
                  <c:v>322.560458043214</c:v>
                </c:pt>
                <c:pt idx="4537">
                  <c:v>322.631403737921</c:v>
                </c:pt>
                <c:pt idx="4538">
                  <c:v>322.70234943262898</c:v>
                </c:pt>
                <c:pt idx="4539">
                  <c:v>322.773278949249</c:v>
                </c:pt>
                <c:pt idx="4540">
                  <c:v>322.84422464395698</c:v>
                </c:pt>
                <c:pt idx="4541">
                  <c:v>322.91517033866398</c:v>
                </c:pt>
                <c:pt idx="4542">
                  <c:v>322.98609985528498</c:v>
                </c:pt>
                <c:pt idx="4543">
                  <c:v>323.05704554999198</c:v>
                </c:pt>
                <c:pt idx="4544">
                  <c:v>323.12799124469899</c:v>
                </c:pt>
                <c:pt idx="4545">
                  <c:v>323.19892076131998</c:v>
                </c:pt>
                <c:pt idx="4546">
                  <c:v>323.26986645602699</c:v>
                </c:pt>
                <c:pt idx="4547">
                  <c:v>323.34079597264798</c:v>
                </c:pt>
                <c:pt idx="4548">
                  <c:v>323.41174166735499</c:v>
                </c:pt>
                <c:pt idx="4549">
                  <c:v>323.48268736206199</c:v>
                </c:pt>
                <c:pt idx="4550">
                  <c:v>323.55361687868299</c:v>
                </c:pt>
                <c:pt idx="4551">
                  <c:v>323.62456257338999</c:v>
                </c:pt>
                <c:pt idx="4552">
                  <c:v>323.69550826809802</c:v>
                </c:pt>
                <c:pt idx="4553">
                  <c:v>323.76643778471799</c:v>
                </c:pt>
                <c:pt idx="4554">
                  <c:v>323.837383479425</c:v>
                </c:pt>
                <c:pt idx="4555">
                  <c:v>323.90832917413297</c:v>
                </c:pt>
                <c:pt idx="4556">
                  <c:v>323.979258690753</c:v>
                </c:pt>
                <c:pt idx="4557">
                  <c:v>324.05020438546097</c:v>
                </c:pt>
                <c:pt idx="4558">
                  <c:v>324.12115008016798</c:v>
                </c:pt>
                <c:pt idx="4559">
                  <c:v>324.19207959678897</c:v>
                </c:pt>
                <c:pt idx="4560">
                  <c:v>324.26302529149598</c:v>
                </c:pt>
                <c:pt idx="4561">
                  <c:v>324.33397098620298</c:v>
                </c:pt>
                <c:pt idx="4562">
                  <c:v>324.40490050282398</c:v>
                </c:pt>
                <c:pt idx="4563">
                  <c:v>324.47584619753098</c:v>
                </c:pt>
                <c:pt idx="4564">
                  <c:v>324.54679189223901</c:v>
                </c:pt>
                <c:pt idx="4565">
                  <c:v>324.61772140885898</c:v>
                </c:pt>
                <c:pt idx="4566">
                  <c:v>324.68866710356599</c:v>
                </c:pt>
                <c:pt idx="4567">
                  <c:v>324.75961279827402</c:v>
                </c:pt>
                <c:pt idx="4568">
                  <c:v>324.83054231489399</c:v>
                </c:pt>
                <c:pt idx="4569">
                  <c:v>324.90148800960202</c:v>
                </c:pt>
                <c:pt idx="4570">
                  <c:v>324.97243370430903</c:v>
                </c:pt>
                <c:pt idx="4571">
                  <c:v>325.043363220929</c:v>
                </c:pt>
                <c:pt idx="4572">
                  <c:v>325.11430891563703</c:v>
                </c:pt>
                <c:pt idx="4573">
                  <c:v>325.18525461034397</c:v>
                </c:pt>
                <c:pt idx="4574">
                  <c:v>325.25618412696502</c:v>
                </c:pt>
                <c:pt idx="4575">
                  <c:v>325.32712982167197</c:v>
                </c:pt>
                <c:pt idx="4576">
                  <c:v>325.39807551637898</c:v>
                </c:pt>
                <c:pt idx="4577">
                  <c:v>325.46900503299997</c:v>
                </c:pt>
                <c:pt idx="4578">
                  <c:v>325.53995072770698</c:v>
                </c:pt>
                <c:pt idx="4579">
                  <c:v>325.61089642241501</c:v>
                </c:pt>
                <c:pt idx="4580">
                  <c:v>325.68182593903498</c:v>
                </c:pt>
                <c:pt idx="4581">
                  <c:v>325.75277163374301</c:v>
                </c:pt>
                <c:pt idx="4582">
                  <c:v>325.82370115036298</c:v>
                </c:pt>
                <c:pt idx="4583">
                  <c:v>325.89464684506999</c:v>
                </c:pt>
                <c:pt idx="4584">
                  <c:v>325.96559253977802</c:v>
                </c:pt>
                <c:pt idx="4585">
                  <c:v>326.03652205639798</c:v>
                </c:pt>
                <c:pt idx="4586">
                  <c:v>326.10746775110601</c:v>
                </c:pt>
                <c:pt idx="4587">
                  <c:v>326.17841344581302</c:v>
                </c:pt>
                <c:pt idx="4588">
                  <c:v>326.24934296243299</c:v>
                </c:pt>
                <c:pt idx="4589">
                  <c:v>326.32028865714102</c:v>
                </c:pt>
                <c:pt idx="4590">
                  <c:v>326.39123435184803</c:v>
                </c:pt>
                <c:pt idx="4591">
                  <c:v>326.46216386846902</c:v>
                </c:pt>
                <c:pt idx="4592">
                  <c:v>326.53310956317603</c:v>
                </c:pt>
                <c:pt idx="4593">
                  <c:v>326.60405525788298</c:v>
                </c:pt>
                <c:pt idx="4594">
                  <c:v>326.67498477450403</c:v>
                </c:pt>
                <c:pt idx="4595">
                  <c:v>326.74593046921098</c:v>
                </c:pt>
                <c:pt idx="4596">
                  <c:v>326.81687616391901</c:v>
                </c:pt>
                <c:pt idx="4597">
                  <c:v>326.88780568053897</c:v>
                </c:pt>
                <c:pt idx="4598">
                  <c:v>326.95875137524598</c:v>
                </c:pt>
                <c:pt idx="4599">
                  <c:v>327.02969706995401</c:v>
                </c:pt>
                <c:pt idx="4600">
                  <c:v>327.10062658657398</c:v>
                </c:pt>
                <c:pt idx="4601">
                  <c:v>327.17157228128201</c:v>
                </c:pt>
                <c:pt idx="4602">
                  <c:v>327.24251797598902</c:v>
                </c:pt>
                <c:pt idx="4603">
                  <c:v>327.31344749261001</c:v>
                </c:pt>
                <c:pt idx="4604">
                  <c:v>327.38439318731702</c:v>
                </c:pt>
                <c:pt idx="4605">
                  <c:v>327.45533888202402</c:v>
                </c:pt>
                <c:pt idx="4606">
                  <c:v>327.52626839864502</c:v>
                </c:pt>
                <c:pt idx="4607">
                  <c:v>327.59721409335202</c:v>
                </c:pt>
                <c:pt idx="4608">
                  <c:v>327.66815978806</c:v>
                </c:pt>
                <c:pt idx="4609">
                  <c:v>327.73908930468002</c:v>
                </c:pt>
                <c:pt idx="4610">
                  <c:v>327.81003499938703</c:v>
                </c:pt>
                <c:pt idx="4611">
                  <c:v>327.880980694095</c:v>
                </c:pt>
                <c:pt idx="4612">
                  <c:v>327.95191021071503</c:v>
                </c:pt>
                <c:pt idx="4613">
                  <c:v>328.022855905423</c:v>
                </c:pt>
                <c:pt idx="4614">
                  <c:v>328.09380160013001</c:v>
                </c:pt>
                <c:pt idx="4615">
                  <c:v>328.16473111674998</c:v>
                </c:pt>
                <c:pt idx="4616">
                  <c:v>328.23567681145801</c:v>
                </c:pt>
                <c:pt idx="4617">
                  <c:v>328.30660632807798</c:v>
                </c:pt>
                <c:pt idx="4618">
                  <c:v>328.37755202278601</c:v>
                </c:pt>
                <c:pt idx="4619">
                  <c:v>328.44849771749301</c:v>
                </c:pt>
                <c:pt idx="4620">
                  <c:v>328.519427234114</c:v>
                </c:pt>
                <c:pt idx="4621">
                  <c:v>328.59037292882101</c:v>
                </c:pt>
                <c:pt idx="4622">
                  <c:v>328.66131862352802</c:v>
                </c:pt>
                <c:pt idx="4623">
                  <c:v>328.73224814014901</c:v>
                </c:pt>
                <c:pt idx="4624">
                  <c:v>328.80319383485602</c:v>
                </c:pt>
                <c:pt idx="4625">
                  <c:v>328.87413952956399</c:v>
                </c:pt>
                <c:pt idx="4626">
                  <c:v>328.94506904618402</c:v>
                </c:pt>
                <c:pt idx="4627">
                  <c:v>329.01601474089102</c:v>
                </c:pt>
                <c:pt idx="4628">
                  <c:v>329.086960435599</c:v>
                </c:pt>
                <c:pt idx="4629">
                  <c:v>329.15788995221902</c:v>
                </c:pt>
                <c:pt idx="4630">
                  <c:v>329.228835646927</c:v>
                </c:pt>
                <c:pt idx="4631">
                  <c:v>329.299781341634</c:v>
                </c:pt>
                <c:pt idx="4632">
                  <c:v>329.37071085825397</c:v>
                </c:pt>
                <c:pt idx="4633">
                  <c:v>329.441656552962</c:v>
                </c:pt>
                <c:pt idx="4634">
                  <c:v>329.51260224766901</c:v>
                </c:pt>
                <c:pt idx="4635">
                  <c:v>329.58353176429</c:v>
                </c:pt>
                <c:pt idx="4636">
                  <c:v>329.65447745899701</c:v>
                </c:pt>
                <c:pt idx="4637">
                  <c:v>329.72542315370401</c:v>
                </c:pt>
                <c:pt idx="4638">
                  <c:v>329.79635267032501</c:v>
                </c:pt>
                <c:pt idx="4639">
                  <c:v>329.86729836503201</c:v>
                </c:pt>
                <c:pt idx="4640">
                  <c:v>329.93824405973999</c:v>
                </c:pt>
                <c:pt idx="4641">
                  <c:v>330.00917357636001</c:v>
                </c:pt>
                <c:pt idx="4642">
                  <c:v>330.08011927106799</c:v>
                </c:pt>
                <c:pt idx="4643">
                  <c:v>330.15106496577499</c:v>
                </c:pt>
                <c:pt idx="4644">
                  <c:v>330.22199448239502</c:v>
                </c:pt>
                <c:pt idx="4645">
                  <c:v>330.29294017710299</c:v>
                </c:pt>
                <c:pt idx="4646">
                  <c:v>330.36388587181</c:v>
                </c:pt>
                <c:pt idx="4647">
                  <c:v>330.43481538843099</c:v>
                </c:pt>
                <c:pt idx="4648">
                  <c:v>330.505761083138</c:v>
                </c:pt>
                <c:pt idx="4649">
                  <c:v>330.576706777845</c:v>
                </c:pt>
                <c:pt idx="4650">
                  <c:v>330.647636294466</c:v>
                </c:pt>
                <c:pt idx="4651">
                  <c:v>330.718581989173</c:v>
                </c:pt>
                <c:pt idx="4652">
                  <c:v>330.789511505794</c:v>
                </c:pt>
                <c:pt idx="4653">
                  <c:v>330.860457200501</c:v>
                </c:pt>
                <c:pt idx="4654">
                  <c:v>330.93140289520801</c:v>
                </c:pt>
                <c:pt idx="4655">
                  <c:v>331.002332411829</c:v>
                </c:pt>
                <c:pt idx="4656">
                  <c:v>331.07327810653601</c:v>
                </c:pt>
                <c:pt idx="4657">
                  <c:v>331.14422380124398</c:v>
                </c:pt>
                <c:pt idx="4658">
                  <c:v>331.21515331786401</c:v>
                </c:pt>
                <c:pt idx="4659">
                  <c:v>331.28609901257198</c:v>
                </c:pt>
                <c:pt idx="4660">
                  <c:v>331.35704470727899</c:v>
                </c:pt>
                <c:pt idx="4661">
                  <c:v>331.42797422389901</c:v>
                </c:pt>
                <c:pt idx="4662">
                  <c:v>331.49891991860699</c:v>
                </c:pt>
                <c:pt idx="4663">
                  <c:v>331.56986561331399</c:v>
                </c:pt>
                <c:pt idx="4664">
                  <c:v>331.64079512993499</c:v>
                </c:pt>
                <c:pt idx="4665">
                  <c:v>331.71174082464199</c:v>
                </c:pt>
                <c:pt idx="4666">
                  <c:v>331.782686519349</c:v>
                </c:pt>
                <c:pt idx="4667">
                  <c:v>331.85361603596999</c:v>
                </c:pt>
                <c:pt idx="4668">
                  <c:v>331.924561730677</c:v>
                </c:pt>
                <c:pt idx="4669">
                  <c:v>331.99550742538497</c:v>
                </c:pt>
                <c:pt idx="4670">
                  <c:v>332.066436942005</c:v>
                </c:pt>
                <c:pt idx="4671">
                  <c:v>332.137382636712</c:v>
                </c:pt>
                <c:pt idx="4672">
                  <c:v>332.20832833141998</c:v>
                </c:pt>
                <c:pt idx="4673">
                  <c:v>332.27925784804</c:v>
                </c:pt>
                <c:pt idx="4674">
                  <c:v>332.35020354274798</c:v>
                </c:pt>
                <c:pt idx="4675">
                  <c:v>332.42114923745498</c:v>
                </c:pt>
                <c:pt idx="4676">
                  <c:v>332.49207875407501</c:v>
                </c:pt>
                <c:pt idx="4677">
                  <c:v>332.56302444878298</c:v>
                </c:pt>
                <c:pt idx="4678">
                  <c:v>332.63397014348999</c:v>
                </c:pt>
                <c:pt idx="4679">
                  <c:v>332.70489966011098</c:v>
                </c:pt>
                <c:pt idx="4680">
                  <c:v>332.77584535481799</c:v>
                </c:pt>
                <c:pt idx="4681">
                  <c:v>332.846791049525</c:v>
                </c:pt>
                <c:pt idx="4682">
                  <c:v>332.91772056614599</c:v>
                </c:pt>
                <c:pt idx="4683">
                  <c:v>332.98866626085299</c:v>
                </c:pt>
                <c:pt idx="4684">
                  <c:v>333.05961195556102</c:v>
                </c:pt>
                <c:pt idx="4685">
                  <c:v>333.13054147218099</c:v>
                </c:pt>
                <c:pt idx="4686">
                  <c:v>333.20148716688902</c:v>
                </c:pt>
                <c:pt idx="4687">
                  <c:v>333.27241668350899</c:v>
                </c:pt>
                <c:pt idx="4688">
                  <c:v>333.343362378216</c:v>
                </c:pt>
                <c:pt idx="4689">
                  <c:v>333.41430807292397</c:v>
                </c:pt>
                <c:pt idx="4690">
                  <c:v>333.485237589544</c:v>
                </c:pt>
                <c:pt idx="4691">
                  <c:v>333.55618328425197</c:v>
                </c:pt>
                <c:pt idx="4692">
                  <c:v>333.62712897895898</c:v>
                </c:pt>
                <c:pt idx="4693">
                  <c:v>333.69805849557901</c:v>
                </c:pt>
                <c:pt idx="4694">
                  <c:v>333.76900419028698</c:v>
                </c:pt>
                <c:pt idx="4695">
                  <c:v>333.83994988499398</c:v>
                </c:pt>
                <c:pt idx="4696">
                  <c:v>333.91087940161498</c:v>
                </c:pt>
                <c:pt idx="4697">
                  <c:v>333.98182509632198</c:v>
                </c:pt>
                <c:pt idx="4698">
                  <c:v>334.05277079102899</c:v>
                </c:pt>
                <c:pt idx="4699">
                  <c:v>334.12370030764998</c:v>
                </c:pt>
                <c:pt idx="4700">
                  <c:v>334.19464600235699</c:v>
                </c:pt>
                <c:pt idx="4701">
                  <c:v>334.26559169706502</c:v>
                </c:pt>
                <c:pt idx="4702">
                  <c:v>334.33652121368499</c:v>
                </c:pt>
                <c:pt idx="4703">
                  <c:v>334.40746690839302</c:v>
                </c:pt>
                <c:pt idx="4704">
                  <c:v>334.47841260310003</c:v>
                </c:pt>
                <c:pt idx="4705">
                  <c:v>334.54934211972</c:v>
                </c:pt>
                <c:pt idx="4706">
                  <c:v>334.62028781442802</c:v>
                </c:pt>
                <c:pt idx="4707">
                  <c:v>334.69123350913497</c:v>
                </c:pt>
                <c:pt idx="4708">
                  <c:v>334.76216302575602</c:v>
                </c:pt>
                <c:pt idx="4709">
                  <c:v>334.83310872046297</c:v>
                </c:pt>
                <c:pt idx="4710">
                  <c:v>334.90405441516998</c:v>
                </c:pt>
                <c:pt idx="4711">
                  <c:v>334.97498393179097</c:v>
                </c:pt>
                <c:pt idx="4712">
                  <c:v>335.04592962649798</c:v>
                </c:pt>
                <c:pt idx="4713">
                  <c:v>335.11687532120601</c:v>
                </c:pt>
                <c:pt idx="4714">
                  <c:v>335.18780483782598</c:v>
                </c:pt>
                <c:pt idx="4715">
                  <c:v>335.25875053253299</c:v>
                </c:pt>
                <c:pt idx="4716">
                  <c:v>335.32969622724102</c:v>
                </c:pt>
                <c:pt idx="4717">
                  <c:v>335.40062574386099</c:v>
                </c:pt>
                <c:pt idx="4718">
                  <c:v>335.47157143856901</c:v>
                </c:pt>
                <c:pt idx="4719">
                  <c:v>335.54251713327602</c:v>
                </c:pt>
                <c:pt idx="4720">
                  <c:v>335.61344664989599</c:v>
                </c:pt>
                <c:pt idx="4721">
                  <c:v>335.68439234460402</c:v>
                </c:pt>
                <c:pt idx="4722">
                  <c:v>335.75532186122399</c:v>
                </c:pt>
                <c:pt idx="4723">
                  <c:v>335.82626755593202</c:v>
                </c:pt>
                <c:pt idx="4724">
                  <c:v>335.89721325063903</c:v>
                </c:pt>
                <c:pt idx="4725">
                  <c:v>335.96814276726002</c:v>
                </c:pt>
                <c:pt idx="4726">
                  <c:v>336.03908846196703</c:v>
                </c:pt>
                <c:pt idx="4727">
                  <c:v>336.11003415667398</c:v>
                </c:pt>
                <c:pt idx="4728">
                  <c:v>336.18096367329503</c:v>
                </c:pt>
                <c:pt idx="4729">
                  <c:v>336.25190936800198</c:v>
                </c:pt>
                <c:pt idx="4730">
                  <c:v>336.32285506271</c:v>
                </c:pt>
                <c:pt idx="4731">
                  <c:v>336.39378457932997</c:v>
                </c:pt>
                <c:pt idx="4732">
                  <c:v>336.46473027403698</c:v>
                </c:pt>
                <c:pt idx="4733">
                  <c:v>336.53567596874501</c:v>
                </c:pt>
                <c:pt idx="4734">
                  <c:v>336.60660548536498</c:v>
                </c:pt>
                <c:pt idx="4735">
                  <c:v>336.67755118007301</c:v>
                </c:pt>
                <c:pt idx="4736">
                  <c:v>336.74849687478002</c:v>
                </c:pt>
                <c:pt idx="4737">
                  <c:v>336.81942639139999</c:v>
                </c:pt>
                <c:pt idx="4738">
                  <c:v>336.89037208610802</c:v>
                </c:pt>
                <c:pt idx="4739">
                  <c:v>336.96131778081502</c:v>
                </c:pt>
                <c:pt idx="4740">
                  <c:v>337.03224729743602</c:v>
                </c:pt>
                <c:pt idx="4741">
                  <c:v>337.10319299214302</c:v>
                </c:pt>
                <c:pt idx="4742">
                  <c:v>337.17413868685099</c:v>
                </c:pt>
                <c:pt idx="4743">
                  <c:v>337.24506820347102</c:v>
                </c:pt>
                <c:pt idx="4744">
                  <c:v>337.31601389817803</c:v>
                </c:pt>
                <c:pt idx="4745">
                  <c:v>337.386959592886</c:v>
                </c:pt>
                <c:pt idx="4746">
                  <c:v>337.45788910950603</c:v>
                </c:pt>
                <c:pt idx="4747">
                  <c:v>337.528834804214</c:v>
                </c:pt>
                <c:pt idx="4748">
                  <c:v>337.59978049892101</c:v>
                </c:pt>
                <c:pt idx="4749">
                  <c:v>337.67071001554098</c:v>
                </c:pt>
                <c:pt idx="4750">
                  <c:v>337.74165571024901</c:v>
                </c:pt>
                <c:pt idx="4751">
                  <c:v>337.81260140495601</c:v>
                </c:pt>
                <c:pt idx="4752">
                  <c:v>337.88353092157701</c:v>
                </c:pt>
                <c:pt idx="4753">
                  <c:v>337.95447661628401</c:v>
                </c:pt>
                <c:pt idx="4754">
                  <c:v>338.02542231099102</c:v>
                </c:pt>
                <c:pt idx="4755">
                  <c:v>338.09635182761201</c:v>
                </c:pt>
                <c:pt idx="4756">
                  <c:v>338.16729752231902</c:v>
                </c:pt>
                <c:pt idx="4757">
                  <c:v>338.23822703894001</c:v>
                </c:pt>
                <c:pt idx="4758">
                  <c:v>338.30917273364702</c:v>
                </c:pt>
                <c:pt idx="4759">
                  <c:v>338.38011842835402</c:v>
                </c:pt>
                <c:pt idx="4760">
                  <c:v>338.45104794497502</c:v>
                </c:pt>
                <c:pt idx="4761">
                  <c:v>338.52199363968202</c:v>
                </c:pt>
                <c:pt idx="4762">
                  <c:v>338.59293933439</c:v>
                </c:pt>
                <c:pt idx="4763">
                  <c:v>338.66386885101002</c:v>
                </c:pt>
                <c:pt idx="4764">
                  <c:v>338.734814545718</c:v>
                </c:pt>
                <c:pt idx="4765">
                  <c:v>338.805760240425</c:v>
                </c:pt>
                <c:pt idx="4766">
                  <c:v>338.87668975704503</c:v>
                </c:pt>
                <c:pt idx="4767">
                  <c:v>338.947635451753</c:v>
                </c:pt>
                <c:pt idx="4768">
                  <c:v>339.01858114646001</c:v>
                </c:pt>
                <c:pt idx="4769">
                  <c:v>339.089510663081</c:v>
                </c:pt>
                <c:pt idx="4770">
                  <c:v>339.16045635778801</c:v>
                </c:pt>
                <c:pt idx="4771">
                  <c:v>339.23140205249501</c:v>
                </c:pt>
                <c:pt idx="4772">
                  <c:v>339.30233156911601</c:v>
                </c:pt>
                <c:pt idx="4773">
                  <c:v>339.37327726382301</c:v>
                </c:pt>
                <c:pt idx="4774">
                  <c:v>339.44422295853099</c:v>
                </c:pt>
                <c:pt idx="4775">
                  <c:v>339.51515247515101</c:v>
                </c:pt>
                <c:pt idx="4776">
                  <c:v>339.58609816985802</c:v>
                </c:pt>
                <c:pt idx="4777">
                  <c:v>339.65704386456599</c:v>
                </c:pt>
                <c:pt idx="4778">
                  <c:v>339.72797338118602</c:v>
                </c:pt>
                <c:pt idx="4779">
                  <c:v>339.79891907589399</c:v>
                </c:pt>
                <c:pt idx="4780">
                  <c:v>339.869864770601</c:v>
                </c:pt>
                <c:pt idx="4781">
                  <c:v>339.94079428722199</c:v>
                </c:pt>
                <c:pt idx="4782">
                  <c:v>340.011739981929</c:v>
                </c:pt>
                <c:pt idx="4783">
                  <c:v>340.082685676636</c:v>
                </c:pt>
                <c:pt idx="4784">
                  <c:v>340.153615193257</c:v>
                </c:pt>
                <c:pt idx="4785">
                  <c:v>340.224560887964</c:v>
                </c:pt>
                <c:pt idx="4786">
                  <c:v>340.29550658267198</c:v>
                </c:pt>
                <c:pt idx="4787">
                  <c:v>340.366436099292</c:v>
                </c:pt>
                <c:pt idx="4788">
                  <c:v>340.43738179399901</c:v>
                </c:pt>
                <c:pt idx="4789">
                  <c:v>340.50832748870698</c:v>
                </c:pt>
                <c:pt idx="4790">
                  <c:v>340.57925700532701</c:v>
                </c:pt>
                <c:pt idx="4791">
                  <c:v>340.65020270003498</c:v>
                </c:pt>
                <c:pt idx="4792">
                  <c:v>340.72113221665501</c:v>
                </c:pt>
                <c:pt idx="4793">
                  <c:v>340.79207791136201</c:v>
                </c:pt>
                <c:pt idx="4794">
                  <c:v>340.86302360606999</c:v>
                </c:pt>
                <c:pt idx="4795">
                  <c:v>340.93395312269001</c:v>
                </c:pt>
                <c:pt idx="4796">
                  <c:v>341.00489881739799</c:v>
                </c:pt>
                <c:pt idx="4797">
                  <c:v>341.07584451210499</c:v>
                </c:pt>
                <c:pt idx="4798">
                  <c:v>341.14677402872502</c:v>
                </c:pt>
                <c:pt idx="4799">
                  <c:v>341.21771972343299</c:v>
                </c:pt>
                <c:pt idx="4800">
                  <c:v>341.28866541814</c:v>
                </c:pt>
                <c:pt idx="4801">
                  <c:v>341.35959493476099</c:v>
                </c:pt>
                <c:pt idx="4802">
                  <c:v>341.430540629468</c:v>
                </c:pt>
                <c:pt idx="4803">
                  <c:v>341.501486324175</c:v>
                </c:pt>
                <c:pt idx="4804">
                  <c:v>341.572415840796</c:v>
                </c:pt>
                <c:pt idx="4805">
                  <c:v>341.643361535503</c:v>
                </c:pt>
                <c:pt idx="4806">
                  <c:v>341.71430723021098</c:v>
                </c:pt>
                <c:pt idx="4807">
                  <c:v>341.785236746831</c:v>
                </c:pt>
                <c:pt idx="4808">
                  <c:v>341.85618244153898</c:v>
                </c:pt>
                <c:pt idx="4809">
                  <c:v>341.92712813624598</c:v>
                </c:pt>
                <c:pt idx="4810">
                  <c:v>341.99805765286601</c:v>
                </c:pt>
                <c:pt idx="4811">
                  <c:v>342.06900334757398</c:v>
                </c:pt>
                <c:pt idx="4812">
                  <c:v>342.13994904228099</c:v>
                </c:pt>
                <c:pt idx="4813">
                  <c:v>342.21087855890198</c:v>
                </c:pt>
                <c:pt idx="4814">
                  <c:v>342.28182425360899</c:v>
                </c:pt>
                <c:pt idx="4815">
                  <c:v>342.35276994831599</c:v>
                </c:pt>
                <c:pt idx="4816">
                  <c:v>342.42369946493699</c:v>
                </c:pt>
                <c:pt idx="4817">
                  <c:v>342.49464515964399</c:v>
                </c:pt>
                <c:pt idx="4818">
                  <c:v>342.56559085435202</c:v>
                </c:pt>
                <c:pt idx="4819">
                  <c:v>342.63652037097199</c:v>
                </c:pt>
                <c:pt idx="4820">
                  <c:v>342.707466065679</c:v>
                </c:pt>
                <c:pt idx="4821">
                  <c:v>342.77841176038697</c:v>
                </c:pt>
                <c:pt idx="4822">
                  <c:v>342.849341277007</c:v>
                </c:pt>
                <c:pt idx="4823">
                  <c:v>342.92028697171497</c:v>
                </c:pt>
                <c:pt idx="4824">
                  <c:v>342.99123266642198</c:v>
                </c:pt>
                <c:pt idx="4825">
                  <c:v>343.06216218304297</c:v>
                </c:pt>
                <c:pt idx="4826">
                  <c:v>343.13310787774998</c:v>
                </c:pt>
                <c:pt idx="4827">
                  <c:v>343.20403739437</c:v>
                </c:pt>
                <c:pt idx="4828">
                  <c:v>343.27498308907798</c:v>
                </c:pt>
                <c:pt idx="4829">
                  <c:v>343.34592878378498</c:v>
                </c:pt>
                <c:pt idx="4830">
                  <c:v>343.41685830040598</c:v>
                </c:pt>
                <c:pt idx="4831">
                  <c:v>343.48780399511298</c:v>
                </c:pt>
                <c:pt idx="4832">
                  <c:v>343.55874968981999</c:v>
                </c:pt>
                <c:pt idx="4833">
                  <c:v>343.62967920644098</c:v>
                </c:pt>
                <c:pt idx="4834">
                  <c:v>343.70062490114799</c:v>
                </c:pt>
                <c:pt idx="4835">
                  <c:v>343.77157059585602</c:v>
                </c:pt>
                <c:pt idx="4836">
                  <c:v>343.84250011247599</c:v>
                </c:pt>
                <c:pt idx="4837">
                  <c:v>343.913445807183</c:v>
                </c:pt>
                <c:pt idx="4838">
                  <c:v>343.98439150189103</c:v>
                </c:pt>
                <c:pt idx="4839">
                  <c:v>344.05532101851099</c:v>
                </c:pt>
                <c:pt idx="4840">
                  <c:v>344.12626671321902</c:v>
                </c:pt>
                <c:pt idx="4841">
                  <c:v>344.19721240792597</c:v>
                </c:pt>
                <c:pt idx="4842">
                  <c:v>344.268141924546</c:v>
                </c:pt>
                <c:pt idx="4843">
                  <c:v>344.33908761925397</c:v>
                </c:pt>
                <c:pt idx="4844">
                  <c:v>344.41003331396098</c:v>
                </c:pt>
                <c:pt idx="4845">
                  <c:v>344.48096283058197</c:v>
                </c:pt>
                <c:pt idx="4846">
                  <c:v>344.55190852528898</c:v>
                </c:pt>
                <c:pt idx="4847">
                  <c:v>344.62285421999701</c:v>
                </c:pt>
                <c:pt idx="4848">
                  <c:v>344.69378373661698</c:v>
                </c:pt>
                <c:pt idx="4849">
                  <c:v>344.76472943132399</c:v>
                </c:pt>
                <c:pt idx="4850">
                  <c:v>344.83567512603202</c:v>
                </c:pt>
                <c:pt idx="4851">
                  <c:v>344.90660464265198</c:v>
                </c:pt>
                <c:pt idx="4852">
                  <c:v>344.97755033736001</c:v>
                </c:pt>
                <c:pt idx="4853">
                  <c:v>345.04849603206702</c:v>
                </c:pt>
                <c:pt idx="4854">
                  <c:v>345.11942554868699</c:v>
                </c:pt>
                <c:pt idx="4855">
                  <c:v>345.19037124339502</c:v>
                </c:pt>
                <c:pt idx="4856">
                  <c:v>345.26131693810203</c:v>
                </c:pt>
                <c:pt idx="4857">
                  <c:v>345.33224645472302</c:v>
                </c:pt>
                <c:pt idx="4858">
                  <c:v>345.40319214943003</c:v>
                </c:pt>
                <c:pt idx="4859">
                  <c:v>345.47413784413698</c:v>
                </c:pt>
                <c:pt idx="4860">
                  <c:v>345.54506736075803</c:v>
                </c:pt>
                <c:pt idx="4861">
                  <c:v>345.61601305546498</c:v>
                </c:pt>
                <c:pt idx="4862">
                  <c:v>345.68694257208602</c:v>
                </c:pt>
                <c:pt idx="4863">
                  <c:v>345.75788826679297</c:v>
                </c:pt>
                <c:pt idx="4864">
                  <c:v>345.828833961501</c:v>
                </c:pt>
                <c:pt idx="4865">
                  <c:v>345.89976347812097</c:v>
                </c:pt>
                <c:pt idx="4866">
                  <c:v>345.97070917282798</c:v>
                </c:pt>
                <c:pt idx="4867">
                  <c:v>346.04165486753601</c:v>
                </c:pt>
                <c:pt idx="4868">
                  <c:v>346.11258438415598</c:v>
                </c:pt>
                <c:pt idx="4869">
                  <c:v>346.18353007886401</c:v>
                </c:pt>
                <c:pt idx="4870">
                  <c:v>346.25447577357102</c:v>
                </c:pt>
                <c:pt idx="4871">
                  <c:v>346.32540529019099</c:v>
                </c:pt>
                <c:pt idx="4872">
                  <c:v>346.39635098489902</c:v>
                </c:pt>
                <c:pt idx="4873">
                  <c:v>346.46729667960602</c:v>
                </c:pt>
                <c:pt idx="4874">
                  <c:v>346.53822619622701</c:v>
                </c:pt>
                <c:pt idx="4875">
                  <c:v>346.60917189093402</c:v>
                </c:pt>
                <c:pt idx="4876">
                  <c:v>346.68011758564103</c:v>
                </c:pt>
                <c:pt idx="4877">
                  <c:v>346.75104710226202</c:v>
                </c:pt>
                <c:pt idx="4878">
                  <c:v>346.82199279696903</c:v>
                </c:pt>
                <c:pt idx="4879">
                  <c:v>346.892938491677</c:v>
                </c:pt>
                <c:pt idx="4880">
                  <c:v>346.96386800829703</c:v>
                </c:pt>
                <c:pt idx="4881">
                  <c:v>347.03481370300398</c:v>
                </c:pt>
                <c:pt idx="4882">
                  <c:v>347.10575939771201</c:v>
                </c:pt>
                <c:pt idx="4883">
                  <c:v>347.17668891433198</c:v>
                </c:pt>
                <c:pt idx="4884">
                  <c:v>347.24763460904001</c:v>
                </c:pt>
                <c:pt idx="4885">
                  <c:v>347.31858030374701</c:v>
                </c:pt>
                <c:pt idx="4886">
                  <c:v>347.389509820368</c:v>
                </c:pt>
                <c:pt idx="4887">
                  <c:v>347.46045551507501</c:v>
                </c:pt>
                <c:pt idx="4888">
                  <c:v>347.53140120978202</c:v>
                </c:pt>
                <c:pt idx="4889">
                  <c:v>347.60233072640301</c:v>
                </c:pt>
                <c:pt idx="4890">
                  <c:v>347.67327642111002</c:v>
                </c:pt>
                <c:pt idx="4891">
                  <c:v>347.74422211581799</c:v>
                </c:pt>
                <c:pt idx="4892">
                  <c:v>347.81515163243802</c:v>
                </c:pt>
                <c:pt idx="4893">
                  <c:v>347.88609732714502</c:v>
                </c:pt>
                <c:pt idx="4894">
                  <c:v>347.957043021853</c:v>
                </c:pt>
                <c:pt idx="4895">
                  <c:v>348.02797253847302</c:v>
                </c:pt>
                <c:pt idx="4896">
                  <c:v>348.098918233181</c:v>
                </c:pt>
                <c:pt idx="4897">
                  <c:v>348.16984774980102</c:v>
                </c:pt>
                <c:pt idx="4898">
                  <c:v>348.24079344450797</c:v>
                </c:pt>
                <c:pt idx="4899">
                  <c:v>348.311739139216</c:v>
                </c:pt>
                <c:pt idx="4900">
                  <c:v>348.38266865583603</c:v>
                </c:pt>
              </c:numCache>
            </c:numRef>
          </c:xVal>
          <c:yVal>
            <c:numRef>
              <c:f>'036 melted_ref_beads_steps'!$H$7:$H$4907</c:f>
              <c:numCache>
                <c:formatCode>General</c:formatCode>
                <c:ptCount val="4901"/>
                <c:pt idx="0">
                  <c:v>-5.6323161218473181E-2</c:v>
                </c:pt>
                <c:pt idx="1">
                  <c:v>-5.6359776485934064E-2</c:v>
                </c:pt>
                <c:pt idx="2">
                  <c:v>-5.6337312320293723E-2</c:v>
                </c:pt>
                <c:pt idx="3">
                  <c:v>-5.6228675690830288E-2</c:v>
                </c:pt>
                <c:pt idx="4">
                  <c:v>-5.624824917746056E-2</c:v>
                </c:pt>
                <c:pt idx="5">
                  <c:v>-5.6123817726739501E-2</c:v>
                </c:pt>
                <c:pt idx="6">
                  <c:v>-5.6114257703346729E-2</c:v>
                </c:pt>
                <c:pt idx="7">
                  <c:v>-5.5899572830200153E-2</c:v>
                </c:pt>
                <c:pt idx="8">
                  <c:v>-5.5848560847669496E-2</c:v>
                </c:pt>
                <c:pt idx="9">
                  <c:v>-5.5460189620669488E-2</c:v>
                </c:pt>
                <c:pt idx="10">
                  <c:v>-5.5857308458007182E-2</c:v>
                </c:pt>
                <c:pt idx="11">
                  <c:v>-5.59042205886085E-2</c:v>
                </c:pt>
                <c:pt idx="12">
                  <c:v>-5.5660232165497078E-2</c:v>
                </c:pt>
                <c:pt idx="13">
                  <c:v>-5.5583185178548947E-2</c:v>
                </c:pt>
                <c:pt idx="14">
                  <c:v>-5.5475587682062989E-2</c:v>
                </c:pt>
                <c:pt idx="15">
                  <c:v>-5.5635349654018243E-2</c:v>
                </c:pt>
                <c:pt idx="16">
                  <c:v>-5.5704990456836009E-2</c:v>
                </c:pt>
                <c:pt idx="17">
                  <c:v>-5.580843142141205E-2</c:v>
                </c:pt>
                <c:pt idx="18">
                  <c:v>-5.5799797171035559E-2</c:v>
                </c:pt>
                <c:pt idx="19">
                  <c:v>-5.6003637274562659E-2</c:v>
                </c:pt>
                <c:pt idx="20">
                  <c:v>-5.5929726579873808E-2</c:v>
                </c:pt>
                <c:pt idx="21">
                  <c:v>-5.5824150669362228E-2</c:v>
                </c:pt>
                <c:pt idx="22">
                  <c:v>-5.6047073033021179E-2</c:v>
                </c:pt>
                <c:pt idx="23">
                  <c:v>-5.620099696697569E-2</c:v>
                </c:pt>
                <c:pt idx="24">
                  <c:v>-5.6344057237983872E-2</c:v>
                </c:pt>
                <c:pt idx="25">
                  <c:v>-5.6287717337277811E-2</c:v>
                </c:pt>
                <c:pt idx="26">
                  <c:v>-5.6341506638857355E-2</c:v>
                </c:pt>
                <c:pt idx="27">
                  <c:v>-5.6722603935015034E-2</c:v>
                </c:pt>
                <c:pt idx="28">
                  <c:v>-5.6819791208399348E-2</c:v>
                </c:pt>
                <c:pt idx="29">
                  <c:v>-5.6888978571372394E-2</c:v>
                </c:pt>
                <c:pt idx="30">
                  <c:v>-5.7030678522846434E-2</c:v>
                </c:pt>
                <c:pt idx="31">
                  <c:v>-5.7336372551493077E-2</c:v>
                </c:pt>
                <c:pt idx="32">
                  <c:v>-5.7391635532567944E-2</c:v>
                </c:pt>
                <c:pt idx="33">
                  <c:v>-5.7558690328692388E-2</c:v>
                </c:pt>
                <c:pt idx="34">
                  <c:v>-5.761230959033016E-2</c:v>
                </c:pt>
                <c:pt idx="35">
                  <c:v>-5.7508793052446661E-2</c:v>
                </c:pt>
                <c:pt idx="36">
                  <c:v>-5.7771599229113825E-2</c:v>
                </c:pt>
                <c:pt idx="37">
                  <c:v>-5.7527459659387513E-2</c:v>
                </c:pt>
                <c:pt idx="38">
                  <c:v>-5.736444803521179E-2</c:v>
                </c:pt>
                <c:pt idx="39">
                  <c:v>-5.7411681352369827E-2</c:v>
                </c:pt>
                <c:pt idx="40">
                  <c:v>-5.7307050108201384E-2</c:v>
                </c:pt>
                <c:pt idx="41">
                  <c:v>-5.6965420971860928E-2</c:v>
                </c:pt>
                <c:pt idx="42">
                  <c:v>-5.6714933244308555E-2</c:v>
                </c:pt>
                <c:pt idx="43">
                  <c:v>-5.6571022773591537E-2</c:v>
                </c:pt>
                <c:pt idx="44">
                  <c:v>-5.6519066124717729E-2</c:v>
                </c:pt>
                <c:pt idx="45">
                  <c:v>-5.6687254520453978E-2</c:v>
                </c:pt>
                <c:pt idx="46">
                  <c:v>-5.6468375328743756E-2</c:v>
                </c:pt>
                <c:pt idx="47">
                  <c:v>-5.6043728914166382E-2</c:v>
                </c:pt>
                <c:pt idx="48">
                  <c:v>-5.5704404763703252E-2</c:v>
                </c:pt>
                <c:pt idx="49">
                  <c:v>-5.5112533513059656E-2</c:v>
                </c:pt>
                <c:pt idx="50">
                  <c:v>-5.4696407988897598E-2</c:v>
                </c:pt>
                <c:pt idx="51">
                  <c:v>-5.4371499446831083E-2</c:v>
                </c:pt>
                <c:pt idx="52">
                  <c:v>-5.3870259485150299E-2</c:v>
                </c:pt>
                <c:pt idx="53">
                  <c:v>-5.3454474040871759E-2</c:v>
                </c:pt>
                <c:pt idx="54">
                  <c:v>-5.2990623973053243E-2</c:v>
                </c:pt>
                <c:pt idx="55">
                  <c:v>-5.2376061836846934E-2</c:v>
                </c:pt>
                <c:pt idx="56">
                  <c:v>-5.1869134983780318E-2</c:v>
                </c:pt>
                <c:pt idx="57">
                  <c:v>-5.1891145709575946E-2</c:v>
                </c:pt>
                <c:pt idx="58">
                  <c:v>-5.1703383827209425E-2</c:v>
                </c:pt>
                <c:pt idx="59">
                  <c:v>-5.1833785569219262E-2</c:v>
                </c:pt>
                <c:pt idx="60">
                  <c:v>-5.1933051108558524E-2</c:v>
                </c:pt>
                <c:pt idx="61">
                  <c:v>-5.1963507151462009E-2</c:v>
                </c:pt>
                <c:pt idx="62">
                  <c:v>-5.2227805900951371E-2</c:v>
                </c:pt>
                <c:pt idx="63">
                  <c:v>-5.2274340165015441E-2</c:v>
                </c:pt>
                <c:pt idx="64">
                  <c:v>-5.2178135344628007E-2</c:v>
                </c:pt>
                <c:pt idx="65">
                  <c:v>-5.22236304757146E-2</c:v>
                </c:pt>
                <c:pt idx="66">
                  <c:v>-5.2295840770985771E-2</c:v>
                </c:pt>
                <c:pt idx="67">
                  <c:v>-5.1972575948356345E-2</c:v>
                </c:pt>
                <c:pt idx="68">
                  <c:v>-5.2209347120606021E-2</c:v>
                </c:pt>
                <c:pt idx="69">
                  <c:v>-5.2316377817286076E-2</c:v>
                </c:pt>
                <c:pt idx="70">
                  <c:v>-5.2093965573452437E-2</c:v>
                </c:pt>
                <c:pt idx="71">
                  <c:v>-5.1982759451535611E-2</c:v>
                </c:pt>
                <c:pt idx="72">
                  <c:v>-5.2111007354283034E-2</c:v>
                </c:pt>
                <c:pt idx="73">
                  <c:v>-5.1797056941797169E-2</c:v>
                </c:pt>
                <c:pt idx="74">
                  <c:v>-5.1295741406808926E-2</c:v>
                </c:pt>
                <c:pt idx="75">
                  <c:v>-5.0994902963166132E-2</c:v>
                </c:pt>
                <c:pt idx="76">
                  <c:v>-5.0452777842153372E-2</c:v>
                </c:pt>
                <c:pt idx="77">
                  <c:v>-5.0020404056888935E-2</c:v>
                </c:pt>
                <c:pt idx="78">
                  <c:v>-4.9612591596546678E-2</c:v>
                </c:pt>
                <c:pt idx="79">
                  <c:v>-4.9151991180948637E-2</c:v>
                </c:pt>
                <c:pt idx="80">
                  <c:v>-4.8795209596463891E-2</c:v>
                </c:pt>
                <c:pt idx="81">
                  <c:v>-4.849408775291815E-2</c:v>
                </c:pt>
                <c:pt idx="82">
                  <c:v>-4.797319873129962E-2</c:v>
                </c:pt>
                <c:pt idx="83">
                  <c:v>-4.7854491958618114E-2</c:v>
                </c:pt>
                <c:pt idx="84">
                  <c:v>-4.8209799863607516E-2</c:v>
                </c:pt>
                <c:pt idx="85">
                  <c:v>-4.8073616763577534E-2</c:v>
                </c:pt>
                <c:pt idx="86">
                  <c:v>-4.7991166285146526E-2</c:v>
                </c:pt>
                <c:pt idx="87">
                  <c:v>-4.8300676765819527E-2</c:v>
                </c:pt>
                <c:pt idx="88">
                  <c:v>-4.81775678479789E-2</c:v>
                </c:pt>
                <c:pt idx="89">
                  <c:v>-4.8081892040743639E-2</c:v>
                </c:pt>
                <c:pt idx="90">
                  <c:v>-4.8137608461663227E-2</c:v>
                </c:pt>
                <c:pt idx="91">
                  <c:v>-4.8106018819147951E-2</c:v>
                </c:pt>
                <c:pt idx="92">
                  <c:v>-4.7826794341436663E-2</c:v>
                </c:pt>
                <c:pt idx="93">
                  <c:v>-4.7644152550650069E-2</c:v>
                </c:pt>
                <c:pt idx="94">
                  <c:v>-4.7480763059937078E-2</c:v>
                </c:pt>
                <c:pt idx="95">
                  <c:v>-4.7618344266154945E-2</c:v>
                </c:pt>
                <c:pt idx="96">
                  <c:v>-4.7881452736051912E-2</c:v>
                </c:pt>
                <c:pt idx="97">
                  <c:v>-4.7823790302465426E-2</c:v>
                </c:pt>
                <c:pt idx="98">
                  <c:v>-4.7674891993456509E-2</c:v>
                </c:pt>
                <c:pt idx="99">
                  <c:v>-4.7342501693952162E-2</c:v>
                </c:pt>
                <c:pt idx="100">
                  <c:v>-4.738521950598986E-2</c:v>
                </c:pt>
                <c:pt idx="101">
                  <c:v>-4.7104030122284798E-2</c:v>
                </c:pt>
                <c:pt idx="102">
                  <c:v>-4.7148278293798425E-2</c:v>
                </c:pt>
                <c:pt idx="103">
                  <c:v>-4.7125304008332758E-2</c:v>
                </c:pt>
                <c:pt idx="104">
                  <c:v>-4.700397106321727E-2</c:v>
                </c:pt>
                <c:pt idx="105">
                  <c:v>-4.6960629771393078E-2</c:v>
                </c:pt>
                <c:pt idx="106">
                  <c:v>-4.7208869193048716E-2</c:v>
                </c:pt>
                <c:pt idx="107">
                  <c:v>-4.7470333943508594E-2</c:v>
                </c:pt>
                <c:pt idx="108">
                  <c:v>-4.7723825710032183E-2</c:v>
                </c:pt>
                <c:pt idx="109">
                  <c:v>-4.8156766295102509E-2</c:v>
                </c:pt>
                <c:pt idx="110">
                  <c:v>-4.8173279062780947E-2</c:v>
                </c:pt>
                <c:pt idx="111">
                  <c:v>-4.8101012087529191E-2</c:v>
                </c:pt>
                <c:pt idx="112">
                  <c:v>-4.7940456595845685E-2</c:v>
                </c:pt>
                <c:pt idx="113">
                  <c:v>-4.7958461936346314E-2</c:v>
                </c:pt>
                <c:pt idx="114">
                  <c:v>-4.7707860848832766E-2</c:v>
                </c:pt>
                <c:pt idx="115">
                  <c:v>-4.7322607020765184E-2</c:v>
                </c:pt>
                <c:pt idx="116">
                  <c:v>-4.6479719029417069E-2</c:v>
                </c:pt>
                <c:pt idx="117">
                  <c:v>-4.5743861734749001E-2</c:v>
                </c:pt>
                <c:pt idx="118">
                  <c:v>-4.5565036395988787E-2</c:v>
                </c:pt>
                <c:pt idx="119">
                  <c:v>-4.5145699006259983E-2</c:v>
                </c:pt>
                <c:pt idx="120">
                  <c:v>-4.457876694707584E-2</c:v>
                </c:pt>
                <c:pt idx="121">
                  <c:v>-4.4654566974451013E-2</c:v>
                </c:pt>
                <c:pt idx="122">
                  <c:v>-4.4540526853504722E-2</c:v>
                </c:pt>
                <c:pt idx="123">
                  <c:v>-4.396632086347823E-2</c:v>
                </c:pt>
                <c:pt idx="124">
                  <c:v>-4.3740035487637642E-2</c:v>
                </c:pt>
                <c:pt idx="125">
                  <c:v>-4.3574851130872637E-2</c:v>
                </c:pt>
                <c:pt idx="126">
                  <c:v>-4.4011778207911093E-2</c:v>
                </c:pt>
                <c:pt idx="127">
                  <c:v>-4.4638469859963566E-2</c:v>
                </c:pt>
                <c:pt idx="128">
                  <c:v>-4.4342260281402257E-2</c:v>
                </c:pt>
                <c:pt idx="129">
                  <c:v>-4.4066134309296519E-2</c:v>
                </c:pt>
                <c:pt idx="130">
                  <c:v>-4.400070671836924E-2</c:v>
                </c:pt>
                <c:pt idx="131">
                  <c:v>-4.3628073632646265E-2</c:v>
                </c:pt>
                <c:pt idx="132">
                  <c:v>-4.353515625113303E-2</c:v>
                </c:pt>
                <c:pt idx="133">
                  <c:v>-4.3837203867695074E-2</c:v>
                </c:pt>
                <c:pt idx="134">
                  <c:v>-4.4397126502612981E-2</c:v>
                </c:pt>
                <c:pt idx="135">
                  <c:v>-4.454712062457996E-2</c:v>
                </c:pt>
                <c:pt idx="136">
                  <c:v>-4.4322006635004893E-2</c:v>
                </c:pt>
                <c:pt idx="137">
                  <c:v>-4.3675609243034097E-2</c:v>
                </c:pt>
                <c:pt idx="138">
                  <c:v>-4.386138732607997E-2</c:v>
                </c:pt>
                <c:pt idx="139">
                  <c:v>-4.4085877835868571E-2</c:v>
                </c:pt>
                <c:pt idx="140">
                  <c:v>-4.4169915353756098E-2</c:v>
                </c:pt>
                <c:pt idx="141">
                  <c:v>-4.4686534483503536E-2</c:v>
                </c:pt>
                <c:pt idx="142">
                  <c:v>-4.499300313855157E-2</c:v>
                </c:pt>
                <c:pt idx="143">
                  <c:v>-4.5266484044896436E-2</c:v>
                </c:pt>
                <c:pt idx="144">
                  <c:v>-4.5278160120897901E-2</c:v>
                </c:pt>
                <c:pt idx="145">
                  <c:v>-4.5313056095614243E-2</c:v>
                </c:pt>
                <c:pt idx="146">
                  <c:v>-4.5469285015446066E-2</c:v>
                </c:pt>
                <c:pt idx="147">
                  <c:v>-4.5492032580989369E-2</c:v>
                </c:pt>
                <c:pt idx="148">
                  <c:v>-4.5057391596501364E-2</c:v>
                </c:pt>
                <c:pt idx="149">
                  <c:v>-4.4832409860214341E-2</c:v>
                </c:pt>
                <c:pt idx="150">
                  <c:v>-4.4512678089708345E-2</c:v>
                </c:pt>
                <c:pt idx="151">
                  <c:v>-4.378949821736549E-2</c:v>
                </c:pt>
                <c:pt idx="152">
                  <c:v>-4.3334584693153266E-2</c:v>
                </c:pt>
                <c:pt idx="153">
                  <c:v>-4.2670314213969877E-2</c:v>
                </c:pt>
                <c:pt idx="154">
                  <c:v>-4.2537834206005085E-2</c:v>
                </c:pt>
                <c:pt idx="155">
                  <c:v>-4.2598557358543412E-2</c:v>
                </c:pt>
                <c:pt idx="156">
                  <c:v>-4.2561413077930363E-2</c:v>
                </c:pt>
                <c:pt idx="157">
                  <c:v>-4.2926224326331967E-2</c:v>
                </c:pt>
                <c:pt idx="158">
                  <c:v>-4.3290846641464938E-2</c:v>
                </c:pt>
                <c:pt idx="159">
                  <c:v>-4.3264263730568409E-2</c:v>
                </c:pt>
                <c:pt idx="160">
                  <c:v>-4.3110320903287022E-2</c:v>
                </c:pt>
                <c:pt idx="161">
                  <c:v>-4.3838507507248624E-2</c:v>
                </c:pt>
                <c:pt idx="162">
                  <c:v>-4.3690459397948557E-2</c:v>
                </c:pt>
                <c:pt idx="163">
                  <c:v>-4.3724901932820179E-2</c:v>
                </c:pt>
                <c:pt idx="164">
                  <c:v>-4.3528543586730896E-2</c:v>
                </c:pt>
                <c:pt idx="165">
                  <c:v>-4.3479931056711878E-2</c:v>
                </c:pt>
                <c:pt idx="166">
                  <c:v>-4.326915710222598E-2</c:v>
                </c:pt>
                <c:pt idx="167">
                  <c:v>-4.3246069456799138E-2</c:v>
                </c:pt>
                <c:pt idx="168">
                  <c:v>-4.3316919432536148E-2</c:v>
                </c:pt>
                <c:pt idx="169">
                  <c:v>-4.323174831503683E-2</c:v>
                </c:pt>
                <c:pt idx="170">
                  <c:v>-4.39872168829889E-2</c:v>
                </c:pt>
                <c:pt idx="171">
                  <c:v>-4.3938679926277327E-2</c:v>
                </c:pt>
                <c:pt idx="172">
                  <c:v>-4.4603630565227786E-2</c:v>
                </c:pt>
                <c:pt idx="173">
                  <c:v>-4.5176627382335043E-2</c:v>
                </c:pt>
                <c:pt idx="174">
                  <c:v>-4.487584561867284E-2</c:v>
                </c:pt>
                <c:pt idx="175">
                  <c:v>-4.4886652601638592E-2</c:v>
                </c:pt>
                <c:pt idx="176">
                  <c:v>-4.5093987970635394E-2</c:v>
                </c:pt>
                <c:pt idx="177">
                  <c:v>-4.4452861816859437E-2</c:v>
                </c:pt>
                <c:pt idx="178">
                  <c:v>-4.4271429198992088E-2</c:v>
                </c:pt>
                <c:pt idx="179">
                  <c:v>-4.4709641022257232E-2</c:v>
                </c:pt>
                <c:pt idx="180">
                  <c:v>-4.4346416813312139E-2</c:v>
                </c:pt>
                <c:pt idx="181">
                  <c:v>-4.3909451949619954E-2</c:v>
                </c:pt>
                <c:pt idx="182">
                  <c:v>-4.3871854229162191E-2</c:v>
                </c:pt>
                <c:pt idx="183">
                  <c:v>-4.3447075561296775E-2</c:v>
                </c:pt>
                <c:pt idx="184">
                  <c:v>-4.3717798041919623E-2</c:v>
                </c:pt>
                <c:pt idx="185">
                  <c:v>-4.3496198211141104E-2</c:v>
                </c:pt>
                <c:pt idx="186">
                  <c:v>-4.3042418286540679E-2</c:v>
                </c:pt>
                <c:pt idx="187">
                  <c:v>-4.3343445663452114E-2</c:v>
                </c:pt>
                <c:pt idx="188">
                  <c:v>-4.3114382968562626E-2</c:v>
                </c:pt>
                <c:pt idx="189">
                  <c:v>-4.2583820563590134E-2</c:v>
                </c:pt>
                <c:pt idx="190">
                  <c:v>-4.2574355006831668E-2</c:v>
                </c:pt>
                <c:pt idx="191">
                  <c:v>-4.2255643475976289E-2</c:v>
                </c:pt>
                <c:pt idx="192">
                  <c:v>-4.229365684962505E-2</c:v>
                </c:pt>
                <c:pt idx="193">
                  <c:v>-4.2142585808026864E-2</c:v>
                </c:pt>
                <c:pt idx="194">
                  <c:v>-4.1918189764872583E-2</c:v>
                </c:pt>
                <c:pt idx="195">
                  <c:v>-4.1876945632330215E-2</c:v>
                </c:pt>
                <c:pt idx="196">
                  <c:v>-4.2165295586916424E-2</c:v>
                </c:pt>
                <c:pt idx="197">
                  <c:v>-4.1894081879795139E-2</c:v>
                </c:pt>
                <c:pt idx="198">
                  <c:v>-4.1801221178262501E-2</c:v>
                </c:pt>
                <c:pt idx="199">
                  <c:v>-4.2231063257727249E-2</c:v>
                </c:pt>
                <c:pt idx="200">
                  <c:v>-4.2118969149447856E-2</c:v>
                </c:pt>
                <c:pt idx="201">
                  <c:v>-4.2486425463610297E-2</c:v>
                </c:pt>
                <c:pt idx="202">
                  <c:v>-4.2177614036031236E-2</c:v>
                </c:pt>
                <c:pt idx="203">
                  <c:v>-4.2122218801668318E-2</c:v>
                </c:pt>
                <c:pt idx="204">
                  <c:v>-4.2269397817932687E-2</c:v>
                </c:pt>
                <c:pt idx="205">
                  <c:v>-4.2455421514227799E-2</c:v>
                </c:pt>
                <c:pt idx="206">
                  <c:v>-4.2216761009291809E-2</c:v>
                </c:pt>
                <c:pt idx="207">
                  <c:v>-4.2393262468847857E-2</c:v>
                </c:pt>
                <c:pt idx="208">
                  <c:v>-4.2368965650501779E-2</c:v>
                </c:pt>
                <c:pt idx="209">
                  <c:v>-4.2203082240642842E-2</c:v>
                </c:pt>
                <c:pt idx="210">
                  <c:v>-4.244565366423951E-2</c:v>
                </c:pt>
                <c:pt idx="211">
                  <c:v>-4.2586125549467432E-2</c:v>
                </c:pt>
                <c:pt idx="212">
                  <c:v>-4.2880861448533425E-2</c:v>
                </c:pt>
                <c:pt idx="213">
                  <c:v>-4.3767109625032587E-2</c:v>
                </c:pt>
                <c:pt idx="214">
                  <c:v>-4.3526767614005778E-2</c:v>
                </c:pt>
                <c:pt idx="215">
                  <c:v>-4.3913079468377705E-2</c:v>
                </c:pt>
                <c:pt idx="216">
                  <c:v>-4.3811905703025254E-2</c:v>
                </c:pt>
                <c:pt idx="217">
                  <c:v>-4.4437104782255543E-2</c:v>
                </c:pt>
                <c:pt idx="218">
                  <c:v>-4.5201566573794483E-2</c:v>
                </c:pt>
                <c:pt idx="219">
                  <c:v>-4.5549751694556467E-2</c:v>
                </c:pt>
                <c:pt idx="220">
                  <c:v>-4.5595038999047578E-2</c:v>
                </c:pt>
                <c:pt idx="221">
                  <c:v>-4.5801883141545929E-2</c:v>
                </c:pt>
                <c:pt idx="222">
                  <c:v>-4.5820115201968922E-2</c:v>
                </c:pt>
                <c:pt idx="223">
                  <c:v>-4.5118265895654631E-2</c:v>
                </c:pt>
                <c:pt idx="224">
                  <c:v>-4.526884571075436E-2</c:v>
                </c:pt>
                <c:pt idx="225">
                  <c:v>-4.5187434365300802E-2</c:v>
                </c:pt>
                <c:pt idx="226">
                  <c:v>-4.5784954720676486E-2</c:v>
                </c:pt>
                <c:pt idx="227">
                  <c:v>-4.5471306601420437E-2</c:v>
                </c:pt>
                <c:pt idx="228">
                  <c:v>-4.5464334963807918E-2</c:v>
                </c:pt>
                <c:pt idx="229">
                  <c:v>-4.5466092043206202E-2</c:v>
                </c:pt>
                <c:pt idx="230">
                  <c:v>-4.5572178073543093E-2</c:v>
                </c:pt>
                <c:pt idx="231">
                  <c:v>-4.5620469417005441E-2</c:v>
                </c:pt>
                <c:pt idx="232">
                  <c:v>-4.5523792263446425E-2</c:v>
                </c:pt>
                <c:pt idx="233">
                  <c:v>-4.593921873451455E-2</c:v>
                </c:pt>
                <c:pt idx="234">
                  <c:v>-4.6555462376811671E-2</c:v>
                </c:pt>
                <c:pt idx="235">
                  <c:v>-4.6633926363274555E-2</c:v>
                </c:pt>
                <c:pt idx="236">
                  <c:v>-4.6576641796225324E-2</c:v>
                </c:pt>
                <c:pt idx="237">
                  <c:v>-4.6711351216759962E-2</c:v>
                </c:pt>
                <c:pt idx="238">
                  <c:v>-4.6560601361718447E-2</c:v>
                </c:pt>
                <c:pt idx="239">
                  <c:v>-4.6751499536344263E-2</c:v>
                </c:pt>
                <c:pt idx="240">
                  <c:v>-4.6583689007145289E-2</c:v>
                </c:pt>
                <c:pt idx="241">
                  <c:v>-4.6447713733710816E-2</c:v>
                </c:pt>
                <c:pt idx="242">
                  <c:v>-4.653645568998728E-2</c:v>
                </c:pt>
                <c:pt idx="243">
                  <c:v>-4.6470876952445103E-2</c:v>
                </c:pt>
                <c:pt idx="244">
                  <c:v>-4.61969992862361E-2</c:v>
                </c:pt>
                <c:pt idx="245">
                  <c:v>-4.5990967556792856E-2</c:v>
                </c:pt>
                <c:pt idx="246">
                  <c:v>-4.6136767360196208E-2</c:v>
                </c:pt>
                <c:pt idx="247">
                  <c:v>-4.632675865513259E-2</c:v>
                </c:pt>
                <c:pt idx="248">
                  <c:v>-4.6304029982916148E-2</c:v>
                </c:pt>
                <c:pt idx="249">
                  <c:v>-4.6317708751565115E-2</c:v>
                </c:pt>
                <c:pt idx="250">
                  <c:v>-4.6450698879355198E-2</c:v>
                </c:pt>
                <c:pt idx="251">
                  <c:v>-4.6354380699006582E-2</c:v>
                </c:pt>
                <c:pt idx="252">
                  <c:v>-4.6256777772431271E-2</c:v>
                </c:pt>
                <c:pt idx="253">
                  <c:v>-4.6124486697735126E-2</c:v>
                </c:pt>
                <c:pt idx="254">
                  <c:v>-4.5501668177689608E-2</c:v>
                </c:pt>
                <c:pt idx="255">
                  <c:v>-4.5163118653627862E-2</c:v>
                </c:pt>
                <c:pt idx="256">
                  <c:v>-4.4954951978249072E-2</c:v>
                </c:pt>
                <c:pt idx="257">
                  <c:v>-4.472891221565771E-2</c:v>
                </c:pt>
                <c:pt idx="258">
                  <c:v>-4.4771951214252079E-2</c:v>
                </c:pt>
                <c:pt idx="259">
                  <c:v>-4.448726656507733E-2</c:v>
                </c:pt>
                <c:pt idx="260">
                  <c:v>-4.4532402722953515E-2</c:v>
                </c:pt>
                <c:pt idx="261">
                  <c:v>-4.4618424040161683E-2</c:v>
                </c:pt>
                <c:pt idx="262">
                  <c:v>-4.4843311309814407E-2</c:v>
                </c:pt>
                <c:pt idx="263">
                  <c:v>-4.5151858230817396E-2</c:v>
                </c:pt>
                <c:pt idx="264">
                  <c:v>-4.5803035634484575E-2</c:v>
                </c:pt>
                <c:pt idx="265">
                  <c:v>-4.620478333690374E-2</c:v>
                </c:pt>
                <c:pt idx="266">
                  <c:v>-4.5923083833373367E-2</c:v>
                </c:pt>
                <c:pt idx="267">
                  <c:v>-4.5454944980356897E-2</c:v>
                </c:pt>
                <c:pt idx="268">
                  <c:v>-4.4873162766258259E-2</c:v>
                </c:pt>
                <c:pt idx="269">
                  <c:v>-4.4612151455643116E-2</c:v>
                </c:pt>
                <c:pt idx="270">
                  <c:v>-4.4434591969782722E-2</c:v>
                </c:pt>
                <c:pt idx="271">
                  <c:v>-4.3993451680853779E-2</c:v>
                </c:pt>
                <c:pt idx="272">
                  <c:v>-4.3334679159787573E-2</c:v>
                </c:pt>
                <c:pt idx="273">
                  <c:v>-4.3045781298722316E-2</c:v>
                </c:pt>
                <c:pt idx="274">
                  <c:v>-4.2721647383057192E-2</c:v>
                </c:pt>
                <c:pt idx="275">
                  <c:v>-4.2564303756940425E-2</c:v>
                </c:pt>
                <c:pt idx="276">
                  <c:v>-4.2099679062720517E-2</c:v>
                </c:pt>
                <c:pt idx="277">
                  <c:v>-4.248319470471669E-2</c:v>
                </c:pt>
                <c:pt idx="278">
                  <c:v>-4.299903920806275E-2</c:v>
                </c:pt>
                <c:pt idx="279">
                  <c:v>-4.3163486725080066E-2</c:v>
                </c:pt>
                <c:pt idx="280">
                  <c:v>-4.3212288188367726E-2</c:v>
                </c:pt>
                <c:pt idx="281">
                  <c:v>-4.3553520564844059E-2</c:v>
                </c:pt>
                <c:pt idx="282">
                  <c:v>-4.3726602332237866E-2</c:v>
                </c:pt>
                <c:pt idx="283">
                  <c:v>-4.3582351781637302E-2</c:v>
                </c:pt>
                <c:pt idx="284">
                  <c:v>-4.3501204942759844E-2</c:v>
                </c:pt>
                <c:pt idx="285">
                  <c:v>-4.3423213289468549E-2</c:v>
                </c:pt>
                <c:pt idx="286">
                  <c:v>-4.38825289588399E-2</c:v>
                </c:pt>
                <c:pt idx="287">
                  <c:v>-4.356810621318246E-2</c:v>
                </c:pt>
                <c:pt idx="288">
                  <c:v>-4.3298290612249039E-2</c:v>
                </c:pt>
                <c:pt idx="289">
                  <c:v>-4.3275184073495343E-2</c:v>
                </c:pt>
                <c:pt idx="290">
                  <c:v>-4.3150790409428E-2</c:v>
                </c:pt>
                <c:pt idx="291">
                  <c:v>-4.267953415747909E-2</c:v>
                </c:pt>
                <c:pt idx="292">
                  <c:v>-4.2839088302838856E-2</c:v>
                </c:pt>
                <c:pt idx="293">
                  <c:v>-4.3018197041502025E-2</c:v>
                </c:pt>
                <c:pt idx="294">
                  <c:v>-4.3000191701001389E-2</c:v>
                </c:pt>
                <c:pt idx="295">
                  <c:v>-4.2993314530023183E-2</c:v>
                </c:pt>
                <c:pt idx="296">
                  <c:v>-4.3202917098243573E-2</c:v>
                </c:pt>
                <c:pt idx="297">
                  <c:v>-4.3188520383173813E-2</c:v>
                </c:pt>
                <c:pt idx="298">
                  <c:v>-4.280056480936479E-2</c:v>
                </c:pt>
                <c:pt idx="299">
                  <c:v>-4.2787811813732118E-2</c:v>
                </c:pt>
                <c:pt idx="300">
                  <c:v>-4.2369778063556865E-2</c:v>
                </c:pt>
                <c:pt idx="301">
                  <c:v>-4.2787396160541127E-2</c:v>
                </c:pt>
                <c:pt idx="302">
                  <c:v>-4.279640827745488E-2</c:v>
                </c:pt>
                <c:pt idx="303">
                  <c:v>-4.2693194032801203E-2</c:v>
                </c:pt>
                <c:pt idx="304">
                  <c:v>-4.2814073538071984E-2</c:v>
                </c:pt>
                <c:pt idx="305">
                  <c:v>-4.2950502251351184E-2</c:v>
                </c:pt>
                <c:pt idx="306">
                  <c:v>-4.2906669733028549E-2</c:v>
                </c:pt>
                <c:pt idx="307">
                  <c:v>-4.2923012460765221E-2</c:v>
                </c:pt>
                <c:pt idx="308">
                  <c:v>-4.3504171195077379E-2</c:v>
                </c:pt>
                <c:pt idx="309">
                  <c:v>-4.3731892463759574E-2</c:v>
                </c:pt>
                <c:pt idx="310">
                  <c:v>-4.4209648020149414E-2</c:v>
                </c:pt>
                <c:pt idx="311">
                  <c:v>-4.4229599373316969E-2</c:v>
                </c:pt>
                <c:pt idx="312">
                  <c:v>-4.4213710085425004E-2</c:v>
                </c:pt>
                <c:pt idx="313">
                  <c:v>-4.4325596367108901E-2</c:v>
                </c:pt>
                <c:pt idx="314">
                  <c:v>-4.4439655381382059E-2</c:v>
                </c:pt>
                <c:pt idx="315">
                  <c:v>-4.433980414891002E-2</c:v>
                </c:pt>
                <c:pt idx="316">
                  <c:v>-4.4071840094009197E-2</c:v>
                </c:pt>
                <c:pt idx="317">
                  <c:v>-4.4258846243301189E-2</c:v>
                </c:pt>
                <c:pt idx="318">
                  <c:v>-4.4123588916287503E-2</c:v>
                </c:pt>
                <c:pt idx="319">
                  <c:v>-4.3960690652072955E-2</c:v>
                </c:pt>
                <c:pt idx="320">
                  <c:v>-4.366627593956364E-2</c:v>
                </c:pt>
                <c:pt idx="321">
                  <c:v>-4.3422136369837327E-2</c:v>
                </c:pt>
                <c:pt idx="322">
                  <c:v>-4.3285159750079107E-2</c:v>
                </c:pt>
                <c:pt idx="323">
                  <c:v>-4.3390716767263832E-2</c:v>
                </c:pt>
                <c:pt idx="324">
                  <c:v>-4.3399653310870118E-2</c:v>
                </c:pt>
                <c:pt idx="325">
                  <c:v>-4.3274144940517859E-2</c:v>
                </c:pt>
                <c:pt idx="326">
                  <c:v>-4.3353345766728404E-2</c:v>
                </c:pt>
                <c:pt idx="327">
                  <c:v>-4.3051317043493229E-2</c:v>
                </c:pt>
                <c:pt idx="328">
                  <c:v>-4.2583008150534993E-2</c:v>
                </c:pt>
                <c:pt idx="329">
                  <c:v>-4.248391265113749E-2</c:v>
                </c:pt>
                <c:pt idx="330">
                  <c:v>-4.2910675118323541E-2</c:v>
                </c:pt>
                <c:pt idx="331">
                  <c:v>-4.2864499827469871E-2</c:v>
                </c:pt>
                <c:pt idx="332">
                  <c:v>-4.2469345896125957E-2</c:v>
                </c:pt>
                <c:pt idx="333">
                  <c:v>-4.1800333191899908E-2</c:v>
                </c:pt>
                <c:pt idx="334">
                  <c:v>-4.1463918613773694E-2</c:v>
                </c:pt>
                <c:pt idx="335">
                  <c:v>-4.1091077701455217E-2</c:v>
                </c:pt>
                <c:pt idx="336">
                  <c:v>-4.0889901557015836E-2</c:v>
                </c:pt>
                <c:pt idx="337">
                  <c:v>-4.0842384839954886E-2</c:v>
                </c:pt>
                <c:pt idx="338">
                  <c:v>-4.1032168308295772E-2</c:v>
                </c:pt>
                <c:pt idx="339">
                  <c:v>-4.0826401085428635E-2</c:v>
                </c:pt>
                <c:pt idx="340">
                  <c:v>-4.0584358674984132E-2</c:v>
                </c:pt>
                <c:pt idx="341">
                  <c:v>-4.0137569281323081E-2</c:v>
                </c:pt>
                <c:pt idx="342">
                  <c:v>-4.056601325459995E-2</c:v>
                </c:pt>
                <c:pt idx="343">
                  <c:v>-4.0794358003068625E-2</c:v>
                </c:pt>
                <c:pt idx="344">
                  <c:v>-4.0907245631076283E-2</c:v>
                </c:pt>
                <c:pt idx="345">
                  <c:v>-4.1336105257544151E-2</c:v>
                </c:pt>
                <c:pt idx="346">
                  <c:v>-4.1569740137534526E-2</c:v>
                </c:pt>
                <c:pt idx="347">
                  <c:v>-4.1401627315105737E-2</c:v>
                </c:pt>
                <c:pt idx="348">
                  <c:v>-4.134566528093693E-2</c:v>
                </c:pt>
                <c:pt idx="349">
                  <c:v>-4.1467527239204591E-2</c:v>
                </c:pt>
                <c:pt idx="350">
                  <c:v>-4.1464636560194522E-2</c:v>
                </c:pt>
                <c:pt idx="351">
                  <c:v>-4.1942240969969444E-2</c:v>
                </c:pt>
                <c:pt idx="352">
                  <c:v>-4.1771275255184322E-2</c:v>
                </c:pt>
                <c:pt idx="353">
                  <c:v>-4.2147498073011297E-2</c:v>
                </c:pt>
                <c:pt idx="354">
                  <c:v>-4.2288461184737662E-2</c:v>
                </c:pt>
                <c:pt idx="355">
                  <c:v>-4.2289764824291219E-2</c:v>
                </c:pt>
                <c:pt idx="356">
                  <c:v>-4.2410171996390411E-2</c:v>
                </c:pt>
                <c:pt idx="357">
                  <c:v>-4.2634700292832714E-2</c:v>
                </c:pt>
                <c:pt idx="358">
                  <c:v>-4.304682043169978E-2</c:v>
                </c:pt>
                <c:pt idx="359">
                  <c:v>-4.3123735165359882E-2</c:v>
                </c:pt>
                <c:pt idx="360">
                  <c:v>-4.3428522314317083E-2</c:v>
                </c:pt>
                <c:pt idx="361">
                  <c:v>-4.36341006039156E-2</c:v>
                </c:pt>
                <c:pt idx="362">
                  <c:v>-4.3768904491084559E-2</c:v>
                </c:pt>
                <c:pt idx="363">
                  <c:v>-4.3626940033034453E-2</c:v>
                </c:pt>
                <c:pt idx="364">
                  <c:v>-4.3888196956898842E-2</c:v>
                </c:pt>
                <c:pt idx="365">
                  <c:v>-4.3955211587282619E-2</c:v>
                </c:pt>
                <c:pt idx="366">
                  <c:v>-4.3672605204062818E-2</c:v>
                </c:pt>
                <c:pt idx="367">
                  <c:v>-4.397091194190595E-2</c:v>
                </c:pt>
                <c:pt idx="368">
                  <c:v>-4.396692544993782E-2</c:v>
                </c:pt>
                <c:pt idx="369">
                  <c:v>-4.4092566073578129E-2</c:v>
                </c:pt>
                <c:pt idx="370">
                  <c:v>-4.3525747374355148E-2</c:v>
                </c:pt>
                <c:pt idx="371">
                  <c:v>-4.3318695405261301E-2</c:v>
                </c:pt>
                <c:pt idx="372">
                  <c:v>-4.3289032882086069E-2</c:v>
                </c:pt>
                <c:pt idx="373">
                  <c:v>-4.2797277370490591E-2</c:v>
                </c:pt>
                <c:pt idx="374">
                  <c:v>-4.2469024709569279E-2</c:v>
                </c:pt>
                <c:pt idx="375">
                  <c:v>-4.1845696069698464E-2</c:v>
                </c:pt>
                <c:pt idx="376">
                  <c:v>-4.176772330973403E-2</c:v>
                </c:pt>
                <c:pt idx="377">
                  <c:v>-4.1430628571840752E-2</c:v>
                </c:pt>
                <c:pt idx="378">
                  <c:v>-4.0962319678882517E-2</c:v>
                </c:pt>
                <c:pt idx="379">
                  <c:v>-4.0571473426063417E-2</c:v>
                </c:pt>
                <c:pt idx="380">
                  <c:v>-4.0552939072410608E-2</c:v>
                </c:pt>
                <c:pt idx="381">
                  <c:v>-4.0539524810337735E-2</c:v>
                </c:pt>
                <c:pt idx="382">
                  <c:v>-4.0140441067006274E-2</c:v>
                </c:pt>
                <c:pt idx="383">
                  <c:v>-4.0521840656393769E-2</c:v>
                </c:pt>
                <c:pt idx="384">
                  <c:v>-4.0101634173629261E-2</c:v>
                </c:pt>
                <c:pt idx="385">
                  <c:v>-4.0306721236729334E-2</c:v>
                </c:pt>
                <c:pt idx="386">
                  <c:v>-4.0169744616971106E-2</c:v>
                </c:pt>
                <c:pt idx="387">
                  <c:v>-4.0200162873220854E-2</c:v>
                </c:pt>
                <c:pt idx="388">
                  <c:v>-4.0393951726856746E-2</c:v>
                </c:pt>
                <c:pt idx="389">
                  <c:v>-4.0222645932188071E-2</c:v>
                </c:pt>
                <c:pt idx="390">
                  <c:v>-4.0331792681476804E-2</c:v>
                </c:pt>
                <c:pt idx="391">
                  <c:v>-4.0239083126559057E-2</c:v>
                </c:pt>
                <c:pt idx="392">
                  <c:v>-4.0441411763937105E-2</c:v>
                </c:pt>
                <c:pt idx="393">
                  <c:v>-4.0000158115046987E-2</c:v>
                </c:pt>
                <c:pt idx="394">
                  <c:v>-4.0176187241431446E-2</c:v>
                </c:pt>
                <c:pt idx="395">
                  <c:v>-4.000172626117663E-2</c:v>
                </c:pt>
                <c:pt idx="396">
                  <c:v>-4.0126082138590244E-2</c:v>
                </c:pt>
                <c:pt idx="397">
                  <c:v>-4.0083742193089793E-2</c:v>
                </c:pt>
                <c:pt idx="398">
                  <c:v>-3.9644245623597946E-2</c:v>
                </c:pt>
                <c:pt idx="399">
                  <c:v>-3.994370485437973E-2</c:v>
                </c:pt>
                <c:pt idx="400">
                  <c:v>-3.9723862102999496E-2</c:v>
                </c:pt>
                <c:pt idx="401">
                  <c:v>-3.9539878886005617E-2</c:v>
                </c:pt>
                <c:pt idx="402">
                  <c:v>-3.9360505640766361E-2</c:v>
                </c:pt>
                <c:pt idx="403">
                  <c:v>-3.9170986679001554E-2</c:v>
                </c:pt>
                <c:pt idx="404">
                  <c:v>-3.8837160486655607E-2</c:v>
                </c:pt>
                <c:pt idx="405">
                  <c:v>-3.8244306783015124E-2</c:v>
                </c:pt>
                <c:pt idx="406">
                  <c:v>-3.762953682021334E-2</c:v>
                </c:pt>
                <c:pt idx="407">
                  <c:v>-3.6912497279101029E-2</c:v>
                </c:pt>
                <c:pt idx="408">
                  <c:v>-3.6920678089632786E-2</c:v>
                </c:pt>
                <c:pt idx="409">
                  <c:v>-3.6112497139732379E-2</c:v>
                </c:pt>
                <c:pt idx="410">
                  <c:v>-3.6040437991076126E-2</c:v>
                </c:pt>
                <c:pt idx="411">
                  <c:v>-3.5695691455803237E-2</c:v>
                </c:pt>
                <c:pt idx="412">
                  <c:v>-3.5183361111253739E-2</c:v>
                </c:pt>
                <c:pt idx="413">
                  <c:v>-3.5179015646075201E-2</c:v>
                </c:pt>
                <c:pt idx="414">
                  <c:v>-3.5268551122079932E-2</c:v>
                </c:pt>
                <c:pt idx="415">
                  <c:v>-3.564860928526014E-2</c:v>
                </c:pt>
                <c:pt idx="416">
                  <c:v>-3.5775610228434597E-2</c:v>
                </c:pt>
                <c:pt idx="417">
                  <c:v>-3.5599429955435212E-2</c:v>
                </c:pt>
                <c:pt idx="418">
                  <c:v>-3.5082886398995219E-2</c:v>
                </c:pt>
                <c:pt idx="419">
                  <c:v>-3.4758223470177929E-2</c:v>
                </c:pt>
                <c:pt idx="420">
                  <c:v>-3.401416647165123E-2</c:v>
                </c:pt>
                <c:pt idx="421">
                  <c:v>-3.3636810054212457E-2</c:v>
                </c:pt>
                <c:pt idx="422">
                  <c:v>-3.3585835858335536E-2</c:v>
                </c:pt>
                <c:pt idx="423">
                  <c:v>-3.3431118404652765E-2</c:v>
                </c:pt>
                <c:pt idx="424">
                  <c:v>-3.2807997591377439E-2</c:v>
                </c:pt>
                <c:pt idx="425">
                  <c:v>-3.2367613035523012E-2</c:v>
                </c:pt>
                <c:pt idx="426">
                  <c:v>-3.1778292384005966E-2</c:v>
                </c:pt>
                <c:pt idx="427">
                  <c:v>-3.170491070246928E-2</c:v>
                </c:pt>
                <c:pt idx="428">
                  <c:v>-3.1638991885043564E-2</c:v>
                </c:pt>
                <c:pt idx="429">
                  <c:v>-3.1514409287707587E-2</c:v>
                </c:pt>
                <c:pt idx="430">
                  <c:v>-3.141306548241337E-2</c:v>
                </c:pt>
                <c:pt idx="431">
                  <c:v>-3.1352096716625817E-2</c:v>
                </c:pt>
                <c:pt idx="432">
                  <c:v>-3.0788829962853113E-2</c:v>
                </c:pt>
                <c:pt idx="433">
                  <c:v>-3.0788981109468004E-2</c:v>
                </c:pt>
                <c:pt idx="434">
                  <c:v>-3.062617731188778E-2</c:v>
                </c:pt>
                <c:pt idx="435">
                  <c:v>-3.0157736165641501E-2</c:v>
                </c:pt>
                <c:pt idx="436">
                  <c:v>-3.0440323655534441E-2</c:v>
                </c:pt>
                <c:pt idx="437">
                  <c:v>-3.0474293857234481E-2</c:v>
                </c:pt>
                <c:pt idx="438">
                  <c:v>-3.0383964861501501E-2</c:v>
                </c:pt>
                <c:pt idx="439">
                  <c:v>-3.021528523926682E-2</c:v>
                </c:pt>
                <c:pt idx="440">
                  <c:v>-3.0119250458821151E-2</c:v>
                </c:pt>
                <c:pt idx="441">
                  <c:v>-3.0069145355979938E-2</c:v>
                </c:pt>
                <c:pt idx="442">
                  <c:v>-3.018654848910789E-2</c:v>
                </c:pt>
                <c:pt idx="443">
                  <c:v>-2.9733089751064139E-2</c:v>
                </c:pt>
                <c:pt idx="444">
                  <c:v>-3.0267506394716724E-2</c:v>
                </c:pt>
                <c:pt idx="445">
                  <c:v>-3.0420296729059458E-2</c:v>
                </c:pt>
                <c:pt idx="446">
                  <c:v>-3.026735524810182E-2</c:v>
                </c:pt>
                <c:pt idx="447">
                  <c:v>-3.0479829602005414E-2</c:v>
                </c:pt>
                <c:pt idx="448">
                  <c:v>-3.0322315935946875E-2</c:v>
                </c:pt>
                <c:pt idx="449">
                  <c:v>-3.0703186512182196E-2</c:v>
                </c:pt>
                <c:pt idx="450">
                  <c:v>-3.0840106451959844E-2</c:v>
                </c:pt>
                <c:pt idx="451">
                  <c:v>-3.1004176102439905E-2</c:v>
                </c:pt>
                <c:pt idx="452">
                  <c:v>-3.0938408431629087E-2</c:v>
                </c:pt>
                <c:pt idx="453">
                  <c:v>-3.1075290584753001E-2</c:v>
                </c:pt>
                <c:pt idx="454">
                  <c:v>-3.0692606249138797E-2</c:v>
                </c:pt>
                <c:pt idx="455">
                  <c:v>-3.0880613744754537E-2</c:v>
                </c:pt>
                <c:pt idx="456">
                  <c:v>-3.1205484500167337E-2</c:v>
                </c:pt>
                <c:pt idx="457">
                  <c:v>-3.0968127634784903E-2</c:v>
                </c:pt>
                <c:pt idx="458">
                  <c:v>-3.1221241534771238E-2</c:v>
                </c:pt>
                <c:pt idx="459">
                  <c:v>-3.1361184406847001E-2</c:v>
                </c:pt>
                <c:pt idx="460">
                  <c:v>-3.1417788814129155E-2</c:v>
                </c:pt>
                <c:pt idx="461">
                  <c:v>-3.1471464755747525E-2</c:v>
                </c:pt>
                <c:pt idx="462">
                  <c:v>-3.1468404036795683E-2</c:v>
                </c:pt>
                <c:pt idx="463">
                  <c:v>-3.153885725266857E-2</c:v>
                </c:pt>
                <c:pt idx="464">
                  <c:v>-3.1410628243248008E-2</c:v>
                </c:pt>
                <c:pt idx="465">
                  <c:v>-3.1408417724005017E-2</c:v>
                </c:pt>
                <c:pt idx="466">
                  <c:v>-3.1150467132341698E-2</c:v>
                </c:pt>
                <c:pt idx="467">
                  <c:v>-3.1409116777098962E-2</c:v>
                </c:pt>
                <c:pt idx="468">
                  <c:v>-3.1526123150362788E-2</c:v>
                </c:pt>
                <c:pt idx="469">
                  <c:v>-3.152472504417491E-2</c:v>
                </c:pt>
                <c:pt idx="470">
                  <c:v>-3.1694594946001978E-2</c:v>
                </c:pt>
                <c:pt idx="471">
                  <c:v>-3.1513918061209158E-2</c:v>
                </c:pt>
                <c:pt idx="472">
                  <c:v>-3.2027759871907716E-2</c:v>
                </c:pt>
                <c:pt idx="473">
                  <c:v>-3.2117106414643812E-2</c:v>
                </c:pt>
                <c:pt idx="474">
                  <c:v>-3.215717916092066E-2</c:v>
                </c:pt>
                <c:pt idx="475">
                  <c:v>-3.2468049961127822E-2</c:v>
                </c:pt>
                <c:pt idx="476">
                  <c:v>-3.2625733667128121E-2</c:v>
                </c:pt>
                <c:pt idx="477">
                  <c:v>-3.2260242258959446E-2</c:v>
                </c:pt>
                <c:pt idx="478">
                  <c:v>-3.2200123692880722E-2</c:v>
                </c:pt>
                <c:pt idx="479">
                  <c:v>-3.2298822432414102E-2</c:v>
                </c:pt>
                <c:pt idx="480">
                  <c:v>-3.2404681742828637E-2</c:v>
                </c:pt>
                <c:pt idx="481">
                  <c:v>-3.2748200211855413E-2</c:v>
                </c:pt>
                <c:pt idx="482">
                  <c:v>-3.2750202904502909E-2</c:v>
                </c:pt>
                <c:pt idx="483">
                  <c:v>-3.2620216815684062E-2</c:v>
                </c:pt>
                <c:pt idx="484">
                  <c:v>-3.3056784919512118E-2</c:v>
                </c:pt>
                <c:pt idx="485">
                  <c:v>-3.3269485993338066E-2</c:v>
                </c:pt>
                <c:pt idx="486">
                  <c:v>-3.3142711770085972E-2</c:v>
                </c:pt>
                <c:pt idx="487">
                  <c:v>-3.3448311332098295E-2</c:v>
                </c:pt>
                <c:pt idx="488">
                  <c:v>-3.3311637005569869E-2</c:v>
                </c:pt>
                <c:pt idx="489">
                  <c:v>-3.2916577540860269E-2</c:v>
                </c:pt>
                <c:pt idx="490">
                  <c:v>-3.2467105294784651E-2</c:v>
                </c:pt>
                <c:pt idx="491">
                  <c:v>-3.1973007010658139E-2</c:v>
                </c:pt>
                <c:pt idx="492">
                  <c:v>-3.1389864477025353E-2</c:v>
                </c:pt>
                <c:pt idx="493">
                  <c:v>-3.1195263210334351E-2</c:v>
                </c:pt>
                <c:pt idx="494">
                  <c:v>-3.0911693267444518E-2</c:v>
                </c:pt>
                <c:pt idx="495">
                  <c:v>-3.0016791947242001E-2</c:v>
                </c:pt>
                <c:pt idx="496">
                  <c:v>-2.9729159939076589E-2</c:v>
                </c:pt>
                <c:pt idx="497">
                  <c:v>-2.9493749086361071E-2</c:v>
                </c:pt>
                <c:pt idx="498">
                  <c:v>-2.9731899471471764E-2</c:v>
                </c:pt>
                <c:pt idx="499">
                  <c:v>-2.9766115286421025E-2</c:v>
                </c:pt>
                <c:pt idx="500">
                  <c:v>-2.9495921818950343E-2</c:v>
                </c:pt>
                <c:pt idx="501">
                  <c:v>-2.9470283574396967E-2</c:v>
                </c:pt>
                <c:pt idx="502">
                  <c:v>-2.9597605704128095E-2</c:v>
                </c:pt>
                <c:pt idx="503">
                  <c:v>-2.9505330695728221E-2</c:v>
                </c:pt>
                <c:pt idx="504">
                  <c:v>-2.929786307344338E-2</c:v>
                </c:pt>
                <c:pt idx="505">
                  <c:v>-2.9500002777552804E-2</c:v>
                </c:pt>
                <c:pt idx="506">
                  <c:v>-2.9466410442390019E-2</c:v>
                </c:pt>
                <c:pt idx="507">
                  <c:v>-2.9329282676016893E-2</c:v>
                </c:pt>
                <c:pt idx="508">
                  <c:v>-2.8833578459107011E-2</c:v>
                </c:pt>
                <c:pt idx="509">
                  <c:v>-2.8246657260101581E-2</c:v>
                </c:pt>
                <c:pt idx="510">
                  <c:v>-2.8091391899939772E-2</c:v>
                </c:pt>
                <c:pt idx="511">
                  <c:v>-2.7930345181757819E-2</c:v>
                </c:pt>
                <c:pt idx="512">
                  <c:v>-2.8032350253492259E-2</c:v>
                </c:pt>
                <c:pt idx="513">
                  <c:v>-2.7886682703376953E-2</c:v>
                </c:pt>
                <c:pt idx="514">
                  <c:v>-2.7786019057849803E-2</c:v>
                </c:pt>
                <c:pt idx="515">
                  <c:v>-2.7698542954473167E-2</c:v>
                </c:pt>
                <c:pt idx="516">
                  <c:v>-2.7761079866390363E-2</c:v>
                </c:pt>
                <c:pt idx="517">
                  <c:v>-2.7081184605891113E-2</c:v>
                </c:pt>
                <c:pt idx="518">
                  <c:v>-2.6968618164440138E-2</c:v>
                </c:pt>
                <c:pt idx="519">
                  <c:v>-2.707653684748277E-2</c:v>
                </c:pt>
                <c:pt idx="520">
                  <c:v>-2.7728507770878208E-2</c:v>
                </c:pt>
                <c:pt idx="521">
                  <c:v>-2.7951241201268517E-2</c:v>
                </c:pt>
                <c:pt idx="522">
                  <c:v>-2.7812110742247882E-2</c:v>
                </c:pt>
                <c:pt idx="523">
                  <c:v>-2.8016026419082442E-2</c:v>
                </c:pt>
                <c:pt idx="524">
                  <c:v>-2.8136395804527908E-2</c:v>
                </c:pt>
                <c:pt idx="525">
                  <c:v>-2.8367612338679803E-2</c:v>
                </c:pt>
                <c:pt idx="526">
                  <c:v>-2.8174805938040809E-2</c:v>
                </c:pt>
                <c:pt idx="527">
                  <c:v>-2.872360040343629E-2</c:v>
                </c:pt>
                <c:pt idx="528">
                  <c:v>-2.8790010447360449E-2</c:v>
                </c:pt>
                <c:pt idx="529">
                  <c:v>-2.9330340702321205E-2</c:v>
                </c:pt>
                <c:pt idx="530">
                  <c:v>-2.8948242059839768E-2</c:v>
                </c:pt>
                <c:pt idx="531">
                  <c:v>-2.8818161504386607E-2</c:v>
                </c:pt>
                <c:pt idx="532">
                  <c:v>-2.8965699493861373E-2</c:v>
                </c:pt>
                <c:pt idx="533">
                  <c:v>-2.8886253054401602E-2</c:v>
                </c:pt>
                <c:pt idx="534">
                  <c:v>-2.8872725432367539E-2</c:v>
                </c:pt>
                <c:pt idx="535">
                  <c:v>-2.8708580208580026E-2</c:v>
                </c:pt>
                <c:pt idx="536">
                  <c:v>-2.8445056085492061E-2</c:v>
                </c:pt>
                <c:pt idx="537">
                  <c:v>-2.8160503689605338E-2</c:v>
                </c:pt>
                <c:pt idx="538">
                  <c:v>-2.794891732206432E-2</c:v>
                </c:pt>
                <c:pt idx="539">
                  <c:v>-2.7338473931114209E-2</c:v>
                </c:pt>
                <c:pt idx="540">
                  <c:v>-2.7158156019531789E-2</c:v>
                </c:pt>
                <c:pt idx="541">
                  <c:v>-2.6251011823521919E-2</c:v>
                </c:pt>
                <c:pt idx="542">
                  <c:v>-2.5440015767918898E-2</c:v>
                </c:pt>
                <c:pt idx="543">
                  <c:v>-2.4503568021944203E-2</c:v>
                </c:pt>
                <c:pt idx="544">
                  <c:v>-2.3629619401232982E-2</c:v>
                </c:pt>
                <c:pt idx="545">
                  <c:v>-2.3029472873423308E-2</c:v>
                </c:pt>
                <c:pt idx="546">
                  <c:v>-2.2917775525008052E-2</c:v>
                </c:pt>
                <c:pt idx="547">
                  <c:v>-2.261839186753373E-2</c:v>
                </c:pt>
                <c:pt idx="548">
                  <c:v>-2.2448068525861949E-2</c:v>
                </c:pt>
                <c:pt idx="549">
                  <c:v>-2.2242414662955966E-2</c:v>
                </c:pt>
                <c:pt idx="550">
                  <c:v>-2.203702530662608E-2</c:v>
                </c:pt>
                <c:pt idx="551">
                  <c:v>-2.224398280908562E-2</c:v>
                </c:pt>
                <c:pt idx="552">
                  <c:v>-2.226574792163203E-2</c:v>
                </c:pt>
                <c:pt idx="553">
                  <c:v>-2.266666431766922E-2</c:v>
                </c:pt>
                <c:pt idx="554">
                  <c:v>-2.3125602120503314E-2</c:v>
                </c:pt>
                <c:pt idx="555">
                  <c:v>-2.3280451827474131E-2</c:v>
                </c:pt>
                <c:pt idx="556">
                  <c:v>-2.3288916037908843E-2</c:v>
                </c:pt>
                <c:pt idx="557">
                  <c:v>-2.3525025943718293E-2</c:v>
                </c:pt>
                <c:pt idx="558">
                  <c:v>-2.3458086886641961E-2</c:v>
                </c:pt>
                <c:pt idx="559">
                  <c:v>-2.3428594403408502E-2</c:v>
                </c:pt>
                <c:pt idx="560">
                  <c:v>-2.3268945791414426E-2</c:v>
                </c:pt>
                <c:pt idx="561">
                  <c:v>-2.3361541986370991E-2</c:v>
                </c:pt>
                <c:pt idx="562">
                  <c:v>-2.3292543556666566E-2</c:v>
                </c:pt>
                <c:pt idx="563">
                  <c:v>-2.30903282792497E-2</c:v>
                </c:pt>
                <c:pt idx="564">
                  <c:v>-2.3255909395878818E-2</c:v>
                </c:pt>
                <c:pt idx="565">
                  <c:v>-2.2910161514282178E-2</c:v>
                </c:pt>
                <c:pt idx="566">
                  <c:v>-2.2878930844977309E-2</c:v>
                </c:pt>
                <c:pt idx="567">
                  <c:v>-2.3021651036101959E-2</c:v>
                </c:pt>
                <c:pt idx="568">
                  <c:v>-2.3220522194664042E-2</c:v>
                </c:pt>
                <c:pt idx="569">
                  <c:v>-2.3236846029073849E-2</c:v>
                </c:pt>
                <c:pt idx="570">
                  <c:v>-2.3508872149250258E-2</c:v>
                </c:pt>
                <c:pt idx="571">
                  <c:v>-2.3837275956786468E-2</c:v>
                </c:pt>
                <c:pt idx="572">
                  <c:v>-2.4207037256826228E-2</c:v>
                </c:pt>
                <c:pt idx="573">
                  <c:v>-2.4705915552649116E-2</c:v>
                </c:pt>
                <c:pt idx="574">
                  <c:v>-2.4729928971092247E-2</c:v>
                </c:pt>
                <c:pt idx="575">
                  <c:v>-2.5242051489046256E-2</c:v>
                </c:pt>
                <c:pt idx="576">
                  <c:v>-2.5457114228730111E-2</c:v>
                </c:pt>
                <c:pt idx="577">
                  <c:v>-2.5399829661680869E-2</c:v>
                </c:pt>
                <c:pt idx="578">
                  <c:v>-2.5545988438294621E-2</c:v>
                </c:pt>
                <c:pt idx="579">
                  <c:v>-2.5786727209185557E-2</c:v>
                </c:pt>
                <c:pt idx="580">
                  <c:v>-2.5849906494216118E-2</c:v>
                </c:pt>
                <c:pt idx="581">
                  <c:v>-2.5455848375830269E-2</c:v>
                </c:pt>
                <c:pt idx="582">
                  <c:v>-2.508077805094195E-2</c:v>
                </c:pt>
                <c:pt idx="583">
                  <c:v>-2.4534250784770052E-2</c:v>
                </c:pt>
                <c:pt idx="584">
                  <c:v>-2.3911281118109633E-2</c:v>
                </c:pt>
                <c:pt idx="585">
                  <c:v>-2.3626218602397612E-2</c:v>
                </c:pt>
                <c:pt idx="586">
                  <c:v>-2.3353512322454119E-2</c:v>
                </c:pt>
                <c:pt idx="587">
                  <c:v>-2.289328977339334E-2</c:v>
                </c:pt>
                <c:pt idx="588">
                  <c:v>-2.2635565901652367E-2</c:v>
                </c:pt>
                <c:pt idx="589">
                  <c:v>-2.261901534732021E-2</c:v>
                </c:pt>
                <c:pt idx="590">
                  <c:v>-2.2632372929412493E-2</c:v>
                </c:pt>
                <c:pt idx="591">
                  <c:v>-2.2934571692589441E-2</c:v>
                </c:pt>
                <c:pt idx="592">
                  <c:v>-2.2771031055261536E-2</c:v>
                </c:pt>
                <c:pt idx="593">
                  <c:v>-2.2916660818723119E-2</c:v>
                </c:pt>
                <c:pt idx="594">
                  <c:v>-2.299767540431253E-2</c:v>
                </c:pt>
                <c:pt idx="595">
                  <c:v>-2.3042792668861861E-2</c:v>
                </c:pt>
                <c:pt idx="596">
                  <c:v>-2.3411023609425711E-2</c:v>
                </c:pt>
                <c:pt idx="597">
                  <c:v>-2.3547168922801964E-2</c:v>
                </c:pt>
                <c:pt idx="598">
                  <c:v>-2.3415104568028172E-2</c:v>
                </c:pt>
                <c:pt idx="599">
                  <c:v>-2.3182112061151141E-2</c:v>
                </c:pt>
                <c:pt idx="600">
                  <c:v>-2.3058644170100097E-2</c:v>
                </c:pt>
                <c:pt idx="601">
                  <c:v>-2.3230478977920941E-2</c:v>
                </c:pt>
                <c:pt idx="602">
                  <c:v>-2.3659149671120185E-2</c:v>
                </c:pt>
                <c:pt idx="603">
                  <c:v>-2.354622425645881E-2</c:v>
                </c:pt>
                <c:pt idx="604">
                  <c:v>-2.3361296373121773E-2</c:v>
                </c:pt>
                <c:pt idx="605">
                  <c:v>-2.332598474521444E-2</c:v>
                </c:pt>
                <c:pt idx="606">
                  <c:v>-2.267788695382595E-2</c:v>
                </c:pt>
                <c:pt idx="607">
                  <c:v>-2.2397113223311872E-2</c:v>
                </c:pt>
                <c:pt idx="608">
                  <c:v>-2.1961962118998552E-2</c:v>
                </c:pt>
                <c:pt idx="609">
                  <c:v>-2.1903373912395753E-2</c:v>
                </c:pt>
                <c:pt idx="610">
                  <c:v>-2.1487682934751541E-2</c:v>
                </c:pt>
                <c:pt idx="611">
                  <c:v>-2.111933863422652E-2</c:v>
                </c:pt>
                <c:pt idx="612">
                  <c:v>-2.0978148802577791E-2</c:v>
                </c:pt>
                <c:pt idx="613">
                  <c:v>-2.1047619565453791E-2</c:v>
                </c:pt>
                <c:pt idx="614">
                  <c:v>-2.117176761627191E-2</c:v>
                </c:pt>
                <c:pt idx="615">
                  <c:v>-2.1047468418838887E-2</c:v>
                </c:pt>
                <c:pt idx="616">
                  <c:v>-2.0889784712838588E-2</c:v>
                </c:pt>
                <c:pt idx="617">
                  <c:v>-2.1142426279653355E-2</c:v>
                </c:pt>
                <c:pt idx="618">
                  <c:v>-2.1252007575459947E-2</c:v>
                </c:pt>
                <c:pt idx="619">
                  <c:v>-2.0956856023202981E-2</c:v>
                </c:pt>
                <c:pt idx="620">
                  <c:v>-2.1146639491543863E-2</c:v>
                </c:pt>
                <c:pt idx="621">
                  <c:v>-2.0953058464503467E-2</c:v>
                </c:pt>
                <c:pt idx="622">
                  <c:v>-2.0772740552921061E-2</c:v>
                </c:pt>
                <c:pt idx="623">
                  <c:v>-2.0894243537978328E-2</c:v>
                </c:pt>
                <c:pt idx="624">
                  <c:v>-2.0654562793391718E-2</c:v>
                </c:pt>
                <c:pt idx="625">
                  <c:v>-2.0344164326356145E-2</c:v>
                </c:pt>
                <c:pt idx="626">
                  <c:v>-2.043555134839347E-2</c:v>
                </c:pt>
                <c:pt idx="627">
                  <c:v>-2.0226553366632698E-2</c:v>
                </c:pt>
                <c:pt idx="628">
                  <c:v>-2.0304658379885175E-2</c:v>
                </c:pt>
                <c:pt idx="629">
                  <c:v>-2.0676290119284402E-2</c:v>
                </c:pt>
                <c:pt idx="630">
                  <c:v>-2.041182132985328E-2</c:v>
                </c:pt>
                <c:pt idx="631">
                  <c:v>-2.0637407652599929E-2</c:v>
                </c:pt>
                <c:pt idx="632">
                  <c:v>-2.0570090728986329E-2</c:v>
                </c:pt>
                <c:pt idx="633">
                  <c:v>-2.0474679428327151E-2</c:v>
                </c:pt>
                <c:pt idx="634">
                  <c:v>-2.0706500548938658E-2</c:v>
                </c:pt>
                <c:pt idx="635">
                  <c:v>-2.0695958072548988E-2</c:v>
                </c:pt>
                <c:pt idx="636">
                  <c:v>-2.0926872313471071E-2</c:v>
                </c:pt>
                <c:pt idx="637">
                  <c:v>-2.1011401057857051E-2</c:v>
                </c:pt>
                <c:pt idx="638">
                  <c:v>-2.1129673284020711E-2</c:v>
                </c:pt>
                <c:pt idx="639">
                  <c:v>-2.0825452934869405E-2</c:v>
                </c:pt>
                <c:pt idx="640">
                  <c:v>-2.080102386323527E-2</c:v>
                </c:pt>
                <c:pt idx="641">
                  <c:v>-2.0461699712772133E-2</c:v>
                </c:pt>
                <c:pt idx="642">
                  <c:v>-2.0474169308501843E-2</c:v>
                </c:pt>
                <c:pt idx="643">
                  <c:v>-2.0134901838019283E-2</c:v>
                </c:pt>
                <c:pt idx="644">
                  <c:v>-2.0102556462429481E-2</c:v>
                </c:pt>
                <c:pt idx="645">
                  <c:v>-2.0464949364992588E-2</c:v>
                </c:pt>
                <c:pt idx="646">
                  <c:v>-2.056555633053915E-2</c:v>
                </c:pt>
                <c:pt idx="647">
                  <c:v>-2.0784416628922501E-2</c:v>
                </c:pt>
                <c:pt idx="648">
                  <c:v>-2.0783906509097189E-2</c:v>
                </c:pt>
                <c:pt idx="649">
                  <c:v>-2.106638063902895E-2</c:v>
                </c:pt>
                <c:pt idx="650">
                  <c:v>-2.135937835202352E-2</c:v>
                </c:pt>
                <c:pt idx="651">
                  <c:v>-2.174183596771536E-2</c:v>
                </c:pt>
                <c:pt idx="652">
                  <c:v>-2.1912442709290096E-2</c:v>
                </c:pt>
                <c:pt idx="653">
                  <c:v>-2.2101678271151951E-2</c:v>
                </c:pt>
                <c:pt idx="654">
                  <c:v>-2.2211429606900299E-2</c:v>
                </c:pt>
                <c:pt idx="655">
                  <c:v>-2.213134079432718E-2</c:v>
                </c:pt>
                <c:pt idx="656">
                  <c:v>-2.204448817073703E-2</c:v>
                </c:pt>
                <c:pt idx="657">
                  <c:v>-2.191673149448805E-2</c:v>
                </c:pt>
                <c:pt idx="658">
                  <c:v>-2.1993891841397377E-2</c:v>
                </c:pt>
                <c:pt idx="659">
                  <c:v>-2.206661225649385E-2</c:v>
                </c:pt>
                <c:pt idx="660">
                  <c:v>-2.2339677509647743E-2</c:v>
                </c:pt>
                <c:pt idx="661">
                  <c:v>-2.2592394649769955E-2</c:v>
                </c:pt>
                <c:pt idx="662">
                  <c:v>-2.308796661339178E-2</c:v>
                </c:pt>
                <c:pt idx="663">
                  <c:v>-2.3377676887512154E-2</c:v>
                </c:pt>
                <c:pt idx="664">
                  <c:v>-2.3501069205255742E-2</c:v>
                </c:pt>
                <c:pt idx="665">
                  <c:v>-2.343210856220505E-2</c:v>
                </c:pt>
                <c:pt idx="666">
                  <c:v>-2.359812422535202E-2</c:v>
                </c:pt>
                <c:pt idx="667">
                  <c:v>-2.334312099267935E-2</c:v>
                </c:pt>
                <c:pt idx="668">
                  <c:v>-2.3338246514348637E-2</c:v>
                </c:pt>
                <c:pt idx="669">
                  <c:v>-2.3039372976699619E-2</c:v>
                </c:pt>
                <c:pt idx="670">
                  <c:v>-2.2845092896565292E-2</c:v>
                </c:pt>
                <c:pt idx="671">
                  <c:v>-2.2583949332662091E-2</c:v>
                </c:pt>
                <c:pt idx="672">
                  <c:v>-2.224587214177192E-2</c:v>
                </c:pt>
                <c:pt idx="673">
                  <c:v>-2.2064212803982217E-2</c:v>
                </c:pt>
                <c:pt idx="674">
                  <c:v>-2.2095934699785529E-2</c:v>
                </c:pt>
                <c:pt idx="675">
                  <c:v>-2.2208274421314143E-2</c:v>
                </c:pt>
                <c:pt idx="676">
                  <c:v>-2.2177534978507711E-2</c:v>
                </c:pt>
                <c:pt idx="677">
                  <c:v>-2.2756237580327653E-2</c:v>
                </c:pt>
                <c:pt idx="678">
                  <c:v>-2.2818547772322503E-2</c:v>
                </c:pt>
                <c:pt idx="679">
                  <c:v>-2.3139318675805983E-2</c:v>
                </c:pt>
                <c:pt idx="680">
                  <c:v>-2.346143100549674E-2</c:v>
                </c:pt>
                <c:pt idx="681">
                  <c:v>-2.3456121980648177E-2</c:v>
                </c:pt>
                <c:pt idx="682">
                  <c:v>-2.3045721134525667E-2</c:v>
                </c:pt>
                <c:pt idx="683">
                  <c:v>-2.3104309341128459E-2</c:v>
                </c:pt>
                <c:pt idx="684">
                  <c:v>-2.3257685368603946E-2</c:v>
                </c:pt>
                <c:pt idx="685">
                  <c:v>-2.3776647270882429E-2</c:v>
                </c:pt>
                <c:pt idx="686">
                  <c:v>-2.4275733393300834E-2</c:v>
                </c:pt>
                <c:pt idx="687">
                  <c:v>-2.409688916121374E-2</c:v>
                </c:pt>
                <c:pt idx="688">
                  <c:v>-2.479845506762509E-2</c:v>
                </c:pt>
                <c:pt idx="689">
                  <c:v>-2.4854927221619201E-2</c:v>
                </c:pt>
                <c:pt idx="690">
                  <c:v>-2.5005185850162259E-2</c:v>
                </c:pt>
                <c:pt idx="691">
                  <c:v>-2.5744141650435891E-2</c:v>
                </c:pt>
                <c:pt idx="692">
                  <c:v>-2.6526570995821747E-2</c:v>
                </c:pt>
                <c:pt idx="693">
                  <c:v>-2.7305788475640868E-2</c:v>
                </c:pt>
                <c:pt idx="694">
                  <c:v>-2.7492397865068741E-2</c:v>
                </c:pt>
                <c:pt idx="695">
                  <c:v>-2.7223016810653183E-2</c:v>
                </c:pt>
                <c:pt idx="696">
                  <c:v>-2.7157740366340812E-2</c:v>
                </c:pt>
                <c:pt idx="697">
                  <c:v>-2.7936636659603258E-2</c:v>
                </c:pt>
                <c:pt idx="698">
                  <c:v>-2.770315292622778E-2</c:v>
                </c:pt>
                <c:pt idx="699">
                  <c:v>-2.8190846372547672E-2</c:v>
                </c:pt>
                <c:pt idx="700">
                  <c:v>-2.798564594948642E-2</c:v>
                </c:pt>
                <c:pt idx="701">
                  <c:v>-2.7671865576942335E-2</c:v>
                </c:pt>
                <c:pt idx="702">
                  <c:v>-2.7622119447311522E-2</c:v>
                </c:pt>
                <c:pt idx="703">
                  <c:v>-2.734125125016313E-2</c:v>
                </c:pt>
                <c:pt idx="704">
                  <c:v>-2.7649779277839247E-2</c:v>
                </c:pt>
                <c:pt idx="705">
                  <c:v>-2.8173899058351388E-2</c:v>
                </c:pt>
                <c:pt idx="706">
                  <c:v>-2.8482786059237913E-2</c:v>
                </c:pt>
                <c:pt idx="707">
                  <c:v>-2.8160787089508321E-2</c:v>
                </c:pt>
                <c:pt idx="708">
                  <c:v>-2.7946026643054282E-2</c:v>
                </c:pt>
                <c:pt idx="709">
                  <c:v>-2.7658545781503764E-2</c:v>
                </c:pt>
                <c:pt idx="710">
                  <c:v>-2.8084741448883909E-2</c:v>
                </c:pt>
                <c:pt idx="711">
                  <c:v>-2.8203315968277382E-2</c:v>
                </c:pt>
                <c:pt idx="712">
                  <c:v>-2.8198403703292942E-2</c:v>
                </c:pt>
                <c:pt idx="713">
                  <c:v>-2.807340545276598E-2</c:v>
                </c:pt>
                <c:pt idx="714">
                  <c:v>-2.820004742273003E-2</c:v>
                </c:pt>
                <c:pt idx="715">
                  <c:v>-2.7632359630471344E-2</c:v>
                </c:pt>
                <c:pt idx="716">
                  <c:v>-2.750433844764627E-2</c:v>
                </c:pt>
                <c:pt idx="717">
                  <c:v>-2.7598975121904058E-2</c:v>
                </c:pt>
                <c:pt idx="718">
                  <c:v>-2.7792197175734046E-2</c:v>
                </c:pt>
                <c:pt idx="719">
                  <c:v>-2.8145181201519293E-2</c:v>
                </c:pt>
                <c:pt idx="720">
                  <c:v>-2.7785754551273707E-2</c:v>
                </c:pt>
                <c:pt idx="721">
                  <c:v>-2.7956984772634912E-2</c:v>
                </c:pt>
                <c:pt idx="722">
                  <c:v>-2.7942493590930845E-2</c:v>
                </c:pt>
                <c:pt idx="723">
                  <c:v>-2.7870925668773035E-2</c:v>
                </c:pt>
                <c:pt idx="724">
                  <c:v>-2.7522778334664776E-2</c:v>
                </c:pt>
                <c:pt idx="725">
                  <c:v>-2.8217164776868121E-2</c:v>
                </c:pt>
                <c:pt idx="726">
                  <c:v>-2.8312387144258655E-2</c:v>
                </c:pt>
                <c:pt idx="727">
                  <c:v>-2.8099761643740156E-2</c:v>
                </c:pt>
                <c:pt idx="728">
                  <c:v>-2.807268750634519E-2</c:v>
                </c:pt>
                <c:pt idx="729">
                  <c:v>-2.820034971595986E-2</c:v>
                </c:pt>
                <c:pt idx="730">
                  <c:v>-2.8518872313546613E-2</c:v>
                </c:pt>
                <c:pt idx="731">
                  <c:v>-2.8219734269321506E-2</c:v>
                </c:pt>
                <c:pt idx="732">
                  <c:v>-2.8612583214788094E-2</c:v>
                </c:pt>
                <c:pt idx="733">
                  <c:v>-2.8932069372044879E-2</c:v>
                </c:pt>
                <c:pt idx="734">
                  <c:v>-2.895931354938162E-2</c:v>
                </c:pt>
                <c:pt idx="735">
                  <c:v>-2.8583222984842678E-2</c:v>
                </c:pt>
                <c:pt idx="736">
                  <c:v>-2.8341974094126431E-2</c:v>
                </c:pt>
                <c:pt idx="737">
                  <c:v>-2.8725263016200254E-2</c:v>
                </c:pt>
                <c:pt idx="738">
                  <c:v>-2.9462593990363641E-2</c:v>
                </c:pt>
                <c:pt idx="739">
                  <c:v>-2.9705524387170723E-2</c:v>
                </c:pt>
                <c:pt idx="740">
                  <c:v>-3.0299738410345344E-2</c:v>
                </c:pt>
                <c:pt idx="741">
                  <c:v>-3.1155927303805158E-2</c:v>
                </c:pt>
                <c:pt idx="742">
                  <c:v>-3.1437022220875917E-2</c:v>
                </c:pt>
                <c:pt idx="743">
                  <c:v>-3.1908920845938153E-2</c:v>
                </c:pt>
                <c:pt idx="744">
                  <c:v>-3.2322004544475244E-2</c:v>
                </c:pt>
                <c:pt idx="745">
                  <c:v>-3.2623353107943343E-2</c:v>
                </c:pt>
                <c:pt idx="746">
                  <c:v>-3.2838113554397384E-2</c:v>
                </c:pt>
                <c:pt idx="747">
                  <c:v>-3.2967646203371517E-2</c:v>
                </c:pt>
                <c:pt idx="748">
                  <c:v>-3.2874143128725518E-2</c:v>
                </c:pt>
                <c:pt idx="749">
                  <c:v>-3.2402962450084075E-2</c:v>
                </c:pt>
                <c:pt idx="750">
                  <c:v>-3.1965241853317373E-2</c:v>
                </c:pt>
                <c:pt idx="751">
                  <c:v>-3.1679725897760636E-2</c:v>
                </c:pt>
                <c:pt idx="752">
                  <c:v>-3.1740581303587014E-2</c:v>
                </c:pt>
                <c:pt idx="753">
                  <c:v>-3.1442539072319961E-2</c:v>
                </c:pt>
                <c:pt idx="754">
                  <c:v>-3.1156342956996142E-2</c:v>
                </c:pt>
                <c:pt idx="755">
                  <c:v>-3.1238566715504811E-2</c:v>
                </c:pt>
                <c:pt idx="756">
                  <c:v>-3.1582293011127083E-2</c:v>
                </c:pt>
                <c:pt idx="757">
                  <c:v>-3.1609952841654812E-2</c:v>
                </c:pt>
                <c:pt idx="758">
                  <c:v>-3.1400671459991106E-2</c:v>
                </c:pt>
                <c:pt idx="759">
                  <c:v>-3.1785320701599062E-2</c:v>
                </c:pt>
                <c:pt idx="760">
                  <c:v>-3.1991106817793082E-2</c:v>
                </c:pt>
                <c:pt idx="761">
                  <c:v>-3.1917007189835603E-2</c:v>
                </c:pt>
                <c:pt idx="762">
                  <c:v>-3.1744983448746135E-2</c:v>
                </c:pt>
                <c:pt idx="763">
                  <c:v>-3.2292719887837273E-2</c:v>
                </c:pt>
                <c:pt idx="764">
                  <c:v>-3.2722089634130459E-2</c:v>
                </c:pt>
                <c:pt idx="765">
                  <c:v>-3.245661949837559E-2</c:v>
                </c:pt>
                <c:pt idx="766">
                  <c:v>-3.218279851214717E-2</c:v>
                </c:pt>
                <c:pt idx="767">
                  <c:v>-3.2389963841202199E-2</c:v>
                </c:pt>
                <c:pt idx="768">
                  <c:v>-3.2601965861934215E-2</c:v>
                </c:pt>
                <c:pt idx="769">
                  <c:v>-3.2882040539354354E-2</c:v>
                </c:pt>
                <c:pt idx="770">
                  <c:v>-3.2526014687944131E-2</c:v>
                </c:pt>
                <c:pt idx="771">
                  <c:v>-3.2389453721376887E-2</c:v>
                </c:pt>
                <c:pt idx="772">
                  <c:v>-3.2601040088917906E-2</c:v>
                </c:pt>
                <c:pt idx="773">
                  <c:v>-3.2213500168299866E-2</c:v>
                </c:pt>
                <c:pt idx="774">
                  <c:v>-3.1938470009152217E-2</c:v>
                </c:pt>
                <c:pt idx="775">
                  <c:v>-3.2434457625965044E-2</c:v>
                </c:pt>
                <c:pt idx="776">
                  <c:v>-3.2709884544976822E-2</c:v>
                </c:pt>
                <c:pt idx="777">
                  <c:v>-3.2412730300072343E-2</c:v>
                </c:pt>
                <c:pt idx="778">
                  <c:v>-3.2448873234361658E-2</c:v>
                </c:pt>
                <c:pt idx="779">
                  <c:v>-3.2274657867356053E-2</c:v>
                </c:pt>
                <c:pt idx="780">
                  <c:v>-3.2750051757887998E-2</c:v>
                </c:pt>
                <c:pt idx="781">
                  <c:v>-3.2906620757603366E-2</c:v>
                </c:pt>
                <c:pt idx="782">
                  <c:v>-3.2788858651265018E-2</c:v>
                </c:pt>
                <c:pt idx="783">
                  <c:v>-3.3046431376391079E-2</c:v>
                </c:pt>
                <c:pt idx="784">
                  <c:v>-3.3387266993003276E-2</c:v>
                </c:pt>
                <c:pt idx="785">
                  <c:v>-3.3528286784710218E-2</c:v>
                </c:pt>
                <c:pt idx="786">
                  <c:v>-3.3654588674790743E-2</c:v>
                </c:pt>
                <c:pt idx="787">
                  <c:v>-3.380214555759236E-2</c:v>
                </c:pt>
                <c:pt idx="788">
                  <c:v>-3.3965516154978483E-2</c:v>
                </c:pt>
                <c:pt idx="789">
                  <c:v>-3.3902450229909099E-2</c:v>
                </c:pt>
                <c:pt idx="790">
                  <c:v>-3.3872220906927972E-2</c:v>
                </c:pt>
                <c:pt idx="791">
                  <c:v>-3.3975756338138333E-2</c:v>
                </c:pt>
                <c:pt idx="792">
                  <c:v>-3.386677962879138E-2</c:v>
                </c:pt>
                <c:pt idx="793">
                  <c:v>-3.3969691580215254E-2</c:v>
                </c:pt>
                <c:pt idx="794">
                  <c:v>-3.3973810325471435E-2</c:v>
                </c:pt>
                <c:pt idx="795">
                  <c:v>-3.3860507044272806E-2</c:v>
                </c:pt>
                <c:pt idx="796">
                  <c:v>-3.3806623276058947E-2</c:v>
                </c:pt>
                <c:pt idx="797">
                  <c:v>-3.3815144166474256E-2</c:v>
                </c:pt>
                <c:pt idx="798">
                  <c:v>-3.3843654196710829E-2</c:v>
                </c:pt>
                <c:pt idx="799">
                  <c:v>-3.3973111272377496E-2</c:v>
                </c:pt>
                <c:pt idx="800">
                  <c:v>-3.4143113427492607E-2</c:v>
                </c:pt>
                <c:pt idx="801">
                  <c:v>-3.3973772538817712E-2</c:v>
                </c:pt>
                <c:pt idx="802">
                  <c:v>-3.4278484114467461E-2</c:v>
                </c:pt>
                <c:pt idx="803">
                  <c:v>-3.3919794303969526E-2</c:v>
                </c:pt>
                <c:pt idx="804">
                  <c:v>-3.4004398621662962E-2</c:v>
                </c:pt>
                <c:pt idx="805">
                  <c:v>-3.4227415451956213E-2</c:v>
                </c:pt>
                <c:pt idx="806">
                  <c:v>-3.4243134699906398E-2</c:v>
                </c:pt>
                <c:pt idx="807">
                  <c:v>-3.492442806659353E-2</c:v>
                </c:pt>
                <c:pt idx="808">
                  <c:v>-3.5230802255007236E-2</c:v>
                </c:pt>
                <c:pt idx="809">
                  <c:v>-3.5419017577218478E-2</c:v>
                </c:pt>
                <c:pt idx="810">
                  <c:v>-3.5715737275605106E-2</c:v>
                </c:pt>
                <c:pt idx="811">
                  <c:v>-3.6099725250772853E-2</c:v>
                </c:pt>
                <c:pt idx="812">
                  <c:v>-3.6348418112273205E-2</c:v>
                </c:pt>
                <c:pt idx="813">
                  <c:v>-3.7071031184810165E-2</c:v>
                </c:pt>
                <c:pt idx="814">
                  <c:v>-3.7425696716686226E-2</c:v>
                </c:pt>
                <c:pt idx="815">
                  <c:v>-3.7087260552585655E-2</c:v>
                </c:pt>
                <c:pt idx="816">
                  <c:v>-3.7493089213607285E-2</c:v>
                </c:pt>
                <c:pt idx="817">
                  <c:v>-3.7064966426887079E-2</c:v>
                </c:pt>
                <c:pt idx="818">
                  <c:v>-3.7196331728566942E-2</c:v>
                </c:pt>
                <c:pt idx="819">
                  <c:v>-3.7445780323141824E-2</c:v>
                </c:pt>
                <c:pt idx="820">
                  <c:v>-3.7520087777694805E-2</c:v>
                </c:pt>
                <c:pt idx="821">
                  <c:v>-3.8056393754033718E-2</c:v>
                </c:pt>
                <c:pt idx="822">
                  <c:v>-3.7969843423673377E-2</c:v>
                </c:pt>
                <c:pt idx="823">
                  <c:v>-3.7765398733686645E-2</c:v>
                </c:pt>
                <c:pt idx="824">
                  <c:v>-3.7618748730574456E-2</c:v>
                </c:pt>
                <c:pt idx="825">
                  <c:v>-3.8172153167724557E-2</c:v>
                </c:pt>
                <c:pt idx="826">
                  <c:v>-3.8090552889002378E-2</c:v>
                </c:pt>
                <c:pt idx="827">
                  <c:v>-3.8239526771318741E-2</c:v>
                </c:pt>
                <c:pt idx="828">
                  <c:v>-3.8057111700454511E-2</c:v>
                </c:pt>
                <c:pt idx="829">
                  <c:v>-3.7906456312047324E-2</c:v>
                </c:pt>
                <c:pt idx="830">
                  <c:v>-3.7914599335925357E-2</c:v>
                </c:pt>
                <c:pt idx="831">
                  <c:v>-3.7584211729068506E-2</c:v>
                </c:pt>
                <c:pt idx="832">
                  <c:v>-3.7977948660897681E-2</c:v>
                </c:pt>
                <c:pt idx="833">
                  <c:v>-3.8222239377238912E-2</c:v>
                </c:pt>
                <c:pt idx="834">
                  <c:v>-3.857172813755446E-2</c:v>
                </c:pt>
                <c:pt idx="835">
                  <c:v>-3.8446843246988674E-2</c:v>
                </c:pt>
                <c:pt idx="836">
                  <c:v>-3.8690812776773234E-2</c:v>
                </c:pt>
                <c:pt idx="837">
                  <c:v>-3.8886283136499937E-2</c:v>
                </c:pt>
                <c:pt idx="838">
                  <c:v>-3.8956679672392233E-2</c:v>
                </c:pt>
                <c:pt idx="839">
                  <c:v>-3.9057059918016432E-2</c:v>
                </c:pt>
                <c:pt idx="840">
                  <c:v>-3.8887133336208787E-2</c:v>
                </c:pt>
                <c:pt idx="841">
                  <c:v>-3.9073667152329211E-2</c:v>
                </c:pt>
                <c:pt idx="842">
                  <c:v>-3.8761152632684953E-2</c:v>
                </c:pt>
                <c:pt idx="843">
                  <c:v>-3.8883770324027143E-2</c:v>
                </c:pt>
                <c:pt idx="844">
                  <c:v>-3.8517598756091391E-2</c:v>
                </c:pt>
                <c:pt idx="845">
                  <c:v>-3.8853597681026614E-2</c:v>
                </c:pt>
                <c:pt idx="846">
                  <c:v>-3.8464130641068531E-2</c:v>
                </c:pt>
                <c:pt idx="847">
                  <c:v>-3.8493547550994545E-2</c:v>
                </c:pt>
                <c:pt idx="848">
                  <c:v>-3.8378203790494683E-2</c:v>
                </c:pt>
                <c:pt idx="849">
                  <c:v>-3.8780915052583867E-2</c:v>
                </c:pt>
                <c:pt idx="850">
                  <c:v>-3.9089424186933119E-2</c:v>
                </c:pt>
                <c:pt idx="851">
                  <c:v>-3.8886774362998394E-2</c:v>
                </c:pt>
                <c:pt idx="852">
                  <c:v>-3.9221904194897891E-2</c:v>
                </c:pt>
                <c:pt idx="853">
                  <c:v>-3.9001400177077448E-2</c:v>
                </c:pt>
                <c:pt idx="854">
                  <c:v>-3.9201102642021514E-2</c:v>
                </c:pt>
                <c:pt idx="855">
                  <c:v>-3.9173688424742996E-2</c:v>
                </c:pt>
                <c:pt idx="856">
                  <c:v>-3.9265264380048945E-2</c:v>
                </c:pt>
                <c:pt idx="857">
                  <c:v>-3.909144577290747E-2</c:v>
                </c:pt>
                <c:pt idx="858">
                  <c:v>-3.9251283318170183E-2</c:v>
                </c:pt>
                <c:pt idx="859">
                  <c:v>-3.882181910524269E-2</c:v>
                </c:pt>
                <c:pt idx="860">
                  <c:v>-3.844839249979147E-2</c:v>
                </c:pt>
                <c:pt idx="861">
                  <c:v>-3.8862855411189577E-2</c:v>
                </c:pt>
                <c:pt idx="862">
                  <c:v>-3.8621134187301752E-2</c:v>
                </c:pt>
                <c:pt idx="863">
                  <c:v>-3.8605566085966471E-2</c:v>
                </c:pt>
                <c:pt idx="864">
                  <c:v>-3.8140412378594397E-2</c:v>
                </c:pt>
                <c:pt idx="865">
                  <c:v>-3.7868065071861315E-2</c:v>
                </c:pt>
                <c:pt idx="866">
                  <c:v>-3.8017643540637289E-2</c:v>
                </c:pt>
                <c:pt idx="867">
                  <c:v>-3.8020326393051869E-2</c:v>
                </c:pt>
                <c:pt idx="868">
                  <c:v>-3.7528268588226596E-2</c:v>
                </c:pt>
                <c:pt idx="869">
                  <c:v>-3.746954812833575E-2</c:v>
                </c:pt>
                <c:pt idx="870">
                  <c:v>-3.7433159580797223E-2</c:v>
                </c:pt>
                <c:pt idx="871">
                  <c:v>-3.703050499868861E-2</c:v>
                </c:pt>
                <c:pt idx="872">
                  <c:v>-3.6732424980767842E-2</c:v>
                </c:pt>
                <c:pt idx="873">
                  <c:v>-3.6710452041625929E-2</c:v>
                </c:pt>
                <c:pt idx="874">
                  <c:v>-3.6843196556166802E-2</c:v>
                </c:pt>
                <c:pt idx="875">
                  <c:v>-3.6815196645755541E-2</c:v>
                </c:pt>
                <c:pt idx="876">
                  <c:v>-3.6702327911074757E-2</c:v>
                </c:pt>
                <c:pt idx="877">
                  <c:v>-3.6609826182752506E-2</c:v>
                </c:pt>
                <c:pt idx="878">
                  <c:v>-3.6851547406640331E-2</c:v>
                </c:pt>
                <c:pt idx="879">
                  <c:v>-3.6922038409166948E-2</c:v>
                </c:pt>
                <c:pt idx="880">
                  <c:v>-3.6911533719431011E-2</c:v>
                </c:pt>
                <c:pt idx="881">
                  <c:v>-3.705861826906106E-2</c:v>
                </c:pt>
                <c:pt idx="882">
                  <c:v>-3.7077870569134669E-2</c:v>
                </c:pt>
                <c:pt idx="883">
                  <c:v>-3.7622716329215738E-2</c:v>
                </c:pt>
                <c:pt idx="884">
                  <c:v>-3.8158531079056202E-2</c:v>
                </c:pt>
                <c:pt idx="885">
                  <c:v>-3.8734947588325692E-2</c:v>
                </c:pt>
                <c:pt idx="886">
                  <c:v>-3.9231690938213049E-2</c:v>
                </c:pt>
                <c:pt idx="887">
                  <c:v>-3.9959839755520934E-2</c:v>
                </c:pt>
                <c:pt idx="888">
                  <c:v>-4.0308421636147042E-2</c:v>
                </c:pt>
                <c:pt idx="889">
                  <c:v>-4.0600588042759622E-2</c:v>
                </c:pt>
                <c:pt idx="890">
                  <c:v>-4.1165668555911181E-2</c:v>
                </c:pt>
                <c:pt idx="891">
                  <c:v>-4.1548031704968701E-2</c:v>
                </c:pt>
                <c:pt idx="892">
                  <c:v>-4.2058132636948346E-2</c:v>
                </c:pt>
                <c:pt idx="893">
                  <c:v>-4.1993460779095611E-2</c:v>
                </c:pt>
                <c:pt idx="894">
                  <c:v>-4.1747450770009839E-2</c:v>
                </c:pt>
                <c:pt idx="895">
                  <c:v>-4.1675089328123756E-2</c:v>
                </c:pt>
                <c:pt idx="896">
                  <c:v>-4.1473799823723179E-2</c:v>
                </c:pt>
                <c:pt idx="897">
                  <c:v>-4.1239201384062771E-2</c:v>
                </c:pt>
                <c:pt idx="898">
                  <c:v>-4.1119039825212797E-2</c:v>
                </c:pt>
                <c:pt idx="899">
                  <c:v>-4.1231530693356312E-2</c:v>
                </c:pt>
                <c:pt idx="900">
                  <c:v>-4.1056616273256775E-2</c:v>
                </c:pt>
                <c:pt idx="901">
                  <c:v>-4.1055293740376343E-2</c:v>
                </c:pt>
                <c:pt idx="902">
                  <c:v>-4.1166934408811015E-2</c:v>
                </c:pt>
                <c:pt idx="903">
                  <c:v>-4.1082046691214631E-2</c:v>
                </c:pt>
                <c:pt idx="904">
                  <c:v>-4.1464315373637831E-2</c:v>
                </c:pt>
                <c:pt idx="905">
                  <c:v>-4.1361176702291599E-2</c:v>
                </c:pt>
                <c:pt idx="906">
                  <c:v>-4.1718355046640468E-2</c:v>
                </c:pt>
                <c:pt idx="907">
                  <c:v>-4.1712006888814435E-2</c:v>
                </c:pt>
                <c:pt idx="908">
                  <c:v>-4.1877984765307692E-2</c:v>
                </c:pt>
                <c:pt idx="909">
                  <c:v>-4.1704808531279565E-2</c:v>
                </c:pt>
                <c:pt idx="910">
                  <c:v>-4.1600838553551359E-2</c:v>
                </c:pt>
                <c:pt idx="911">
                  <c:v>-4.1673502288667237E-2</c:v>
                </c:pt>
                <c:pt idx="912">
                  <c:v>-4.2077441617002533E-2</c:v>
                </c:pt>
                <c:pt idx="913">
                  <c:v>-4.229329787641465E-2</c:v>
                </c:pt>
                <c:pt idx="914">
                  <c:v>-4.2511440228377197E-2</c:v>
                </c:pt>
                <c:pt idx="915">
                  <c:v>-4.285620565697694E-2</c:v>
                </c:pt>
                <c:pt idx="916">
                  <c:v>-4.3108299317312679E-2</c:v>
                </c:pt>
                <c:pt idx="917">
                  <c:v>-4.3516395177557871E-2</c:v>
                </c:pt>
                <c:pt idx="918">
                  <c:v>-4.4106622708764358E-2</c:v>
                </c:pt>
                <c:pt idx="919">
                  <c:v>-4.4628720903302138E-2</c:v>
                </c:pt>
                <c:pt idx="920">
                  <c:v>-4.5262440872947715E-2</c:v>
                </c:pt>
                <c:pt idx="921">
                  <c:v>-4.5551282054032395E-2</c:v>
                </c:pt>
                <c:pt idx="922">
                  <c:v>-4.5574067406229421E-2</c:v>
                </c:pt>
                <c:pt idx="923">
                  <c:v>-4.5781705068456031E-2</c:v>
                </c:pt>
                <c:pt idx="924">
                  <c:v>-4.6106613610522547E-2</c:v>
                </c:pt>
                <c:pt idx="925">
                  <c:v>-4.6071604275845029E-2</c:v>
                </c:pt>
                <c:pt idx="926">
                  <c:v>-4.592996100435158E-2</c:v>
                </c:pt>
                <c:pt idx="927">
                  <c:v>-4.5910897637546612E-2</c:v>
                </c:pt>
                <c:pt idx="928">
                  <c:v>-4.5697384150665543E-2</c:v>
                </c:pt>
                <c:pt idx="929">
                  <c:v>-4.5738344883304964E-2</c:v>
                </c:pt>
                <c:pt idx="930">
                  <c:v>-4.5934722122721108E-2</c:v>
                </c:pt>
                <c:pt idx="931">
                  <c:v>-4.5538340125131083E-2</c:v>
                </c:pt>
                <c:pt idx="932">
                  <c:v>-4.530071875317257E-2</c:v>
                </c:pt>
                <c:pt idx="933">
                  <c:v>-4.5158206388643429E-2</c:v>
                </c:pt>
                <c:pt idx="934">
                  <c:v>-4.4538373014242287E-2</c:v>
                </c:pt>
                <c:pt idx="935">
                  <c:v>-4.4838984737962731E-2</c:v>
                </c:pt>
                <c:pt idx="936">
                  <c:v>-4.4997669790286784E-2</c:v>
                </c:pt>
                <c:pt idx="937">
                  <c:v>-4.4788992995082696E-2</c:v>
                </c:pt>
                <c:pt idx="938">
                  <c:v>-4.4931146386401437E-2</c:v>
                </c:pt>
                <c:pt idx="939">
                  <c:v>-4.5091324011547682E-2</c:v>
                </c:pt>
                <c:pt idx="940">
                  <c:v>-4.4724207777268779E-2</c:v>
                </c:pt>
                <c:pt idx="941">
                  <c:v>-4.4776693439294746E-2</c:v>
                </c:pt>
                <c:pt idx="942">
                  <c:v>-4.4871084500303318E-2</c:v>
                </c:pt>
                <c:pt idx="943">
                  <c:v>-4.4818391011681849E-2</c:v>
                </c:pt>
                <c:pt idx="944">
                  <c:v>-4.5091305118220834E-2</c:v>
                </c:pt>
                <c:pt idx="945">
                  <c:v>-4.4913084365920224E-2</c:v>
                </c:pt>
                <c:pt idx="946">
                  <c:v>-4.4395463889849031E-2</c:v>
                </c:pt>
                <c:pt idx="947">
                  <c:v>-4.4447137138819891E-2</c:v>
                </c:pt>
                <c:pt idx="948">
                  <c:v>-4.4399148088587345E-2</c:v>
                </c:pt>
                <c:pt idx="949">
                  <c:v>-4.4383258800695394E-2</c:v>
                </c:pt>
                <c:pt idx="950">
                  <c:v>-4.4933281332336976E-2</c:v>
                </c:pt>
                <c:pt idx="951">
                  <c:v>-4.5351315082512229E-2</c:v>
                </c:pt>
                <c:pt idx="952">
                  <c:v>-4.5662507069276062E-2</c:v>
                </c:pt>
                <c:pt idx="953">
                  <c:v>-4.5758844142951539E-2</c:v>
                </c:pt>
                <c:pt idx="954">
                  <c:v>-4.6157191046535331E-2</c:v>
                </c:pt>
                <c:pt idx="955">
                  <c:v>-4.6514992870670679E-2</c:v>
                </c:pt>
                <c:pt idx="956">
                  <c:v>-4.7133220312288442E-2</c:v>
                </c:pt>
                <c:pt idx="957">
                  <c:v>-4.7574228347929341E-2</c:v>
                </c:pt>
                <c:pt idx="958">
                  <c:v>-4.790865912673492E-2</c:v>
                </c:pt>
                <c:pt idx="959">
                  <c:v>-4.773276225363849E-2</c:v>
                </c:pt>
                <c:pt idx="960">
                  <c:v>-4.7736125265820141E-2</c:v>
                </c:pt>
                <c:pt idx="961">
                  <c:v>-4.7756114405641405E-2</c:v>
                </c:pt>
                <c:pt idx="962">
                  <c:v>-4.7691593694403574E-2</c:v>
                </c:pt>
                <c:pt idx="963">
                  <c:v>-4.8021943514606688E-2</c:v>
                </c:pt>
                <c:pt idx="964">
                  <c:v>-4.8182687939558835E-2</c:v>
                </c:pt>
                <c:pt idx="965">
                  <c:v>-4.7915649657674302E-2</c:v>
                </c:pt>
                <c:pt idx="966">
                  <c:v>-4.774867043485731E-2</c:v>
                </c:pt>
                <c:pt idx="967">
                  <c:v>-4.7686398029516193E-2</c:v>
                </c:pt>
                <c:pt idx="968">
                  <c:v>-4.7474320435476731E-2</c:v>
                </c:pt>
                <c:pt idx="969">
                  <c:v>-4.7667504702652991E-2</c:v>
                </c:pt>
                <c:pt idx="970">
                  <c:v>-4.7568711496485297E-2</c:v>
                </c:pt>
                <c:pt idx="971">
                  <c:v>-4.7569863989423943E-2</c:v>
                </c:pt>
                <c:pt idx="972">
                  <c:v>-4.7618873279307097E-2</c:v>
                </c:pt>
                <c:pt idx="973">
                  <c:v>-4.7586773516966517E-2</c:v>
                </c:pt>
                <c:pt idx="974">
                  <c:v>-4.7344976719771233E-2</c:v>
                </c:pt>
                <c:pt idx="975">
                  <c:v>-4.7567067777048194E-2</c:v>
                </c:pt>
                <c:pt idx="976">
                  <c:v>-4.7710997141092087E-2</c:v>
                </c:pt>
                <c:pt idx="977">
                  <c:v>-4.7559434872995465E-2</c:v>
                </c:pt>
                <c:pt idx="978">
                  <c:v>-4.7892902092131019E-2</c:v>
                </c:pt>
                <c:pt idx="979">
                  <c:v>-4.7904502594825024E-2</c:v>
                </c:pt>
                <c:pt idx="980">
                  <c:v>-4.7761140030587033E-2</c:v>
                </c:pt>
                <c:pt idx="981">
                  <c:v>-4.7807901014573467E-2</c:v>
                </c:pt>
                <c:pt idx="982">
                  <c:v>-4.797431343758457E-2</c:v>
                </c:pt>
                <c:pt idx="983">
                  <c:v>-4.8061732860980609E-2</c:v>
                </c:pt>
                <c:pt idx="984">
                  <c:v>-4.8061600607692559E-2</c:v>
                </c:pt>
                <c:pt idx="985">
                  <c:v>-4.821112239648797E-2</c:v>
                </c:pt>
                <c:pt idx="986">
                  <c:v>-4.8409029995380021E-2</c:v>
                </c:pt>
                <c:pt idx="987">
                  <c:v>-4.8796418769383149E-2</c:v>
                </c:pt>
                <c:pt idx="988">
                  <c:v>-4.8688859059550935E-2</c:v>
                </c:pt>
                <c:pt idx="989">
                  <c:v>-4.8879284901005161E-2</c:v>
                </c:pt>
                <c:pt idx="990">
                  <c:v>-4.919578591261755E-2</c:v>
                </c:pt>
                <c:pt idx="991">
                  <c:v>-4.9141297557944066E-2</c:v>
                </c:pt>
                <c:pt idx="992">
                  <c:v>-4.899625348761525E-2</c:v>
                </c:pt>
                <c:pt idx="993">
                  <c:v>-4.894131169309706E-2</c:v>
                </c:pt>
                <c:pt idx="994">
                  <c:v>-4.9102377304605885E-2</c:v>
                </c:pt>
                <c:pt idx="995">
                  <c:v>-4.8599077970296986E-2</c:v>
                </c:pt>
                <c:pt idx="996">
                  <c:v>-4.8480125584366263E-2</c:v>
                </c:pt>
                <c:pt idx="997">
                  <c:v>-4.8897970401272882E-2</c:v>
                </c:pt>
                <c:pt idx="998">
                  <c:v>-4.9036458487180162E-2</c:v>
                </c:pt>
                <c:pt idx="999">
                  <c:v>-4.9152331260832183E-2</c:v>
                </c:pt>
                <c:pt idx="1000">
                  <c:v>-4.951360945711037E-2</c:v>
                </c:pt>
                <c:pt idx="1001">
                  <c:v>-4.9899033325119725E-2</c:v>
                </c:pt>
                <c:pt idx="1002">
                  <c:v>-5.0555085207117614E-2</c:v>
                </c:pt>
                <c:pt idx="1003">
                  <c:v>-5.0964919253434229E-2</c:v>
                </c:pt>
                <c:pt idx="1004">
                  <c:v>-5.1068530257952036E-2</c:v>
                </c:pt>
                <c:pt idx="1005">
                  <c:v>-5.1745289226192002E-2</c:v>
                </c:pt>
                <c:pt idx="1006">
                  <c:v>-5.2113501273428987E-2</c:v>
                </c:pt>
                <c:pt idx="1007">
                  <c:v>-5.232265040180465E-2</c:v>
                </c:pt>
                <c:pt idx="1008">
                  <c:v>-5.2240747829852663E-2</c:v>
                </c:pt>
                <c:pt idx="1009">
                  <c:v>-5.2151042313906174E-2</c:v>
                </c:pt>
                <c:pt idx="1010">
                  <c:v>-5.2063698463817573E-2</c:v>
                </c:pt>
                <c:pt idx="1011">
                  <c:v>-5.1989768875801881E-2</c:v>
                </c:pt>
                <c:pt idx="1012">
                  <c:v>-5.184997715034103E-2</c:v>
                </c:pt>
                <c:pt idx="1013">
                  <c:v>-5.1553106305339512E-2</c:v>
                </c:pt>
                <c:pt idx="1014">
                  <c:v>-5.1483049849330755E-2</c:v>
                </c:pt>
                <c:pt idx="1015">
                  <c:v>-5.1601624368724217E-2</c:v>
                </c:pt>
                <c:pt idx="1016">
                  <c:v>-5.166608839998147E-2</c:v>
                </c:pt>
                <c:pt idx="1017">
                  <c:v>-5.1082227919927878E-2</c:v>
                </c:pt>
                <c:pt idx="1018">
                  <c:v>-5.0991993390829229E-2</c:v>
                </c:pt>
                <c:pt idx="1019">
                  <c:v>-5.123418694788863E-2</c:v>
                </c:pt>
                <c:pt idx="1020">
                  <c:v>-5.1145633924880793E-2</c:v>
                </c:pt>
                <c:pt idx="1021">
                  <c:v>-5.1180851086153813E-2</c:v>
                </c:pt>
                <c:pt idx="1022">
                  <c:v>-5.1092657036356362E-2</c:v>
                </c:pt>
                <c:pt idx="1023">
                  <c:v>-5.1232316508529177E-2</c:v>
                </c:pt>
                <c:pt idx="1024">
                  <c:v>-5.1586660853848568E-2</c:v>
                </c:pt>
                <c:pt idx="1025">
                  <c:v>-5.1490966153286431E-2</c:v>
                </c:pt>
                <c:pt idx="1026">
                  <c:v>-5.1802044780089082E-2</c:v>
                </c:pt>
                <c:pt idx="1027">
                  <c:v>-5.2746994523152214E-2</c:v>
                </c:pt>
                <c:pt idx="1028">
                  <c:v>-5.3629709647527966E-2</c:v>
                </c:pt>
                <c:pt idx="1029">
                  <c:v>-5.4264959976649485E-2</c:v>
                </c:pt>
                <c:pt idx="1030">
                  <c:v>-5.4857095733869154E-2</c:v>
                </c:pt>
                <c:pt idx="1031">
                  <c:v>-5.5587549537054338E-2</c:v>
                </c:pt>
                <c:pt idx="1032">
                  <c:v>-5.6283919778578308E-2</c:v>
                </c:pt>
                <c:pt idx="1033">
                  <c:v>-5.6954632882222044E-2</c:v>
                </c:pt>
                <c:pt idx="1034">
                  <c:v>-5.7471837705102259E-2</c:v>
                </c:pt>
                <c:pt idx="1035">
                  <c:v>-5.7910502968212117E-2</c:v>
                </c:pt>
                <c:pt idx="1036">
                  <c:v>-5.8308358645297473E-2</c:v>
                </c:pt>
                <c:pt idx="1037">
                  <c:v>-5.833813452843388E-2</c:v>
                </c:pt>
                <c:pt idx="1038">
                  <c:v>-5.8190086419133813E-2</c:v>
                </c:pt>
                <c:pt idx="1039">
                  <c:v>-5.8095374171568556E-2</c:v>
                </c:pt>
                <c:pt idx="1040">
                  <c:v>-5.8239171282324399E-2</c:v>
                </c:pt>
                <c:pt idx="1041">
                  <c:v>-5.8227381846361767E-2</c:v>
                </c:pt>
                <c:pt idx="1042">
                  <c:v>-5.8080316190058566E-2</c:v>
                </c:pt>
                <c:pt idx="1043">
                  <c:v>-5.818353043471227E-2</c:v>
                </c:pt>
                <c:pt idx="1044">
                  <c:v>-5.8103271582197372E-2</c:v>
                </c:pt>
                <c:pt idx="1045">
                  <c:v>-5.8466703617737967E-2</c:v>
                </c:pt>
                <c:pt idx="1046">
                  <c:v>-5.8204143054320021E-2</c:v>
                </c:pt>
                <c:pt idx="1047">
                  <c:v>-5.8227079553131958E-2</c:v>
                </c:pt>
                <c:pt idx="1048">
                  <c:v>-5.8631453427985113E-2</c:v>
                </c:pt>
                <c:pt idx="1049">
                  <c:v>-5.8513275668455766E-2</c:v>
                </c:pt>
                <c:pt idx="1050">
                  <c:v>-5.8574320007550786E-2</c:v>
                </c:pt>
                <c:pt idx="1051">
                  <c:v>-5.870338032335333E-2</c:v>
                </c:pt>
                <c:pt idx="1052">
                  <c:v>-5.8958326876045408E-2</c:v>
                </c:pt>
                <c:pt idx="1053">
                  <c:v>-5.8944383600820362E-2</c:v>
                </c:pt>
                <c:pt idx="1054">
                  <c:v>-5.8968434805917222E-2</c:v>
                </c:pt>
                <c:pt idx="1055">
                  <c:v>-5.8896243403972925E-2</c:v>
                </c:pt>
                <c:pt idx="1056">
                  <c:v>-5.9214331455041826E-2</c:v>
                </c:pt>
                <c:pt idx="1057">
                  <c:v>-5.9326576709936116E-2</c:v>
                </c:pt>
                <c:pt idx="1058">
                  <c:v>-5.9140005107161976E-2</c:v>
                </c:pt>
                <c:pt idx="1059">
                  <c:v>-5.9486754335082347E-2</c:v>
                </c:pt>
                <c:pt idx="1060">
                  <c:v>-5.958768248718558E-2</c:v>
                </c:pt>
                <c:pt idx="1061">
                  <c:v>-5.9789557684718907E-2</c:v>
                </c:pt>
                <c:pt idx="1062">
                  <c:v>-5.9996911947042583E-2</c:v>
                </c:pt>
                <c:pt idx="1063">
                  <c:v>-6.0498643135221832E-2</c:v>
                </c:pt>
                <c:pt idx="1064">
                  <c:v>-6.1260988874152114E-2</c:v>
                </c:pt>
                <c:pt idx="1065">
                  <c:v>-6.1608550515127612E-2</c:v>
                </c:pt>
                <c:pt idx="1066">
                  <c:v>-6.17377430842182E-2</c:v>
                </c:pt>
                <c:pt idx="1067">
                  <c:v>-6.2035974248753879E-2</c:v>
                </c:pt>
                <c:pt idx="1068">
                  <c:v>-6.2659416248585884E-2</c:v>
                </c:pt>
                <c:pt idx="1069">
                  <c:v>-6.3109304147852513E-2</c:v>
                </c:pt>
                <c:pt idx="1070">
                  <c:v>-6.3531985656436113E-2</c:v>
                </c:pt>
                <c:pt idx="1071">
                  <c:v>-6.375666509949332E-2</c:v>
                </c:pt>
                <c:pt idx="1072">
                  <c:v>-6.3979304063249309E-2</c:v>
                </c:pt>
                <c:pt idx="1073">
                  <c:v>-6.3958653656987802E-2</c:v>
                </c:pt>
                <c:pt idx="1074">
                  <c:v>-6.3748729902210755E-2</c:v>
                </c:pt>
                <c:pt idx="1075">
                  <c:v>-6.3715855513468769E-2</c:v>
                </c:pt>
                <c:pt idx="1076">
                  <c:v>-6.3883496002725984E-2</c:v>
                </c:pt>
                <c:pt idx="1077">
                  <c:v>-6.3870913047035086E-2</c:v>
                </c:pt>
                <c:pt idx="1078">
                  <c:v>-6.3783569196946499E-2</c:v>
                </c:pt>
                <c:pt idx="1079">
                  <c:v>-6.3616042067650466E-2</c:v>
                </c:pt>
                <c:pt idx="1080">
                  <c:v>-6.3695677440378878E-2</c:v>
                </c:pt>
                <c:pt idx="1081">
                  <c:v>-6.3777164359139868E-2</c:v>
                </c:pt>
                <c:pt idx="1082">
                  <c:v>-6.381013321451616E-2</c:v>
                </c:pt>
                <c:pt idx="1083">
                  <c:v>-6.4101033768228913E-2</c:v>
                </c:pt>
                <c:pt idx="1084">
                  <c:v>-6.4200185947607E-2</c:v>
                </c:pt>
                <c:pt idx="1085">
                  <c:v>-6.4626891734812453E-2</c:v>
                </c:pt>
                <c:pt idx="1086">
                  <c:v>-6.463562045182325E-2</c:v>
                </c:pt>
                <c:pt idx="1087">
                  <c:v>-6.4670516426539593E-2</c:v>
                </c:pt>
                <c:pt idx="1088">
                  <c:v>-6.5070695982829121E-2</c:v>
                </c:pt>
                <c:pt idx="1089">
                  <c:v>-6.5312228273448319E-2</c:v>
                </c:pt>
                <c:pt idx="1090">
                  <c:v>-6.5253602280191808E-2</c:v>
                </c:pt>
                <c:pt idx="1091">
                  <c:v>-6.5153108674606414E-2</c:v>
                </c:pt>
                <c:pt idx="1092">
                  <c:v>-6.5239337818410098E-2</c:v>
                </c:pt>
                <c:pt idx="1093">
                  <c:v>-6.5105554170891741E-2</c:v>
                </c:pt>
                <c:pt idx="1094">
                  <c:v>-6.4743010121713726E-2</c:v>
                </c:pt>
                <c:pt idx="1095">
                  <c:v>-6.4386455257151351E-2</c:v>
                </c:pt>
                <c:pt idx="1096">
                  <c:v>-6.4642648769416416E-2</c:v>
                </c:pt>
                <c:pt idx="1097">
                  <c:v>-6.4431969281564819E-2</c:v>
                </c:pt>
                <c:pt idx="1098">
                  <c:v>-6.3987144793897555E-2</c:v>
                </c:pt>
                <c:pt idx="1099">
                  <c:v>-6.3744101037129283E-2</c:v>
                </c:pt>
                <c:pt idx="1100">
                  <c:v>-6.3734635480370824E-2</c:v>
                </c:pt>
                <c:pt idx="1101">
                  <c:v>-6.380663794904648E-2</c:v>
                </c:pt>
                <c:pt idx="1102">
                  <c:v>-6.3580371466532767E-2</c:v>
                </c:pt>
                <c:pt idx="1103">
                  <c:v>-6.3362172434589609E-2</c:v>
                </c:pt>
                <c:pt idx="1104">
                  <c:v>-6.3623958371606171E-2</c:v>
                </c:pt>
                <c:pt idx="1105">
                  <c:v>-6.3742381744384707E-2</c:v>
                </c:pt>
                <c:pt idx="1106">
                  <c:v>-6.3428280185283958E-2</c:v>
                </c:pt>
                <c:pt idx="1107">
                  <c:v>-6.3640282206015961E-2</c:v>
                </c:pt>
                <c:pt idx="1108">
                  <c:v>-6.3461097894045332E-2</c:v>
                </c:pt>
                <c:pt idx="1109">
                  <c:v>-6.3666902903566205E-2</c:v>
                </c:pt>
                <c:pt idx="1110">
                  <c:v>-6.3482466246727612E-2</c:v>
                </c:pt>
                <c:pt idx="1111">
                  <c:v>-6.3253573591779896E-2</c:v>
                </c:pt>
                <c:pt idx="1112">
                  <c:v>-6.3087104488788209E-2</c:v>
                </c:pt>
                <c:pt idx="1113">
                  <c:v>-6.3300958055552831E-2</c:v>
                </c:pt>
                <c:pt idx="1114">
                  <c:v>-6.3347284493021377E-2</c:v>
                </c:pt>
                <c:pt idx="1115">
                  <c:v>-6.334575413354547E-2</c:v>
                </c:pt>
                <c:pt idx="1116">
                  <c:v>-6.3562857352530561E-2</c:v>
                </c:pt>
                <c:pt idx="1117">
                  <c:v>-6.3620066346272347E-2</c:v>
                </c:pt>
                <c:pt idx="1118">
                  <c:v>-6.4209179171193911E-2</c:v>
                </c:pt>
                <c:pt idx="1119">
                  <c:v>-6.4618068551167362E-2</c:v>
                </c:pt>
                <c:pt idx="1120">
                  <c:v>-6.5035176528326313E-2</c:v>
                </c:pt>
                <c:pt idx="1121">
                  <c:v>-6.5635776495980708E-2</c:v>
                </c:pt>
                <c:pt idx="1122">
                  <c:v>-6.627412533070777E-2</c:v>
                </c:pt>
                <c:pt idx="1123">
                  <c:v>-6.6526993617444879E-2</c:v>
                </c:pt>
                <c:pt idx="1124">
                  <c:v>-6.6827416407896689E-2</c:v>
                </c:pt>
                <c:pt idx="1125">
                  <c:v>-6.719906704062277E-2</c:v>
                </c:pt>
                <c:pt idx="1126">
                  <c:v>-6.748057761088451E-2</c:v>
                </c:pt>
                <c:pt idx="1127">
                  <c:v>-6.7795283756444918E-2</c:v>
                </c:pt>
                <c:pt idx="1128">
                  <c:v>-6.7624677014870183E-2</c:v>
                </c:pt>
                <c:pt idx="1129">
                  <c:v>-6.773969958881336E-2</c:v>
                </c:pt>
                <c:pt idx="1130">
                  <c:v>-6.7905526318691706E-2</c:v>
                </c:pt>
                <c:pt idx="1131">
                  <c:v>-6.8110915675021588E-2</c:v>
                </c:pt>
                <c:pt idx="1132">
                  <c:v>-6.8190513261096278E-2</c:v>
                </c:pt>
                <c:pt idx="1133">
                  <c:v>-6.8439432842518994E-2</c:v>
                </c:pt>
                <c:pt idx="1134">
                  <c:v>-6.8798462732900439E-2</c:v>
                </c:pt>
                <c:pt idx="1135">
                  <c:v>-6.8805472157166703E-2</c:v>
                </c:pt>
                <c:pt idx="1136">
                  <c:v>-6.9103004268608409E-2</c:v>
                </c:pt>
                <c:pt idx="1137">
                  <c:v>-6.8888772835306547E-2</c:v>
                </c:pt>
                <c:pt idx="1138">
                  <c:v>-6.926276624056367E-2</c:v>
                </c:pt>
                <c:pt idx="1139">
                  <c:v>-6.9021177269963888E-2</c:v>
                </c:pt>
                <c:pt idx="1140">
                  <c:v>-6.8913371946882435E-2</c:v>
                </c:pt>
                <c:pt idx="1141">
                  <c:v>-6.8870597454864152E-2</c:v>
                </c:pt>
                <c:pt idx="1142">
                  <c:v>-6.895085630737903E-2</c:v>
                </c:pt>
                <c:pt idx="1143">
                  <c:v>-6.8934211286412556E-2</c:v>
                </c:pt>
                <c:pt idx="1144">
                  <c:v>-6.8861188578086263E-2</c:v>
                </c:pt>
                <c:pt idx="1145">
                  <c:v>-6.9114623664629296E-2</c:v>
                </c:pt>
                <c:pt idx="1146">
                  <c:v>-6.9067938253950314E-2</c:v>
                </c:pt>
                <c:pt idx="1147">
                  <c:v>-6.9250693404698083E-2</c:v>
                </c:pt>
                <c:pt idx="1148">
                  <c:v>-6.9292239830470267E-2</c:v>
                </c:pt>
                <c:pt idx="1149">
                  <c:v>-6.946821227687415E-2</c:v>
                </c:pt>
                <c:pt idx="1150">
                  <c:v>-6.9455138094684815E-2</c:v>
                </c:pt>
                <c:pt idx="1151">
                  <c:v>-6.9544371277459743E-2</c:v>
                </c:pt>
                <c:pt idx="1152">
                  <c:v>-6.9475429527735916E-2</c:v>
                </c:pt>
                <c:pt idx="1153">
                  <c:v>-6.9382512146222652E-2</c:v>
                </c:pt>
                <c:pt idx="1154">
                  <c:v>-6.9509815382626933E-2</c:v>
                </c:pt>
                <c:pt idx="1155">
                  <c:v>-6.9641294044267971E-2</c:v>
                </c:pt>
                <c:pt idx="1156">
                  <c:v>-6.969653813201597E-2</c:v>
                </c:pt>
                <c:pt idx="1157">
                  <c:v>-7.0001268600992622E-2</c:v>
                </c:pt>
                <c:pt idx="1158">
                  <c:v>-7.0104237232397074E-2</c:v>
                </c:pt>
                <c:pt idx="1159">
                  <c:v>-7.0277111173195378E-2</c:v>
                </c:pt>
                <c:pt idx="1160">
                  <c:v>-7.0601755208685807E-2</c:v>
                </c:pt>
                <c:pt idx="1161">
                  <c:v>-7.0697242082652462E-2</c:v>
                </c:pt>
                <c:pt idx="1162">
                  <c:v>-7.1088560668643122E-2</c:v>
                </c:pt>
                <c:pt idx="1163">
                  <c:v>-7.1368880959312458E-2</c:v>
                </c:pt>
                <c:pt idx="1164">
                  <c:v>-7.1412165571156067E-2</c:v>
                </c:pt>
                <c:pt idx="1165">
                  <c:v>-7.1412562331020182E-2</c:v>
                </c:pt>
                <c:pt idx="1166">
                  <c:v>-7.1551371603484154E-2</c:v>
                </c:pt>
                <c:pt idx="1167">
                  <c:v>-7.1696793540350232E-2</c:v>
                </c:pt>
                <c:pt idx="1168">
                  <c:v>-7.1674990641150099E-2</c:v>
                </c:pt>
                <c:pt idx="1169">
                  <c:v>-7.1671929922198258E-2</c:v>
                </c:pt>
                <c:pt idx="1170">
                  <c:v>-7.1762088877989474E-2</c:v>
                </c:pt>
                <c:pt idx="1171">
                  <c:v>-7.1863734976513508E-2</c:v>
                </c:pt>
                <c:pt idx="1172">
                  <c:v>-7.181720071244943E-2</c:v>
                </c:pt>
                <c:pt idx="1173">
                  <c:v>-7.1795643426498509E-2</c:v>
                </c:pt>
                <c:pt idx="1174">
                  <c:v>-7.1769646208734744E-2</c:v>
                </c:pt>
                <c:pt idx="1175">
                  <c:v>-7.1952741439366058E-2</c:v>
                </c:pt>
                <c:pt idx="1176">
                  <c:v>-7.2110481825346934E-2</c:v>
                </c:pt>
                <c:pt idx="1177">
                  <c:v>-7.250168705137644E-2</c:v>
                </c:pt>
                <c:pt idx="1178">
                  <c:v>-7.2912749163939167E-2</c:v>
                </c:pt>
                <c:pt idx="1179">
                  <c:v>-7.3387349534742866E-2</c:v>
                </c:pt>
                <c:pt idx="1180">
                  <c:v>-7.3766595284867939E-2</c:v>
                </c:pt>
                <c:pt idx="1181">
                  <c:v>-7.4174067665326665E-2</c:v>
                </c:pt>
                <c:pt idx="1182">
                  <c:v>-7.4411518997343412E-2</c:v>
                </c:pt>
                <c:pt idx="1183">
                  <c:v>-7.4912041012603403E-2</c:v>
                </c:pt>
                <c:pt idx="1184">
                  <c:v>-7.5410654801850219E-2</c:v>
                </c:pt>
                <c:pt idx="1185">
                  <c:v>-7.5665280167985627E-2</c:v>
                </c:pt>
                <c:pt idx="1186">
                  <c:v>-7.58025968676274E-2</c:v>
                </c:pt>
                <c:pt idx="1187">
                  <c:v>-7.5816804649428526E-2</c:v>
                </c:pt>
                <c:pt idx="1188">
                  <c:v>-7.603704416067289E-2</c:v>
                </c:pt>
                <c:pt idx="1189">
                  <c:v>-7.6218873538404369E-2</c:v>
                </c:pt>
                <c:pt idx="1190">
                  <c:v>-7.6648885657810889E-2</c:v>
                </c:pt>
                <c:pt idx="1191">
                  <c:v>-7.698896554134857E-2</c:v>
                </c:pt>
                <c:pt idx="1192">
                  <c:v>-7.7342743086862037E-2</c:v>
                </c:pt>
                <c:pt idx="1193">
                  <c:v>-7.7555614200629758E-2</c:v>
                </c:pt>
                <c:pt idx="1194">
                  <c:v>-7.7833176065577089E-2</c:v>
                </c:pt>
                <c:pt idx="1195">
                  <c:v>-7.8078845994779336E-2</c:v>
                </c:pt>
                <c:pt idx="1196">
                  <c:v>-7.8434191686422475E-2</c:v>
                </c:pt>
                <c:pt idx="1197">
                  <c:v>-7.8730835811501643E-2</c:v>
                </c:pt>
                <c:pt idx="1198">
                  <c:v>-7.8970478769434513E-2</c:v>
                </c:pt>
                <c:pt idx="1199">
                  <c:v>-7.9131657740904512E-2</c:v>
                </c:pt>
                <c:pt idx="1200">
                  <c:v>-7.8894244195541488E-2</c:v>
                </c:pt>
                <c:pt idx="1201">
                  <c:v>-7.8727964025818428E-2</c:v>
                </c:pt>
                <c:pt idx="1202">
                  <c:v>-7.8805086586074033E-2</c:v>
                </c:pt>
                <c:pt idx="1203">
                  <c:v>-7.8808241771660181E-2</c:v>
                </c:pt>
                <c:pt idx="1204">
                  <c:v>-7.8794090669839639E-2</c:v>
                </c:pt>
                <c:pt idx="1205">
                  <c:v>-7.8900214486830267E-2</c:v>
                </c:pt>
                <c:pt idx="1206">
                  <c:v>-7.8997005000350451E-2</c:v>
                </c:pt>
                <c:pt idx="1207">
                  <c:v>-7.9031353068587773E-2</c:v>
                </c:pt>
                <c:pt idx="1208">
                  <c:v>-7.8945671831263137E-2</c:v>
                </c:pt>
                <c:pt idx="1209">
                  <c:v>-7.9124024836851797E-2</c:v>
                </c:pt>
                <c:pt idx="1210">
                  <c:v>-7.9294877191675731E-2</c:v>
                </c:pt>
                <c:pt idx="1211">
                  <c:v>-7.9396485503546027E-2</c:v>
                </c:pt>
                <c:pt idx="1212">
                  <c:v>-7.9328941860010077E-2</c:v>
                </c:pt>
                <c:pt idx="1213">
                  <c:v>-7.934766514693152E-2</c:v>
                </c:pt>
                <c:pt idx="1214">
                  <c:v>-7.9341052482529401E-2</c:v>
                </c:pt>
                <c:pt idx="1215">
                  <c:v>-7.9327864940378884E-2</c:v>
                </c:pt>
                <c:pt idx="1216">
                  <c:v>-7.9314356211671683E-2</c:v>
                </c:pt>
                <c:pt idx="1217">
                  <c:v>-7.9211349793613509E-2</c:v>
                </c:pt>
                <c:pt idx="1218">
                  <c:v>-7.9206966541781249E-2</c:v>
                </c:pt>
                <c:pt idx="1219">
                  <c:v>-7.8978243926775299E-2</c:v>
                </c:pt>
                <c:pt idx="1220">
                  <c:v>-7.8900044446888501E-2</c:v>
                </c:pt>
                <c:pt idx="1221">
                  <c:v>-7.8823885446302921E-2</c:v>
                </c:pt>
                <c:pt idx="1222">
                  <c:v>-7.893038712983079E-2</c:v>
                </c:pt>
                <c:pt idx="1223">
                  <c:v>-7.895152876259072E-2</c:v>
                </c:pt>
                <c:pt idx="1224">
                  <c:v>-7.8841380666978239E-2</c:v>
                </c:pt>
                <c:pt idx="1225">
                  <c:v>-7.8808203985006445E-2</c:v>
                </c:pt>
                <c:pt idx="1226">
                  <c:v>-7.8777445648873137E-2</c:v>
                </c:pt>
                <c:pt idx="1227">
                  <c:v>-7.8774101530018348E-2</c:v>
                </c:pt>
                <c:pt idx="1228">
                  <c:v>-7.8889955410343521E-2</c:v>
                </c:pt>
                <c:pt idx="1229">
                  <c:v>-7.9245093275391171E-2</c:v>
                </c:pt>
                <c:pt idx="1230">
                  <c:v>-7.9622789772713476E-2</c:v>
                </c:pt>
                <c:pt idx="1231">
                  <c:v>-7.9957144978211575E-2</c:v>
                </c:pt>
                <c:pt idx="1232">
                  <c:v>-8.0166558613163338E-2</c:v>
                </c:pt>
                <c:pt idx="1233">
                  <c:v>-8.0478392973040533E-2</c:v>
                </c:pt>
                <c:pt idx="1234">
                  <c:v>-8.100566793913884E-2</c:v>
                </c:pt>
                <c:pt idx="1235">
                  <c:v>-8.1528106213560145E-2</c:v>
                </c:pt>
                <c:pt idx="1236">
                  <c:v>-8.2130973380438121E-2</c:v>
                </c:pt>
                <c:pt idx="1237">
                  <c:v>-8.3022058248614278E-2</c:v>
                </c:pt>
                <c:pt idx="1238">
                  <c:v>-9.8630836916630674E-2</c:v>
                </c:pt>
                <c:pt idx="1239">
                  <c:v>-0.11382439694017446</c:v>
                </c:pt>
                <c:pt idx="1240">
                  <c:v>-0.11431696486482505</c:v>
                </c:pt>
                <c:pt idx="1241">
                  <c:v>-0.12964419517592604</c:v>
                </c:pt>
                <c:pt idx="1242">
                  <c:v>-0.14514278796167632</c:v>
                </c:pt>
                <c:pt idx="1243">
                  <c:v>-0.16080790653039884</c:v>
                </c:pt>
                <c:pt idx="1244">
                  <c:v>-0.17648984016002964</c:v>
                </c:pt>
                <c:pt idx="1245">
                  <c:v>-0.19196041414204174</c:v>
                </c:pt>
                <c:pt idx="1246">
                  <c:v>-0.20745942258098288</c:v>
                </c:pt>
                <c:pt idx="1247">
                  <c:v>-0.22286959459701339</c:v>
                </c:pt>
                <c:pt idx="1248">
                  <c:v>-0.22328271608220426</c:v>
                </c:pt>
                <c:pt idx="1249">
                  <c:v>-0.22393330779273873</c:v>
                </c:pt>
                <c:pt idx="1250">
                  <c:v>-0.23942513676747196</c:v>
                </c:pt>
                <c:pt idx="1251">
                  <c:v>-0.24047991341959088</c:v>
                </c:pt>
                <c:pt idx="1252">
                  <c:v>-0.24164005815562589</c:v>
                </c:pt>
                <c:pt idx="1253">
                  <c:v>-0.24219259349974034</c:v>
                </c:pt>
                <c:pt idx="1254">
                  <c:v>-0.24267781192024113</c:v>
                </c:pt>
                <c:pt idx="1255">
                  <c:v>-0.24346842207615879</c:v>
                </c:pt>
                <c:pt idx="1256">
                  <c:v>-0.24390823983220739</c:v>
                </c:pt>
                <c:pt idx="1257">
                  <c:v>-0.2439879696715701</c:v>
                </c:pt>
                <c:pt idx="1258">
                  <c:v>-0.24467440202316401</c:v>
                </c:pt>
                <c:pt idx="1259">
                  <c:v>-0.2452627780083379</c:v>
                </c:pt>
                <c:pt idx="1260">
                  <c:v>-0.24580017979763485</c:v>
                </c:pt>
                <c:pt idx="1261">
                  <c:v>-0.2460521223113557</c:v>
                </c:pt>
                <c:pt idx="1262">
                  <c:v>-0.24571993983844692</c:v>
                </c:pt>
                <c:pt idx="1263">
                  <c:v>-0.24574419887013921</c:v>
                </c:pt>
                <c:pt idx="1264">
                  <c:v>-0.2458934183657048</c:v>
                </c:pt>
                <c:pt idx="1265">
                  <c:v>-0.24586842249426472</c:v>
                </c:pt>
                <c:pt idx="1266">
                  <c:v>-0.24620997605729769</c:v>
                </c:pt>
                <c:pt idx="1267">
                  <c:v>-0.24662715960776413</c:v>
                </c:pt>
                <c:pt idx="1268">
                  <c:v>-0.24671775311007313</c:v>
                </c:pt>
                <c:pt idx="1269">
                  <c:v>-0.24668897857326039</c:v>
                </c:pt>
                <c:pt idx="1270">
                  <c:v>-0.24658765366129312</c:v>
                </c:pt>
                <c:pt idx="1271">
                  <c:v>-0.24644933561532753</c:v>
                </c:pt>
                <c:pt idx="1272">
                  <c:v>-0.24661455775874619</c:v>
                </c:pt>
                <c:pt idx="1273">
                  <c:v>-0.24673536169070959</c:v>
                </c:pt>
                <c:pt idx="1274">
                  <c:v>-0.24682748555249451</c:v>
                </c:pt>
                <c:pt idx="1275">
                  <c:v>-0.24678686489973867</c:v>
                </c:pt>
                <c:pt idx="1276">
                  <c:v>-0.24664729989420026</c:v>
                </c:pt>
                <c:pt idx="1277">
                  <c:v>-0.24666762911390502</c:v>
                </c:pt>
                <c:pt idx="1278">
                  <c:v>-0.24646280655738106</c:v>
                </c:pt>
                <c:pt idx="1279">
                  <c:v>-0.24644274184425238</c:v>
                </c:pt>
                <c:pt idx="1280">
                  <c:v>-0.24653594262566858</c:v>
                </c:pt>
                <c:pt idx="1281">
                  <c:v>-0.246676490084204</c:v>
                </c:pt>
                <c:pt idx="1282">
                  <c:v>-0.24667276809881195</c:v>
                </c:pt>
                <c:pt idx="1283">
                  <c:v>-0.24684641666601159</c:v>
                </c:pt>
                <c:pt idx="1284">
                  <c:v>-0.2468370644692143</c:v>
                </c:pt>
                <c:pt idx="1285">
                  <c:v>-0.24706514471110691</c:v>
                </c:pt>
                <c:pt idx="1286">
                  <c:v>-0.2472689092413265</c:v>
                </c:pt>
                <c:pt idx="1287">
                  <c:v>-0.24719401609364078</c:v>
                </c:pt>
                <c:pt idx="1288">
                  <c:v>-0.247310417880445</c:v>
                </c:pt>
                <c:pt idx="1289">
                  <c:v>-0.24736398046210217</c:v>
                </c:pt>
                <c:pt idx="1290">
                  <c:v>-0.24707991929271386</c:v>
                </c:pt>
                <c:pt idx="1291">
                  <c:v>-0.24688830317166727</c:v>
                </c:pt>
                <c:pt idx="1292">
                  <c:v>-0.24693746360816543</c:v>
                </c:pt>
                <c:pt idx="1293">
                  <c:v>-0.24684945849163661</c:v>
                </c:pt>
                <c:pt idx="1294">
                  <c:v>-0.24691333682976108</c:v>
                </c:pt>
                <c:pt idx="1295">
                  <c:v>-0.24692070522723769</c:v>
                </c:pt>
                <c:pt idx="1296">
                  <c:v>-0.24696812747766442</c:v>
                </c:pt>
                <c:pt idx="1297">
                  <c:v>-0.2471599703186334</c:v>
                </c:pt>
                <c:pt idx="1298">
                  <c:v>-0.24733650956484313</c:v>
                </c:pt>
                <c:pt idx="1299">
                  <c:v>-0.24731485781225779</c:v>
                </c:pt>
                <c:pt idx="1300">
                  <c:v>-0.24791666695283143</c:v>
                </c:pt>
                <c:pt idx="1301">
                  <c:v>-0.24829969136832908</c:v>
                </c:pt>
                <c:pt idx="1302">
                  <c:v>-0.24834715140540942</c:v>
                </c:pt>
                <c:pt idx="1303">
                  <c:v>-0.24829264415740901</c:v>
                </c:pt>
                <c:pt idx="1304">
                  <c:v>-0.24822678201996395</c:v>
                </c:pt>
                <c:pt idx="1305">
                  <c:v>-0.24808069881665765</c:v>
                </c:pt>
                <c:pt idx="1306">
                  <c:v>-0.24824146213493661</c:v>
                </c:pt>
                <c:pt idx="1307">
                  <c:v>-0.24831172641754079</c:v>
                </c:pt>
                <c:pt idx="1308">
                  <c:v>-0.24861067552849728</c:v>
                </c:pt>
                <c:pt idx="1309">
                  <c:v>-0.24888035887614271</c:v>
                </c:pt>
                <c:pt idx="1310">
                  <c:v>-0.24862841636242194</c:v>
                </c:pt>
                <c:pt idx="1311">
                  <c:v>-0.24842038194033123</c:v>
                </c:pt>
                <c:pt idx="1312">
                  <c:v>-0.24848779333057922</c:v>
                </c:pt>
                <c:pt idx="1313">
                  <c:v>-0.24911934056763557</c:v>
                </c:pt>
                <c:pt idx="1314">
                  <c:v>-0.24993026104993121</c:v>
                </c:pt>
                <c:pt idx="1315">
                  <c:v>-0.25038466445431806</c:v>
                </c:pt>
                <c:pt idx="1316">
                  <c:v>-0.25038848090634441</c:v>
                </c:pt>
                <c:pt idx="1317">
                  <c:v>-0.25075588054052633</c:v>
                </c:pt>
                <c:pt idx="1318">
                  <c:v>-0.25066708190426923</c:v>
                </c:pt>
                <c:pt idx="1319">
                  <c:v>-0.25099518341857563</c:v>
                </c:pt>
                <c:pt idx="1320">
                  <c:v>-0.25151985110556679</c:v>
                </c:pt>
                <c:pt idx="1321">
                  <c:v>-0.25187922107583177</c:v>
                </c:pt>
                <c:pt idx="1322">
                  <c:v>-0.2521709340425996</c:v>
                </c:pt>
                <c:pt idx="1323">
                  <c:v>-0.25210818930408674</c:v>
                </c:pt>
                <c:pt idx="1324">
                  <c:v>-0.25181386905821179</c:v>
                </c:pt>
                <c:pt idx="1325">
                  <c:v>-0.25179378545175618</c:v>
                </c:pt>
                <c:pt idx="1326">
                  <c:v>-0.25212256712582976</c:v>
                </c:pt>
                <c:pt idx="1327">
                  <c:v>-0.25235521955282325</c:v>
                </c:pt>
                <c:pt idx="1328">
                  <c:v>-0.25269703762243234</c:v>
                </c:pt>
                <c:pt idx="1329">
                  <c:v>-0.25272297816021549</c:v>
                </c:pt>
                <c:pt idx="1330">
                  <c:v>-0.25285426788858795</c:v>
                </c:pt>
                <c:pt idx="1331">
                  <c:v>-0.25297716897983302</c:v>
                </c:pt>
                <c:pt idx="1332">
                  <c:v>-0.25331683321017973</c:v>
                </c:pt>
                <c:pt idx="1333">
                  <c:v>-0.2537198845521525</c:v>
                </c:pt>
                <c:pt idx="1334">
                  <c:v>-0.25389512015880872</c:v>
                </c:pt>
                <c:pt idx="1335">
                  <c:v>-0.25422543219235816</c:v>
                </c:pt>
                <c:pt idx="1336">
                  <c:v>-0.25428402039896092</c:v>
                </c:pt>
                <c:pt idx="1337">
                  <c:v>-0.25456384946313182</c:v>
                </c:pt>
                <c:pt idx="1338">
                  <c:v>-0.25474526318767227</c:v>
                </c:pt>
                <c:pt idx="1339">
                  <c:v>-0.25514963706252536</c:v>
                </c:pt>
                <c:pt idx="1340">
                  <c:v>-0.25543490740483288</c:v>
                </c:pt>
                <c:pt idx="1341">
                  <c:v>-0.25571458532238889</c:v>
                </c:pt>
                <c:pt idx="1342">
                  <c:v>-0.25610405236234701</c:v>
                </c:pt>
                <c:pt idx="1343">
                  <c:v>-0.25629683986965912</c:v>
                </c:pt>
                <c:pt idx="1344">
                  <c:v>-0.25651815630053471</c:v>
                </c:pt>
                <c:pt idx="1345">
                  <c:v>-0.256457489827977</c:v>
                </c:pt>
                <c:pt idx="1346">
                  <c:v>-0.25684295148264014</c:v>
                </c:pt>
                <c:pt idx="1347">
                  <c:v>-0.25690590404774827</c:v>
                </c:pt>
                <c:pt idx="1348">
                  <c:v>-0.25691191212569076</c:v>
                </c:pt>
                <c:pt idx="1349">
                  <c:v>-0.25694739379353998</c:v>
                </c:pt>
                <c:pt idx="1350">
                  <c:v>-0.25692423057480557</c:v>
                </c:pt>
                <c:pt idx="1351">
                  <c:v>-0.25704286177417973</c:v>
                </c:pt>
                <c:pt idx="1352">
                  <c:v>-0.25700724785304246</c:v>
                </c:pt>
                <c:pt idx="1353">
                  <c:v>-0.25730013220607589</c:v>
                </c:pt>
                <c:pt idx="1354">
                  <c:v>-0.25766390432149999</c:v>
                </c:pt>
                <c:pt idx="1355">
                  <c:v>-0.25820236413710129</c:v>
                </c:pt>
                <c:pt idx="1356">
                  <c:v>-0.25839176973890493</c:v>
                </c:pt>
                <c:pt idx="1357">
                  <c:v>-0.25813408365381763</c:v>
                </c:pt>
                <c:pt idx="1358">
                  <c:v>-0.25813158973467176</c:v>
                </c:pt>
                <c:pt idx="1359">
                  <c:v>-0.25819189723401914</c:v>
                </c:pt>
                <c:pt idx="1360">
                  <c:v>-0.25834098447629666</c:v>
                </c:pt>
                <c:pt idx="1361">
                  <c:v>-0.25847973706878008</c:v>
                </c:pt>
                <c:pt idx="1362">
                  <c:v>-0.25865091061016082</c:v>
                </c:pt>
                <c:pt idx="1363">
                  <c:v>-0.25877913961958143</c:v>
                </c:pt>
                <c:pt idx="1364">
                  <c:v>-0.25894243464366012</c:v>
                </c:pt>
                <c:pt idx="1365">
                  <c:v>-0.25917119504531982</c:v>
                </c:pt>
                <c:pt idx="1366">
                  <c:v>-0.25911485514461369</c:v>
                </c:pt>
                <c:pt idx="1367">
                  <c:v>-0.2593029193202101</c:v>
                </c:pt>
                <c:pt idx="1368">
                  <c:v>-0.25962259441073549</c:v>
                </c:pt>
                <c:pt idx="1369">
                  <c:v>-0.25989499839744917</c:v>
                </c:pt>
                <c:pt idx="1370">
                  <c:v>-0.26002897097823607</c:v>
                </c:pt>
                <c:pt idx="1371">
                  <c:v>-0.2601431244591435</c:v>
                </c:pt>
                <c:pt idx="1372">
                  <c:v>-0.2602676125898451</c:v>
                </c:pt>
                <c:pt idx="1373">
                  <c:v>-0.26004334879997881</c:v>
                </c:pt>
                <c:pt idx="1374">
                  <c:v>-0.2596209129046444</c:v>
                </c:pt>
                <c:pt idx="1375">
                  <c:v>-0.25948631684407092</c:v>
                </c:pt>
                <c:pt idx="1376">
                  <c:v>-0.25954269453143064</c:v>
                </c:pt>
                <c:pt idx="1377">
                  <c:v>-0.25979467483180518</c:v>
                </c:pt>
                <c:pt idx="1378">
                  <c:v>-0.26008249577323922</c:v>
                </c:pt>
                <c:pt idx="1379">
                  <c:v>-0.26025861936625794</c:v>
                </c:pt>
                <c:pt idx="1380">
                  <c:v>-0.26033460832690175</c:v>
                </c:pt>
                <c:pt idx="1381">
                  <c:v>-0.26063351965120451</c:v>
                </c:pt>
                <c:pt idx="1382">
                  <c:v>-0.26065821322941468</c:v>
                </c:pt>
                <c:pt idx="1383">
                  <c:v>-0.26073442890998083</c:v>
                </c:pt>
                <c:pt idx="1384">
                  <c:v>-0.26096846054983536</c:v>
                </c:pt>
                <c:pt idx="1385">
                  <c:v>-0.2610524980677229</c:v>
                </c:pt>
                <c:pt idx="1386">
                  <c:v>-0.26112227112382874</c:v>
                </c:pt>
                <c:pt idx="1387">
                  <c:v>-0.26113268134693041</c:v>
                </c:pt>
                <c:pt idx="1388">
                  <c:v>-0.26106111342477256</c:v>
                </c:pt>
                <c:pt idx="1389">
                  <c:v>-0.2609900178357864</c:v>
                </c:pt>
                <c:pt idx="1390">
                  <c:v>-0.26111059504782747</c:v>
                </c:pt>
                <c:pt idx="1391">
                  <c:v>-0.26111915372489641</c:v>
                </c:pt>
                <c:pt idx="1392">
                  <c:v>-0.26121190106646791</c:v>
                </c:pt>
                <c:pt idx="1393">
                  <c:v>-0.2613144351513545</c:v>
                </c:pt>
                <c:pt idx="1394">
                  <c:v>-0.26156448833238899</c:v>
                </c:pt>
                <c:pt idx="1395">
                  <c:v>-0.26164501169148002</c:v>
                </c:pt>
                <c:pt idx="1396">
                  <c:v>-0.26155566514874395</c:v>
                </c:pt>
                <c:pt idx="1397">
                  <c:v>-0.26173290344804773</c:v>
                </c:pt>
                <c:pt idx="1398">
                  <c:v>-0.26147636985589912</c:v>
                </c:pt>
                <c:pt idx="1399">
                  <c:v>-0.26145076939799949</c:v>
                </c:pt>
                <c:pt idx="1400">
                  <c:v>-0.26162169732613094</c:v>
                </c:pt>
                <c:pt idx="1401">
                  <c:v>-0.26155307676296385</c:v>
                </c:pt>
                <c:pt idx="1402">
                  <c:v>-0.26153913348773883</c:v>
                </c:pt>
                <c:pt idx="1403">
                  <c:v>-0.26151908766793686</c:v>
                </c:pt>
                <c:pt idx="1404">
                  <c:v>-0.26149250475704039</c:v>
                </c:pt>
                <c:pt idx="1405">
                  <c:v>-0.26133829742318293</c:v>
                </c:pt>
                <c:pt idx="1406">
                  <c:v>-0.26148838601178426</c:v>
                </c:pt>
                <c:pt idx="1407">
                  <c:v>-0.26133978999600521</c:v>
                </c:pt>
                <c:pt idx="1408">
                  <c:v>-0.26155351130948179</c:v>
                </c:pt>
                <c:pt idx="1409">
                  <c:v>-0.26164210211914329</c:v>
                </c:pt>
                <c:pt idx="1410">
                  <c:v>-0.26146907703173011</c:v>
                </c:pt>
                <c:pt idx="1411">
                  <c:v>-0.26147869373510335</c:v>
                </c:pt>
                <c:pt idx="1412">
                  <c:v>-0.26166509529793569</c:v>
                </c:pt>
                <c:pt idx="1413">
                  <c:v>-0.26185193140728591</c:v>
                </c:pt>
                <c:pt idx="1414">
                  <c:v>-0.26184707582228206</c:v>
                </c:pt>
                <c:pt idx="1415">
                  <c:v>-0.26208139086203952</c:v>
                </c:pt>
                <c:pt idx="1416">
                  <c:v>-0.26200228450246321</c:v>
                </c:pt>
                <c:pt idx="1417">
                  <c:v>-0.26196546140840676</c:v>
                </c:pt>
                <c:pt idx="1418">
                  <c:v>-0.26199340463883752</c:v>
                </c:pt>
                <c:pt idx="1419">
                  <c:v>-0.26192208232992886</c:v>
                </c:pt>
                <c:pt idx="1420">
                  <c:v>-0.26169339750157666</c:v>
                </c:pt>
                <c:pt idx="1421">
                  <c:v>-0.26179861443887786</c:v>
                </c:pt>
                <c:pt idx="1422">
                  <c:v>-0.2616668145906802</c:v>
                </c:pt>
                <c:pt idx="1423">
                  <c:v>-0.2614581755821298</c:v>
                </c:pt>
                <c:pt idx="1424">
                  <c:v>-0.26138367919430816</c:v>
                </c:pt>
                <c:pt idx="1425">
                  <c:v>-0.26109136164108071</c:v>
                </c:pt>
                <c:pt idx="1426">
                  <c:v>-0.26111410920662403</c:v>
                </c:pt>
                <c:pt idx="1427">
                  <c:v>-0.26110343447694628</c:v>
                </c:pt>
                <c:pt idx="1428">
                  <c:v>-0.26122163112980251</c:v>
                </c:pt>
                <c:pt idx="1429">
                  <c:v>-0.26107118356799075</c:v>
                </c:pt>
                <c:pt idx="1430">
                  <c:v>-0.26111847356512941</c:v>
                </c:pt>
                <c:pt idx="1431">
                  <c:v>-0.26101701639987401</c:v>
                </c:pt>
                <c:pt idx="1432">
                  <c:v>-0.26080713043175069</c:v>
                </c:pt>
                <c:pt idx="1433">
                  <c:v>-0.26092139727261937</c:v>
                </c:pt>
                <c:pt idx="1434">
                  <c:v>-0.2610406897384337</c:v>
                </c:pt>
                <c:pt idx="1435">
                  <c:v>-0.26117587149213989</c:v>
                </c:pt>
                <c:pt idx="1436">
                  <c:v>-0.26116793629485735</c:v>
                </c:pt>
                <c:pt idx="1437">
                  <c:v>-0.26144241854752598</c:v>
                </c:pt>
                <c:pt idx="1438">
                  <c:v>-0.261263423168824</c:v>
                </c:pt>
                <c:pt idx="1439">
                  <c:v>-0.26160807523746266</c:v>
                </c:pt>
                <c:pt idx="1440">
                  <c:v>-0.26174782917626971</c:v>
                </c:pt>
                <c:pt idx="1441">
                  <c:v>-0.26173481167406099</c:v>
                </c:pt>
                <c:pt idx="1442">
                  <c:v>-0.26200014955652778</c:v>
                </c:pt>
                <c:pt idx="1443">
                  <c:v>-0.26199198763932291</c:v>
                </c:pt>
                <c:pt idx="1444">
                  <c:v>-0.26196874884728116</c:v>
                </c:pt>
                <c:pt idx="1445">
                  <c:v>-0.2620618173754094</c:v>
                </c:pt>
                <c:pt idx="1446">
                  <c:v>-0.2623059380518088</c:v>
                </c:pt>
                <c:pt idx="1447">
                  <c:v>-0.26210782262632115</c:v>
                </c:pt>
                <c:pt idx="1448">
                  <c:v>-0.26221712052222473</c:v>
                </c:pt>
                <c:pt idx="1449">
                  <c:v>-0.26214033804185266</c:v>
                </c:pt>
                <c:pt idx="1450">
                  <c:v>-0.26194751274788686</c:v>
                </c:pt>
                <c:pt idx="1451">
                  <c:v>-0.26200528854143451</c:v>
                </c:pt>
                <c:pt idx="1452">
                  <c:v>-0.26177392086066775</c:v>
                </c:pt>
                <c:pt idx="1453">
                  <c:v>-0.26170101151230263</c:v>
                </c:pt>
                <c:pt idx="1454">
                  <c:v>-0.26180235531759688</c:v>
                </c:pt>
                <c:pt idx="1455">
                  <c:v>-0.26181737551245299</c:v>
                </c:pt>
                <c:pt idx="1456">
                  <c:v>-0.26182529181640868</c:v>
                </c:pt>
                <c:pt idx="1457">
                  <c:v>-0.26199812797055327</c:v>
                </c:pt>
                <c:pt idx="1458">
                  <c:v>-0.26203304283859646</c:v>
                </c:pt>
                <c:pt idx="1459">
                  <c:v>-0.2621735147238245</c:v>
                </c:pt>
                <c:pt idx="1460">
                  <c:v>-0.26252050956499406</c:v>
                </c:pt>
                <c:pt idx="1461">
                  <c:v>-0.26265909211753569</c:v>
                </c:pt>
                <c:pt idx="1462">
                  <c:v>-0.2628134128113544</c:v>
                </c:pt>
                <c:pt idx="1463">
                  <c:v>-0.26293720188896208</c:v>
                </c:pt>
                <c:pt idx="1464">
                  <c:v>-0.26311946581321138</c:v>
                </c:pt>
                <c:pt idx="1465">
                  <c:v>-0.26313167090236511</c:v>
                </c:pt>
                <c:pt idx="1466">
                  <c:v>-0.26314606761743492</c:v>
                </c:pt>
                <c:pt idx="1467">
                  <c:v>-0.26327206721428559</c:v>
                </c:pt>
                <c:pt idx="1468">
                  <c:v>-0.26322345468426656</c:v>
                </c:pt>
                <c:pt idx="1469">
                  <c:v>-0.26333126000734797</c:v>
                </c:pt>
                <c:pt idx="1470">
                  <c:v>-0.26330129519094297</c:v>
                </c:pt>
                <c:pt idx="1471">
                  <c:v>-0.26309237278248954</c:v>
                </c:pt>
                <c:pt idx="1472">
                  <c:v>-0.26315541981423207</c:v>
                </c:pt>
                <c:pt idx="1473">
                  <c:v>-0.26324251805107141</c:v>
                </c:pt>
                <c:pt idx="1474">
                  <c:v>-0.2629115447510818</c:v>
                </c:pt>
                <c:pt idx="1475">
                  <c:v>-0.2625620370974393</c:v>
                </c:pt>
                <c:pt idx="1476">
                  <c:v>-0.26246947868913639</c:v>
                </c:pt>
                <c:pt idx="1477">
                  <c:v>-0.26224825672489521</c:v>
                </c:pt>
                <c:pt idx="1478">
                  <c:v>-0.26227073978386239</c:v>
                </c:pt>
                <c:pt idx="1479">
                  <c:v>-0.26205135047232686</c:v>
                </c:pt>
                <c:pt idx="1480">
                  <c:v>-0.26190003381747951</c:v>
                </c:pt>
                <c:pt idx="1481">
                  <c:v>-0.26197305652580577</c:v>
                </c:pt>
                <c:pt idx="1482">
                  <c:v>-0.26188873560801529</c:v>
                </c:pt>
                <c:pt idx="1483">
                  <c:v>-0.2617660234500388</c:v>
                </c:pt>
                <c:pt idx="1484">
                  <c:v>-0.26190810126805009</c:v>
                </c:pt>
                <c:pt idx="1485">
                  <c:v>-0.26218598431955425</c:v>
                </c:pt>
                <c:pt idx="1486">
                  <c:v>-0.26206219524194652</c:v>
                </c:pt>
                <c:pt idx="1487">
                  <c:v>-0.26204505899448149</c:v>
                </c:pt>
                <c:pt idx="1488">
                  <c:v>-0.26219658347592445</c:v>
                </c:pt>
                <c:pt idx="1489">
                  <c:v>-0.26198762328081732</c:v>
                </c:pt>
                <c:pt idx="1490">
                  <c:v>-0.2620834502346675</c:v>
                </c:pt>
                <c:pt idx="1491">
                  <c:v>-0.26192538866213005</c:v>
                </c:pt>
                <c:pt idx="1492">
                  <c:v>-0.26187949677117939</c:v>
                </c:pt>
                <c:pt idx="1493">
                  <c:v>-0.26209006289906972</c:v>
                </c:pt>
                <c:pt idx="1494">
                  <c:v>-0.26196731295443948</c:v>
                </c:pt>
                <c:pt idx="1495">
                  <c:v>-0.2619697690869317</c:v>
                </c:pt>
                <c:pt idx="1496">
                  <c:v>-0.26203496995793663</c:v>
                </c:pt>
                <c:pt idx="1497">
                  <c:v>-0.26207774444995496</c:v>
                </c:pt>
                <c:pt idx="1498">
                  <c:v>-0.26190044947067065</c:v>
                </c:pt>
                <c:pt idx="1499">
                  <c:v>-0.26208129639540523</c:v>
                </c:pt>
                <c:pt idx="1500">
                  <c:v>-0.26213682388305609</c:v>
                </c:pt>
                <c:pt idx="1501">
                  <c:v>-0.26214428674716694</c:v>
                </c:pt>
                <c:pt idx="1502">
                  <c:v>-0.26223652396891312</c:v>
                </c:pt>
                <c:pt idx="1503">
                  <c:v>-0.26201356381860047</c:v>
                </c:pt>
                <c:pt idx="1504">
                  <c:v>-0.2620709617456109</c:v>
                </c:pt>
                <c:pt idx="1505">
                  <c:v>-0.26207013043922889</c:v>
                </c:pt>
                <c:pt idx="1506">
                  <c:v>-0.26180292211740264</c:v>
                </c:pt>
                <c:pt idx="1507">
                  <c:v>-0.26175608556010876</c:v>
                </c:pt>
                <c:pt idx="1508">
                  <c:v>-0.26163496044158874</c:v>
                </c:pt>
                <c:pt idx="1509">
                  <c:v>-0.2612856228278882</c:v>
                </c:pt>
                <c:pt idx="1510">
                  <c:v>-0.26104563979007178</c:v>
                </c:pt>
                <c:pt idx="1511">
                  <c:v>-0.2611602844974778</c:v>
                </c:pt>
                <c:pt idx="1512">
                  <c:v>-0.26116753953499328</c:v>
                </c:pt>
                <c:pt idx="1513">
                  <c:v>-0.26102795563612791</c:v>
                </c:pt>
                <c:pt idx="1514">
                  <c:v>-0.26091480350154417</c:v>
                </c:pt>
                <c:pt idx="1515">
                  <c:v>-0.26103827139259517</c:v>
                </c:pt>
                <c:pt idx="1516">
                  <c:v>-0.26131989532281819</c:v>
                </c:pt>
                <c:pt idx="1517">
                  <c:v>-0.26131815713674678</c:v>
                </c:pt>
                <c:pt idx="1518">
                  <c:v>-0.2619441875223591</c:v>
                </c:pt>
                <c:pt idx="1519">
                  <c:v>-0.26233860461395531</c:v>
                </c:pt>
                <c:pt idx="1520">
                  <c:v>-0.26255882523187279</c:v>
                </c:pt>
                <c:pt idx="1521">
                  <c:v>-0.26274624703435567</c:v>
                </c:pt>
                <c:pt idx="1522">
                  <c:v>-0.26260226099033124</c:v>
                </c:pt>
                <c:pt idx="1523">
                  <c:v>-0.26273351293204994</c:v>
                </c:pt>
                <c:pt idx="1524">
                  <c:v>-0.26289890511541025</c:v>
                </c:pt>
                <c:pt idx="1525">
                  <c:v>-0.26288713457277446</c:v>
                </c:pt>
                <c:pt idx="1526">
                  <c:v>-0.26280415508119132</c:v>
                </c:pt>
                <c:pt idx="1527">
                  <c:v>-0.26286204423470011</c:v>
                </c:pt>
                <c:pt idx="1528">
                  <c:v>-0.26243057732912511</c:v>
                </c:pt>
                <c:pt idx="1529">
                  <c:v>-0.26224831340487575</c:v>
                </c:pt>
                <c:pt idx="1530">
                  <c:v>-0.26200207667586772</c:v>
                </c:pt>
                <c:pt idx="1531">
                  <c:v>-0.26206901573294411</c:v>
                </c:pt>
                <c:pt idx="1532">
                  <c:v>-0.26207611962384469</c:v>
                </c:pt>
                <c:pt idx="1533">
                  <c:v>-0.26214013021525717</c:v>
                </c:pt>
                <c:pt idx="1534">
                  <c:v>-0.26219514758308288</c:v>
                </c:pt>
                <c:pt idx="1535">
                  <c:v>-0.26230227274639728</c:v>
                </c:pt>
                <c:pt idx="1536">
                  <c:v>-0.26249800761270004</c:v>
                </c:pt>
                <c:pt idx="1537">
                  <c:v>-0.26264082227045904</c:v>
                </c:pt>
                <c:pt idx="1538">
                  <c:v>-0.26283842757612125</c:v>
                </c:pt>
                <c:pt idx="1539">
                  <c:v>-0.26292679166586053</c:v>
                </c:pt>
                <c:pt idx="1540">
                  <c:v>-0.26298162010041753</c:v>
                </c:pt>
                <c:pt idx="1541">
                  <c:v>-0.26261323801323871</c:v>
                </c:pt>
                <c:pt idx="1542">
                  <c:v>-0.2628027758683304</c:v>
                </c:pt>
                <c:pt idx="1543">
                  <c:v>-0.26277524829109072</c:v>
                </c:pt>
                <c:pt idx="1544">
                  <c:v>-0.26261499509263697</c:v>
                </c:pt>
                <c:pt idx="1545">
                  <c:v>-0.26236019968655977</c:v>
                </c:pt>
                <c:pt idx="1546">
                  <c:v>-0.26216202758109153</c:v>
                </c:pt>
                <c:pt idx="1547">
                  <c:v>-0.2620101441264383</c:v>
                </c:pt>
                <c:pt idx="1548">
                  <c:v>-0.26158306047269558</c:v>
                </c:pt>
                <c:pt idx="1549">
                  <c:v>-0.26148832933180349</c:v>
                </c:pt>
                <c:pt idx="1550">
                  <c:v>-0.2617545552006329</c:v>
                </c:pt>
                <c:pt idx="1551">
                  <c:v>-0.26193821723107008</c:v>
                </c:pt>
                <c:pt idx="1552">
                  <c:v>-0.26182034176477054</c:v>
                </c:pt>
                <c:pt idx="1553">
                  <c:v>-0.26176772384945651</c:v>
                </c:pt>
                <c:pt idx="1554">
                  <c:v>-0.26209363373784678</c:v>
                </c:pt>
                <c:pt idx="1555">
                  <c:v>-0.2621416038947525</c:v>
                </c:pt>
                <c:pt idx="1556">
                  <c:v>-0.26218581427961241</c:v>
                </c:pt>
                <c:pt idx="1557">
                  <c:v>-0.26226841590465827</c:v>
                </c:pt>
                <c:pt idx="1558">
                  <c:v>-0.26249109265506798</c:v>
                </c:pt>
                <c:pt idx="1559">
                  <c:v>-0.26272098665633947</c:v>
                </c:pt>
                <c:pt idx="1560">
                  <c:v>-0.26300465106586357</c:v>
                </c:pt>
                <c:pt idx="1561">
                  <c:v>-0.26297625439558814</c:v>
                </c:pt>
                <c:pt idx="1562">
                  <c:v>-0.26292938005164063</c:v>
                </c:pt>
                <c:pt idx="1563">
                  <c:v>-0.26290234370089938</c:v>
                </c:pt>
                <c:pt idx="1564">
                  <c:v>-0.26274995012642083</c:v>
                </c:pt>
                <c:pt idx="1565">
                  <c:v>-0.26293739082223067</c:v>
                </c:pt>
                <c:pt idx="1566">
                  <c:v>-0.26275780975039598</c:v>
                </c:pt>
                <c:pt idx="1567">
                  <c:v>-0.26284931013239449</c:v>
                </c:pt>
                <c:pt idx="1568">
                  <c:v>-0.26272676801435979</c:v>
                </c:pt>
                <c:pt idx="1569">
                  <c:v>-0.26255321391379438</c:v>
                </c:pt>
                <c:pt idx="1570">
                  <c:v>-0.26216278331416631</c:v>
                </c:pt>
                <c:pt idx="1571">
                  <c:v>-0.26199538843815828</c:v>
                </c:pt>
                <c:pt idx="1572">
                  <c:v>-0.26213650269649957</c:v>
                </c:pt>
                <c:pt idx="1573">
                  <c:v>-0.26239052347617531</c:v>
                </c:pt>
                <c:pt idx="1574">
                  <c:v>-0.26224209750033789</c:v>
                </c:pt>
                <c:pt idx="1575">
                  <c:v>-0.26199176091940035</c:v>
                </c:pt>
                <c:pt idx="1576">
                  <c:v>-0.2621134150510725</c:v>
                </c:pt>
                <c:pt idx="1577">
                  <c:v>-0.26198930478690807</c:v>
                </c:pt>
                <c:pt idx="1578">
                  <c:v>-0.26217574413639422</c:v>
                </c:pt>
                <c:pt idx="1579">
                  <c:v>-0.2622359760624341</c:v>
                </c:pt>
                <c:pt idx="1580">
                  <c:v>-0.2623488447971149</c:v>
                </c:pt>
                <c:pt idx="1581">
                  <c:v>-0.26259447693966342</c:v>
                </c:pt>
                <c:pt idx="1582">
                  <c:v>-0.26251274440765321</c:v>
                </c:pt>
                <c:pt idx="1583">
                  <c:v>-0.2623134198092465</c:v>
                </c:pt>
                <c:pt idx="1584">
                  <c:v>-0.26234534953164523</c:v>
                </c:pt>
                <c:pt idx="1585">
                  <c:v>-0.2622824347531908</c:v>
                </c:pt>
                <c:pt idx="1586">
                  <c:v>-0.26208634091367766</c:v>
                </c:pt>
                <c:pt idx="1587">
                  <c:v>-0.26208677546019554</c:v>
                </c:pt>
                <c:pt idx="1588">
                  <c:v>-0.2620044572350525</c:v>
                </c:pt>
                <c:pt idx="1589">
                  <c:v>-0.2620255799744855</c:v>
                </c:pt>
                <c:pt idx="1590">
                  <c:v>-0.26176405854404505</c:v>
                </c:pt>
                <c:pt idx="1591">
                  <c:v>-0.26158460972549824</c:v>
                </c:pt>
                <c:pt idx="1592">
                  <c:v>-0.2616452195180754</c:v>
                </c:pt>
                <c:pt idx="1593">
                  <c:v>-0.261726196317011</c:v>
                </c:pt>
                <c:pt idx="1594">
                  <c:v>-0.26177112464829172</c:v>
                </c:pt>
                <c:pt idx="1595">
                  <c:v>-0.26184354277015837</c:v>
                </c:pt>
                <c:pt idx="1596">
                  <c:v>-0.2621895551583312</c:v>
                </c:pt>
                <c:pt idx="1597">
                  <c:v>-0.26229790838789163</c:v>
                </c:pt>
                <c:pt idx="1598">
                  <c:v>-0.26223214071708079</c:v>
                </c:pt>
                <c:pt idx="1599">
                  <c:v>-0.26210963638569973</c:v>
                </c:pt>
                <c:pt idx="1600">
                  <c:v>-0.26227642667524814</c:v>
                </c:pt>
                <c:pt idx="1601">
                  <c:v>-0.26224307995333468</c:v>
                </c:pt>
                <c:pt idx="1602">
                  <c:v>-0.26229932538740652</c:v>
                </c:pt>
                <c:pt idx="1603">
                  <c:v>-0.26203517778453211</c:v>
                </c:pt>
                <c:pt idx="1604">
                  <c:v>-0.26197579605820109</c:v>
                </c:pt>
                <c:pt idx="1605">
                  <c:v>-0.2620721142385497</c:v>
                </c:pt>
                <c:pt idx="1606">
                  <c:v>-0.262187949225548</c:v>
                </c:pt>
                <c:pt idx="1607">
                  <c:v>-0.26177991004528345</c:v>
                </c:pt>
                <c:pt idx="1608">
                  <c:v>-0.26179107600145957</c:v>
                </c:pt>
                <c:pt idx="1609">
                  <c:v>-0.26183496519976279</c:v>
                </c:pt>
                <c:pt idx="1610">
                  <c:v>-0.26177080346173537</c:v>
                </c:pt>
                <c:pt idx="1611">
                  <c:v>-0.26210209794828171</c:v>
                </c:pt>
                <c:pt idx="1612">
                  <c:v>-0.2619362334317496</c:v>
                </c:pt>
                <c:pt idx="1613">
                  <c:v>-0.26228035648723597</c:v>
                </c:pt>
                <c:pt idx="1614">
                  <c:v>-0.26232621059153305</c:v>
                </c:pt>
                <c:pt idx="1615">
                  <c:v>-0.26211800612950048</c:v>
                </c:pt>
                <c:pt idx="1616">
                  <c:v>-0.26162934912351055</c:v>
                </c:pt>
                <c:pt idx="1617">
                  <c:v>-0.26183528638631948</c:v>
                </c:pt>
                <c:pt idx="1618">
                  <c:v>-0.26171289541489967</c:v>
                </c:pt>
                <c:pt idx="1619">
                  <c:v>-0.26171125169546261</c:v>
                </c:pt>
                <c:pt idx="1620">
                  <c:v>-0.26171979147920471</c:v>
                </c:pt>
                <c:pt idx="1621">
                  <c:v>-0.26144417562692418</c:v>
                </c:pt>
                <c:pt idx="1622">
                  <c:v>-0.26142006774184684</c:v>
                </c:pt>
                <c:pt idx="1623">
                  <c:v>-0.26156633987842171</c:v>
                </c:pt>
                <c:pt idx="1624">
                  <c:v>-0.26153119829045607</c:v>
                </c:pt>
                <c:pt idx="1625">
                  <c:v>-0.26165109534273001</c:v>
                </c:pt>
                <c:pt idx="1626">
                  <c:v>-0.26182259007066733</c:v>
                </c:pt>
                <c:pt idx="1627">
                  <c:v>-0.262029812079703</c:v>
                </c:pt>
                <c:pt idx="1628">
                  <c:v>-0.26228356835280264</c:v>
                </c:pt>
                <c:pt idx="1629">
                  <c:v>-0.26225256440342004</c:v>
                </c:pt>
                <c:pt idx="1630">
                  <c:v>-0.26228109332698357</c:v>
                </c:pt>
                <c:pt idx="1631">
                  <c:v>-0.26236624555115606</c:v>
                </c:pt>
                <c:pt idx="1632">
                  <c:v>-0.26244990520250627</c:v>
                </c:pt>
                <c:pt idx="1633">
                  <c:v>-0.26214286974765233</c:v>
                </c:pt>
                <c:pt idx="1634">
                  <c:v>-0.26212554456691894</c:v>
                </c:pt>
                <c:pt idx="1635">
                  <c:v>-0.26226148205369965</c:v>
                </c:pt>
                <c:pt idx="1636">
                  <c:v>-0.26251754331267668</c:v>
                </c:pt>
                <c:pt idx="1637">
                  <c:v>-0.26270766686090108</c:v>
                </c:pt>
                <c:pt idx="1638">
                  <c:v>-0.2626812728832732</c:v>
                </c:pt>
                <c:pt idx="1639">
                  <c:v>-0.26295439481640764</c:v>
                </c:pt>
                <c:pt idx="1640">
                  <c:v>-0.26310746855065326</c:v>
                </c:pt>
                <c:pt idx="1641">
                  <c:v>-0.26323860713241082</c:v>
                </c:pt>
                <c:pt idx="1642">
                  <c:v>-0.26313104742257859</c:v>
                </c:pt>
                <c:pt idx="1643">
                  <c:v>-0.26323666111974398</c:v>
                </c:pt>
                <c:pt idx="1644">
                  <c:v>-0.26320824555614164</c:v>
                </c:pt>
                <c:pt idx="1645">
                  <c:v>-0.26303157405664368</c:v>
                </c:pt>
                <c:pt idx="1646">
                  <c:v>-0.26280247357510039</c:v>
                </c:pt>
                <c:pt idx="1647">
                  <c:v>-0.26236271249903242</c:v>
                </c:pt>
                <c:pt idx="1648">
                  <c:v>-0.26232405675227033</c:v>
                </c:pt>
                <c:pt idx="1649">
                  <c:v>-0.26200542079472233</c:v>
                </c:pt>
                <c:pt idx="1650">
                  <c:v>-0.26174138655180923</c:v>
                </c:pt>
                <c:pt idx="1651">
                  <c:v>-0.26151003776436932</c:v>
                </c:pt>
                <c:pt idx="1652">
                  <c:v>-0.26141507990355489</c:v>
                </c:pt>
                <c:pt idx="1653">
                  <c:v>-0.26152061802741267</c:v>
                </c:pt>
                <c:pt idx="1654">
                  <c:v>-0.26173152423518664</c:v>
                </c:pt>
                <c:pt idx="1655">
                  <c:v>-0.26170101151230268</c:v>
                </c:pt>
                <c:pt idx="1656">
                  <c:v>-0.26161788087410459</c:v>
                </c:pt>
                <c:pt idx="1657">
                  <c:v>-0.26180250646421188</c:v>
                </c:pt>
                <c:pt idx="1658">
                  <c:v>-0.26182062516467369</c:v>
                </c:pt>
                <c:pt idx="1659">
                  <c:v>-0.26181040387484072</c:v>
                </c:pt>
                <c:pt idx="1660">
                  <c:v>-0.2617556321202642</c:v>
                </c:pt>
                <c:pt idx="1661">
                  <c:v>-0.26179921902533759</c:v>
                </c:pt>
                <c:pt idx="1662">
                  <c:v>-0.26214217069455847</c:v>
                </c:pt>
                <c:pt idx="1663">
                  <c:v>-0.26190619304203699</c:v>
                </c:pt>
                <c:pt idx="1664">
                  <c:v>-0.26196965572697051</c:v>
                </c:pt>
                <c:pt idx="1665">
                  <c:v>-0.26210328822787388</c:v>
                </c:pt>
                <c:pt idx="1666">
                  <c:v>-0.26237094998954502</c:v>
                </c:pt>
                <c:pt idx="1667">
                  <c:v>-0.26228558993877699</c:v>
                </c:pt>
                <c:pt idx="1668">
                  <c:v>-0.26231160604986758</c:v>
                </c:pt>
                <c:pt idx="1669">
                  <c:v>-0.26268609068162307</c:v>
                </c:pt>
                <c:pt idx="1670">
                  <c:v>-0.26295477268294476</c:v>
                </c:pt>
                <c:pt idx="1671">
                  <c:v>-0.26305570083504798</c:v>
                </c:pt>
                <c:pt idx="1672">
                  <c:v>-0.26291832745542576</c:v>
                </c:pt>
                <c:pt idx="1673">
                  <c:v>-0.26271040639329618</c:v>
                </c:pt>
                <c:pt idx="1674">
                  <c:v>-0.26263403956611509</c:v>
                </c:pt>
                <c:pt idx="1675">
                  <c:v>-0.26261539185250105</c:v>
                </c:pt>
                <c:pt idx="1676">
                  <c:v>-0.2624684962361396</c:v>
                </c:pt>
                <c:pt idx="1677">
                  <c:v>-0.26237805388044549</c:v>
                </c:pt>
                <c:pt idx="1678">
                  <c:v>-0.26208906155274597</c:v>
                </c:pt>
                <c:pt idx="1679">
                  <c:v>-0.26170280637835469</c:v>
                </c:pt>
                <c:pt idx="1680">
                  <c:v>-0.26150421861969547</c:v>
                </c:pt>
                <c:pt idx="1681">
                  <c:v>-0.26138129863512349</c:v>
                </c:pt>
                <c:pt idx="1682">
                  <c:v>-0.26146862359188516</c:v>
                </c:pt>
                <c:pt idx="1683">
                  <c:v>-0.26182020951148244</c:v>
                </c:pt>
                <c:pt idx="1684">
                  <c:v>-0.26162279313908893</c:v>
                </c:pt>
                <c:pt idx="1685">
                  <c:v>-0.26159277164270328</c:v>
                </c:pt>
                <c:pt idx="1686">
                  <c:v>-0.26160667713127472</c:v>
                </c:pt>
                <c:pt idx="1687">
                  <c:v>-0.26155950049409715</c:v>
                </c:pt>
                <c:pt idx="1688">
                  <c:v>-0.26164856363693029</c:v>
                </c:pt>
                <c:pt idx="1689">
                  <c:v>-0.26165234230230289</c:v>
                </c:pt>
                <c:pt idx="1690">
                  <c:v>-0.26158330608594477</c:v>
                </c:pt>
                <c:pt idx="1691">
                  <c:v>-0.2616049956251838</c:v>
                </c:pt>
                <c:pt idx="1692">
                  <c:v>-0.26159201590962883</c:v>
                </c:pt>
                <c:pt idx="1693">
                  <c:v>-0.26129773345040763</c:v>
                </c:pt>
                <c:pt idx="1694">
                  <c:v>-0.26099441998094569</c:v>
                </c:pt>
                <c:pt idx="1695">
                  <c:v>-0.26096925406956389</c:v>
                </c:pt>
                <c:pt idx="1696">
                  <c:v>-0.26105351830737378</c:v>
                </c:pt>
                <c:pt idx="1697">
                  <c:v>-0.2611690887877961</c:v>
                </c:pt>
                <c:pt idx="1698">
                  <c:v>-0.26125735841090103</c:v>
                </c:pt>
                <c:pt idx="1699">
                  <c:v>-0.26149191906390767</c:v>
                </c:pt>
                <c:pt idx="1700">
                  <c:v>-0.2614577788222659</c:v>
                </c:pt>
                <c:pt idx="1701">
                  <c:v>-0.26145842119537921</c:v>
                </c:pt>
                <c:pt idx="1702">
                  <c:v>-0.26116257059002834</c:v>
                </c:pt>
                <c:pt idx="1703">
                  <c:v>-0.26127209520585437</c:v>
                </c:pt>
                <c:pt idx="1704">
                  <c:v>-0.26173154312851371</c:v>
                </c:pt>
                <c:pt idx="1705">
                  <c:v>-0.26179530810667695</c:v>
                </c:pt>
                <c:pt idx="1706">
                  <c:v>-0.26154708757834821</c:v>
                </c:pt>
                <c:pt idx="1707">
                  <c:v>-0.2615858377917446</c:v>
                </c:pt>
                <c:pt idx="1708">
                  <c:v>-0.26151379753641518</c:v>
                </c:pt>
                <c:pt idx="1709">
                  <c:v>-0.26117796865142179</c:v>
                </c:pt>
                <c:pt idx="1710">
                  <c:v>-0.26102179641157053</c:v>
                </c:pt>
                <c:pt idx="1711">
                  <c:v>-0.26109727525238902</c:v>
                </c:pt>
                <c:pt idx="1712">
                  <c:v>-0.2611236692300169</c:v>
                </c:pt>
                <c:pt idx="1713">
                  <c:v>-0.26098200706519659</c:v>
                </c:pt>
                <c:pt idx="1714">
                  <c:v>-0.26066278541451587</c:v>
                </c:pt>
                <c:pt idx="1715">
                  <c:v>-0.26054774394724584</c:v>
                </c:pt>
                <c:pt idx="1716">
                  <c:v>-0.26084280103286844</c:v>
                </c:pt>
                <c:pt idx="1717">
                  <c:v>-0.26067791896933323</c:v>
                </c:pt>
                <c:pt idx="1718">
                  <c:v>-0.26089403973532149</c:v>
                </c:pt>
                <c:pt idx="1719">
                  <c:v>-0.26127105607287671</c:v>
                </c:pt>
                <c:pt idx="1720">
                  <c:v>-0.26169728952691063</c:v>
                </c:pt>
                <c:pt idx="1721">
                  <c:v>-0.26163103062960141</c:v>
                </c:pt>
                <c:pt idx="1722">
                  <c:v>-0.26150006208778559</c:v>
                </c:pt>
                <c:pt idx="1723">
                  <c:v>-0.26160425878543608</c:v>
                </c:pt>
                <c:pt idx="1724">
                  <c:v>-0.26175406397413437</c:v>
                </c:pt>
                <c:pt idx="1725">
                  <c:v>-0.2617158049872364</c:v>
                </c:pt>
                <c:pt idx="1726">
                  <c:v>-0.26147752234883764</c:v>
                </c:pt>
                <c:pt idx="1727">
                  <c:v>-0.26142855084560829</c:v>
                </c:pt>
                <c:pt idx="1728">
                  <c:v>-0.26140533094689339</c:v>
                </c:pt>
                <c:pt idx="1729">
                  <c:v>-0.26123255147272939</c:v>
                </c:pt>
                <c:pt idx="1730">
                  <c:v>-0.26126633274116084</c:v>
                </c:pt>
                <c:pt idx="1731">
                  <c:v>-0.26126559590141307</c:v>
                </c:pt>
                <c:pt idx="1732">
                  <c:v>-0.26154425357931854</c:v>
                </c:pt>
                <c:pt idx="1733">
                  <c:v>-0.26167758378699224</c:v>
                </c:pt>
                <c:pt idx="1734">
                  <c:v>-0.26155925488084797</c:v>
                </c:pt>
                <c:pt idx="1735">
                  <c:v>-0.26169770518010155</c:v>
                </c:pt>
                <c:pt idx="1736">
                  <c:v>-0.26176785610274461</c:v>
                </c:pt>
                <c:pt idx="1737">
                  <c:v>-0.2619031701097389</c:v>
                </c:pt>
                <c:pt idx="1738">
                  <c:v>-0.2618212297511332</c:v>
                </c:pt>
                <c:pt idx="1739">
                  <c:v>-0.26173552962048169</c:v>
                </c:pt>
                <c:pt idx="1740">
                  <c:v>-0.26140654011981268</c:v>
                </c:pt>
                <c:pt idx="1741">
                  <c:v>-0.26122680790136299</c:v>
                </c:pt>
                <c:pt idx="1742">
                  <c:v>-0.26114654904884815</c:v>
                </c:pt>
                <c:pt idx="1743">
                  <c:v>-0.26143091251146627</c:v>
                </c:pt>
                <c:pt idx="1744">
                  <c:v>-0.26142600024648183</c:v>
                </c:pt>
                <c:pt idx="1745">
                  <c:v>-0.26135021911243356</c:v>
                </c:pt>
                <c:pt idx="1746">
                  <c:v>-0.26165330586197305</c:v>
                </c:pt>
                <c:pt idx="1747">
                  <c:v>-0.2616665689774309</c:v>
                </c:pt>
                <c:pt idx="1748">
                  <c:v>-0.26188380444970399</c:v>
                </c:pt>
                <c:pt idx="1749">
                  <c:v>-0.26194456538889616</c:v>
                </c:pt>
                <c:pt idx="1750">
                  <c:v>-0.26189030375414502</c:v>
                </c:pt>
                <c:pt idx="1751">
                  <c:v>-0.26233471258862129</c:v>
                </c:pt>
                <c:pt idx="1752">
                  <c:v>-0.2624492250427391</c:v>
                </c:pt>
                <c:pt idx="1753">
                  <c:v>-0.26186005553783703</c:v>
                </c:pt>
                <c:pt idx="1754">
                  <c:v>-0.26197231968605811</c:v>
                </c:pt>
                <c:pt idx="1755">
                  <c:v>-0.26192482186232402</c:v>
                </c:pt>
                <c:pt idx="1756">
                  <c:v>-0.26198051938991668</c:v>
                </c:pt>
                <c:pt idx="1757">
                  <c:v>-0.26218781697225979</c:v>
                </c:pt>
                <c:pt idx="1758">
                  <c:v>-0.26198675418778161</c:v>
                </c:pt>
                <c:pt idx="1759">
                  <c:v>-0.26227019187738343</c:v>
                </c:pt>
                <c:pt idx="1760">
                  <c:v>-0.2625109684349281</c:v>
                </c:pt>
                <c:pt idx="1761">
                  <c:v>-0.26224058603418876</c:v>
                </c:pt>
                <c:pt idx="1762">
                  <c:v>-0.26226730119837338</c:v>
                </c:pt>
                <c:pt idx="1763">
                  <c:v>-0.26242490933106616</c:v>
                </c:pt>
                <c:pt idx="1764">
                  <c:v>-0.26244134652543716</c:v>
                </c:pt>
                <c:pt idx="1765">
                  <c:v>-0.26258814767516425</c:v>
                </c:pt>
                <c:pt idx="1766">
                  <c:v>-0.26202291601539784</c:v>
                </c:pt>
                <c:pt idx="1767">
                  <c:v>-0.26199536954483127</c:v>
                </c:pt>
                <c:pt idx="1768">
                  <c:v>-0.26173057956884349</c:v>
                </c:pt>
                <c:pt idx="1769">
                  <c:v>-0.26120254886967059</c:v>
                </c:pt>
                <c:pt idx="1770">
                  <c:v>-0.26122682679468978</c:v>
                </c:pt>
                <c:pt idx="1771">
                  <c:v>-0.26121524518532269</c:v>
                </c:pt>
                <c:pt idx="1772">
                  <c:v>-0.26120772564123113</c:v>
                </c:pt>
                <c:pt idx="1773">
                  <c:v>-0.26129257557217384</c:v>
                </c:pt>
                <c:pt idx="1774">
                  <c:v>-0.26131930962968525</c:v>
                </c:pt>
                <c:pt idx="1775">
                  <c:v>-0.26124798732077659</c:v>
                </c:pt>
                <c:pt idx="1776">
                  <c:v>-0.26128411136173901</c:v>
                </c:pt>
                <c:pt idx="1777">
                  <c:v>-0.26126472680837742</c:v>
                </c:pt>
                <c:pt idx="1778">
                  <c:v>-0.26131940409631954</c:v>
                </c:pt>
                <c:pt idx="1779">
                  <c:v>-0.26153123607710976</c:v>
                </c:pt>
                <c:pt idx="1780">
                  <c:v>-0.26132603565404861</c:v>
                </c:pt>
                <c:pt idx="1781">
                  <c:v>-0.2611677095749349</c:v>
                </c:pt>
                <c:pt idx="1782">
                  <c:v>-0.26102899476910524</c:v>
                </c:pt>
                <c:pt idx="1783">
                  <c:v>-0.261177364064962</c:v>
                </c:pt>
                <c:pt idx="1784">
                  <c:v>-0.26115852741807938</c:v>
                </c:pt>
                <c:pt idx="1785">
                  <c:v>-0.26121069189354873</c:v>
                </c:pt>
                <c:pt idx="1786">
                  <c:v>-0.26124065670995372</c:v>
                </c:pt>
                <c:pt idx="1787">
                  <c:v>-0.26116725613509018</c:v>
                </c:pt>
                <c:pt idx="1788">
                  <c:v>-0.2613347454777325</c:v>
                </c:pt>
                <c:pt idx="1789">
                  <c:v>-0.2612564137445576</c:v>
                </c:pt>
                <c:pt idx="1790">
                  <c:v>-0.26147107972437728</c:v>
                </c:pt>
                <c:pt idx="1791">
                  <c:v>-0.2616471844240692</c:v>
                </c:pt>
                <c:pt idx="1792">
                  <c:v>-0.26175633117335795</c:v>
                </c:pt>
                <c:pt idx="1793">
                  <c:v>-0.26173347024785343</c:v>
                </c:pt>
                <c:pt idx="1794">
                  <c:v>-0.26185792059190138</c:v>
                </c:pt>
                <c:pt idx="1795">
                  <c:v>-0.2620179470704328</c:v>
                </c:pt>
                <c:pt idx="1796">
                  <c:v>-0.26227327148966229</c:v>
                </c:pt>
                <c:pt idx="1797">
                  <c:v>-0.26230246167966575</c:v>
                </c:pt>
                <c:pt idx="1798">
                  <c:v>-0.26209777137642998</c:v>
                </c:pt>
                <c:pt idx="1799">
                  <c:v>-0.26234892037042246</c:v>
                </c:pt>
                <c:pt idx="1800">
                  <c:v>-0.2624678349696995</c:v>
                </c:pt>
                <c:pt idx="1801">
                  <c:v>-0.26250902242226126</c:v>
                </c:pt>
                <c:pt idx="1802">
                  <c:v>-0.26259262539363099</c:v>
                </c:pt>
                <c:pt idx="1803">
                  <c:v>-0.26252462831025025</c:v>
                </c:pt>
                <c:pt idx="1804">
                  <c:v>-0.26244913057610503</c:v>
                </c:pt>
                <c:pt idx="1805">
                  <c:v>-0.26243271227506082</c:v>
                </c:pt>
                <c:pt idx="1806">
                  <c:v>-0.26220431084661155</c:v>
                </c:pt>
                <c:pt idx="1807">
                  <c:v>-0.26226584641220513</c:v>
                </c:pt>
                <c:pt idx="1808">
                  <c:v>-0.26271917289696078</c:v>
                </c:pt>
                <c:pt idx="1809">
                  <c:v>-0.26262699235519515</c:v>
                </c:pt>
                <c:pt idx="1810">
                  <c:v>-0.26252173763124032</c:v>
                </c:pt>
                <c:pt idx="1811">
                  <c:v>-0.2625558211929015</c:v>
                </c:pt>
                <c:pt idx="1812">
                  <c:v>-0.26244113869884189</c:v>
                </c:pt>
                <c:pt idx="1813">
                  <c:v>-0.26261915162454696</c:v>
                </c:pt>
                <c:pt idx="1814">
                  <c:v>-0.26269810683750833</c:v>
                </c:pt>
                <c:pt idx="1815">
                  <c:v>-0.26267511365871565</c:v>
                </c:pt>
                <c:pt idx="1816">
                  <c:v>-0.26289845167556558</c:v>
                </c:pt>
                <c:pt idx="1817">
                  <c:v>-0.26268038489691053</c:v>
                </c:pt>
                <c:pt idx="1818">
                  <c:v>-0.26214706406621591</c:v>
                </c:pt>
                <c:pt idx="1819">
                  <c:v>-0.26198031156332136</c:v>
                </c:pt>
                <c:pt idx="1820">
                  <c:v>-0.2619831833490045</c:v>
                </c:pt>
                <c:pt idx="1821">
                  <c:v>-0.26176097893176642</c:v>
                </c:pt>
                <c:pt idx="1822">
                  <c:v>-0.26189529159243691</c:v>
                </c:pt>
                <c:pt idx="1823">
                  <c:v>-0.26148662893238583</c:v>
                </c:pt>
                <c:pt idx="1824">
                  <c:v>-0.26143106365808111</c:v>
                </c:pt>
                <c:pt idx="1825">
                  <c:v>-0.26111265442045567</c:v>
                </c:pt>
                <c:pt idx="1826">
                  <c:v>-0.26103931052557272</c:v>
                </c:pt>
                <c:pt idx="1827">
                  <c:v>-0.26117358539958946</c:v>
                </c:pt>
                <c:pt idx="1828">
                  <c:v>-0.26159320618922116</c:v>
                </c:pt>
                <c:pt idx="1829">
                  <c:v>-0.261814484833443</c:v>
                </c:pt>
                <c:pt idx="1830">
                  <c:v>-0.26161429114200047</c:v>
                </c:pt>
                <c:pt idx="1831">
                  <c:v>-0.26177378860737971</c:v>
                </c:pt>
                <c:pt idx="1832">
                  <c:v>-0.2616242857119111</c:v>
                </c:pt>
                <c:pt idx="1833">
                  <c:v>-0.26167773493360713</c:v>
                </c:pt>
                <c:pt idx="1834">
                  <c:v>-0.26158511984532373</c:v>
                </c:pt>
                <c:pt idx="1835">
                  <c:v>-0.26188722414186627</c:v>
                </c:pt>
                <c:pt idx="1836">
                  <c:v>-0.26191223890663318</c:v>
                </c:pt>
                <c:pt idx="1837">
                  <c:v>-0.26166808044358009</c:v>
                </c:pt>
                <c:pt idx="1838">
                  <c:v>-0.2614081460525961</c:v>
                </c:pt>
                <c:pt idx="1839">
                  <c:v>-0.26120976612053254</c:v>
                </c:pt>
                <c:pt idx="1840">
                  <c:v>-0.2613494255927053</c:v>
                </c:pt>
                <c:pt idx="1841">
                  <c:v>-0.2613665996268239</c:v>
                </c:pt>
                <c:pt idx="1842">
                  <c:v>-0.26139142545832217</c:v>
                </c:pt>
                <c:pt idx="1843">
                  <c:v>-0.26147089079110875</c:v>
                </c:pt>
                <c:pt idx="1844">
                  <c:v>-0.26160639373137168</c:v>
                </c:pt>
                <c:pt idx="1845">
                  <c:v>-0.26138392480755746</c:v>
                </c:pt>
                <c:pt idx="1846">
                  <c:v>-0.26129030837295031</c:v>
                </c:pt>
                <c:pt idx="1847">
                  <c:v>-0.26156193773326253</c:v>
                </c:pt>
                <c:pt idx="1848">
                  <c:v>-0.26173175095510903</c:v>
                </c:pt>
                <c:pt idx="1849">
                  <c:v>-0.26212869975250486</c:v>
                </c:pt>
                <c:pt idx="1850">
                  <c:v>-0.26224017038099778</c:v>
                </c:pt>
                <c:pt idx="1851">
                  <c:v>-0.26215513151678643</c:v>
                </c:pt>
                <c:pt idx="1852">
                  <c:v>-0.26198189860277782</c:v>
                </c:pt>
                <c:pt idx="1853">
                  <c:v>-0.26191817141126816</c:v>
                </c:pt>
                <c:pt idx="1854">
                  <c:v>-0.26170966465600587</c:v>
                </c:pt>
                <c:pt idx="1855">
                  <c:v>-0.2620420171688565</c:v>
                </c:pt>
                <c:pt idx="1856">
                  <c:v>-0.26204811971343334</c:v>
                </c:pt>
                <c:pt idx="1857">
                  <c:v>-0.26180356449051601</c:v>
                </c:pt>
                <c:pt idx="1858">
                  <c:v>-0.2617990300920689</c:v>
                </c:pt>
                <c:pt idx="1859">
                  <c:v>-0.26129856475678948</c:v>
                </c:pt>
                <c:pt idx="1860">
                  <c:v>-0.26122535311519457</c:v>
                </c:pt>
                <c:pt idx="1861">
                  <c:v>-0.26115760164506324</c:v>
                </c:pt>
                <c:pt idx="1862">
                  <c:v>-0.26119245983312583</c:v>
                </c:pt>
                <c:pt idx="1863">
                  <c:v>-0.26109262749398071</c:v>
                </c:pt>
                <c:pt idx="1864">
                  <c:v>-0.26107513227330537</c:v>
                </c:pt>
                <c:pt idx="1865">
                  <c:v>-0.26081999678734469</c:v>
                </c:pt>
                <c:pt idx="1866">
                  <c:v>-0.26072545457972118</c:v>
                </c:pt>
                <c:pt idx="1867">
                  <c:v>-0.26075341670347879</c:v>
                </c:pt>
                <c:pt idx="1868">
                  <c:v>-0.26061358719136418</c:v>
                </c:pt>
                <c:pt idx="1869">
                  <c:v>-0.26100091928538671</c:v>
                </c:pt>
                <c:pt idx="1870">
                  <c:v>-0.2608245311857918</c:v>
                </c:pt>
                <c:pt idx="1871">
                  <c:v>-0.26078955963776795</c:v>
                </c:pt>
                <c:pt idx="1872">
                  <c:v>-0.26072910099180568</c:v>
                </c:pt>
                <c:pt idx="1873">
                  <c:v>-0.26078706571862198</c:v>
                </c:pt>
                <c:pt idx="1874">
                  <c:v>-0.26093205310897016</c:v>
                </c:pt>
                <c:pt idx="1875">
                  <c:v>-0.26092674408412159</c:v>
                </c:pt>
                <c:pt idx="1876">
                  <c:v>-0.2612634609554777</c:v>
                </c:pt>
                <c:pt idx="1877">
                  <c:v>-0.26145050489142341</c:v>
                </c:pt>
                <c:pt idx="1878">
                  <c:v>-0.26129584411772122</c:v>
                </c:pt>
                <c:pt idx="1879">
                  <c:v>-0.26119213864656909</c:v>
                </c:pt>
                <c:pt idx="1880">
                  <c:v>-0.26106105674479224</c:v>
                </c:pt>
                <c:pt idx="1881">
                  <c:v>-0.26125405207869984</c:v>
                </c:pt>
                <c:pt idx="1882">
                  <c:v>-0.26148099872098057</c:v>
                </c:pt>
                <c:pt idx="1883">
                  <c:v>-0.26164130859941492</c:v>
                </c:pt>
                <c:pt idx="1884">
                  <c:v>-0.26162165953947725</c:v>
                </c:pt>
                <c:pt idx="1885">
                  <c:v>-0.26166381055170901</c:v>
                </c:pt>
                <c:pt idx="1886">
                  <c:v>-0.26154111728705931</c:v>
                </c:pt>
                <c:pt idx="1887">
                  <c:v>-0.26152158158708272</c:v>
                </c:pt>
                <c:pt idx="1888">
                  <c:v>-0.26175672793322208</c:v>
                </c:pt>
                <c:pt idx="1889">
                  <c:v>-0.26182721893574873</c:v>
                </c:pt>
                <c:pt idx="1890">
                  <c:v>-0.26223622167568333</c:v>
                </c:pt>
                <c:pt idx="1891">
                  <c:v>-0.26228207577998031</c:v>
                </c:pt>
                <c:pt idx="1892">
                  <c:v>-0.26237457750830256</c:v>
                </c:pt>
                <c:pt idx="1893">
                  <c:v>-0.2624675515697964</c:v>
                </c:pt>
                <c:pt idx="1894">
                  <c:v>-0.26255874965856507</c:v>
                </c:pt>
                <c:pt idx="1895">
                  <c:v>-0.26250484699702431</c:v>
                </c:pt>
                <c:pt idx="1896">
                  <c:v>-0.26246709812995161</c:v>
                </c:pt>
                <c:pt idx="1897">
                  <c:v>-0.26239469890141176</c:v>
                </c:pt>
                <c:pt idx="1898">
                  <c:v>-0.26218613546616887</c:v>
                </c:pt>
                <c:pt idx="1899">
                  <c:v>-0.26200383375526581</c:v>
                </c:pt>
                <c:pt idx="1900">
                  <c:v>-0.2615767878881769</c:v>
                </c:pt>
                <c:pt idx="1901">
                  <c:v>-0.2611193804448188</c:v>
                </c:pt>
                <c:pt idx="1902">
                  <c:v>-0.2609893376760194</c:v>
                </c:pt>
                <c:pt idx="1903">
                  <c:v>-0.26096205571202891</c:v>
                </c:pt>
                <c:pt idx="1904">
                  <c:v>-0.26098846858298369</c:v>
                </c:pt>
                <c:pt idx="1905">
                  <c:v>-0.26096145112556929</c:v>
                </c:pt>
                <c:pt idx="1906">
                  <c:v>-0.26126865662036497</c:v>
                </c:pt>
                <c:pt idx="1907">
                  <c:v>-0.26131475633791129</c:v>
                </c:pt>
                <c:pt idx="1908">
                  <c:v>-0.26156282571962519</c:v>
                </c:pt>
                <c:pt idx="1909">
                  <c:v>-0.26142110687482434</c:v>
                </c:pt>
                <c:pt idx="1910">
                  <c:v>-0.26195297291935049</c:v>
                </c:pt>
                <c:pt idx="1911">
                  <c:v>-0.26246904414261885</c:v>
                </c:pt>
                <c:pt idx="1912">
                  <c:v>-0.2624659645303401</c:v>
                </c:pt>
                <c:pt idx="1913">
                  <c:v>-0.26253416944031632</c:v>
                </c:pt>
                <c:pt idx="1914">
                  <c:v>-0.26233996493348938</c:v>
                </c:pt>
                <c:pt idx="1915">
                  <c:v>-0.26248406433747506</c:v>
                </c:pt>
                <c:pt idx="1916">
                  <c:v>-0.26209763912314199</c:v>
                </c:pt>
                <c:pt idx="1917">
                  <c:v>-0.26199017387994411</c:v>
                </c:pt>
                <c:pt idx="1918">
                  <c:v>-0.26201014412643853</c:v>
                </c:pt>
                <c:pt idx="1919">
                  <c:v>-0.26223397336978688</c:v>
                </c:pt>
                <c:pt idx="1920">
                  <c:v>-0.26191762350478942</c:v>
                </c:pt>
                <c:pt idx="1921">
                  <c:v>-0.26196406330221911</c:v>
                </c:pt>
                <c:pt idx="1922">
                  <c:v>-0.26202622234759898</c:v>
                </c:pt>
                <c:pt idx="1923">
                  <c:v>-0.2618811215972896</c:v>
                </c:pt>
                <c:pt idx="1924">
                  <c:v>-0.26195780961102738</c:v>
                </c:pt>
                <c:pt idx="1925">
                  <c:v>-0.26185822288513139</c:v>
                </c:pt>
                <c:pt idx="1926">
                  <c:v>-0.26175589662684035</c:v>
                </c:pt>
                <c:pt idx="1927">
                  <c:v>-0.26168555677092858</c:v>
                </c:pt>
                <c:pt idx="1928">
                  <c:v>-0.26169997237932519</c:v>
                </c:pt>
                <c:pt idx="1929">
                  <c:v>-0.26166154335248537</c:v>
                </c:pt>
                <c:pt idx="1930">
                  <c:v>-0.2617449196039327</c:v>
                </c:pt>
                <c:pt idx="1931">
                  <c:v>-0.26157455847560718</c:v>
                </c:pt>
                <c:pt idx="1932">
                  <c:v>-0.2613425862083808</c:v>
                </c:pt>
                <c:pt idx="1933">
                  <c:v>-0.26127217077916159</c:v>
                </c:pt>
                <c:pt idx="1934">
                  <c:v>-0.26120198206986484</c:v>
                </c:pt>
                <c:pt idx="1935">
                  <c:v>-0.26107753172581688</c:v>
                </c:pt>
                <c:pt idx="1936">
                  <c:v>-0.2611226112037125</c:v>
                </c:pt>
                <c:pt idx="1937">
                  <c:v>-0.26110917804831268</c:v>
                </c:pt>
                <c:pt idx="1938">
                  <c:v>-0.26114403623637528</c:v>
                </c:pt>
                <c:pt idx="1939">
                  <c:v>-0.2611503843942013</c:v>
                </c:pt>
                <c:pt idx="1940">
                  <c:v>-0.26115359625976808</c:v>
                </c:pt>
                <c:pt idx="1941">
                  <c:v>-0.26096730805689694</c:v>
                </c:pt>
                <c:pt idx="1942">
                  <c:v>-0.26119546387209686</c:v>
                </c:pt>
                <c:pt idx="1943">
                  <c:v>-0.26125442994523695</c:v>
                </c:pt>
                <c:pt idx="1944">
                  <c:v>-0.261343228581494</c:v>
                </c:pt>
                <c:pt idx="1945">
                  <c:v>-0.26180171294448346</c:v>
                </c:pt>
                <c:pt idx="1946">
                  <c:v>-0.26206848671979177</c:v>
                </c:pt>
                <c:pt idx="1947">
                  <c:v>-0.26222348757337754</c:v>
                </c:pt>
                <c:pt idx="1948">
                  <c:v>-0.26223117715741096</c:v>
                </c:pt>
                <c:pt idx="1949">
                  <c:v>-0.26218114762787725</c:v>
                </c:pt>
                <c:pt idx="1950">
                  <c:v>-0.26205135047232686</c:v>
                </c:pt>
                <c:pt idx="1951">
                  <c:v>-0.26219310710378146</c:v>
                </c:pt>
                <c:pt idx="1952">
                  <c:v>-0.26228553325879628</c:v>
                </c:pt>
                <c:pt idx="1953">
                  <c:v>-0.26229577344195609</c:v>
                </c:pt>
                <c:pt idx="1954">
                  <c:v>-0.26218624882613006</c:v>
                </c:pt>
                <c:pt idx="1955">
                  <c:v>-0.26181115960791485</c:v>
                </c:pt>
                <c:pt idx="1956">
                  <c:v>-0.26160216162615413</c:v>
                </c:pt>
                <c:pt idx="1957">
                  <c:v>-0.26153208627681857</c:v>
                </c:pt>
                <c:pt idx="1958">
                  <c:v>-0.26132739597358262</c:v>
                </c:pt>
                <c:pt idx="1959">
                  <c:v>-0.26136217858833766</c:v>
                </c:pt>
                <c:pt idx="1960">
                  <c:v>-0.26151827525488142</c:v>
                </c:pt>
                <c:pt idx="1961">
                  <c:v>-0.26165022624969414</c:v>
                </c:pt>
                <c:pt idx="1962">
                  <c:v>-0.26164268781227579</c:v>
                </c:pt>
                <c:pt idx="1963">
                  <c:v>-0.26162079044644143</c:v>
                </c:pt>
                <c:pt idx="1964">
                  <c:v>-0.26174561865702661</c:v>
                </c:pt>
                <c:pt idx="1965">
                  <c:v>-0.26177728387284932</c:v>
                </c:pt>
                <c:pt idx="1966">
                  <c:v>-0.26192365047605853</c:v>
                </c:pt>
                <c:pt idx="1967">
                  <c:v>-0.26194586902844963</c:v>
                </c:pt>
                <c:pt idx="1968">
                  <c:v>-0.26200071635633349</c:v>
                </c:pt>
                <c:pt idx="1969">
                  <c:v>-0.26183432282664931</c:v>
                </c:pt>
                <c:pt idx="1970">
                  <c:v>-0.26183987746474713</c:v>
                </c:pt>
                <c:pt idx="1971">
                  <c:v>-0.26160864203726825</c:v>
                </c:pt>
                <c:pt idx="1972">
                  <c:v>-0.26172457149090095</c:v>
                </c:pt>
                <c:pt idx="1973">
                  <c:v>-0.26171807218645993</c:v>
                </c:pt>
                <c:pt idx="1974">
                  <c:v>-0.26167165128235698</c:v>
                </c:pt>
                <c:pt idx="1975">
                  <c:v>-0.2616182209539879</c:v>
                </c:pt>
                <c:pt idx="1976">
                  <c:v>-0.26175230689473616</c:v>
                </c:pt>
                <c:pt idx="1977">
                  <c:v>-0.26185117567421134</c:v>
                </c:pt>
                <c:pt idx="1978">
                  <c:v>-0.26181199091429702</c:v>
                </c:pt>
                <c:pt idx="1979">
                  <c:v>-0.26216973605845179</c:v>
                </c:pt>
                <c:pt idx="1980">
                  <c:v>-0.26225668314867634</c:v>
                </c:pt>
                <c:pt idx="1981">
                  <c:v>-0.26235473951509636</c:v>
                </c:pt>
                <c:pt idx="1982">
                  <c:v>-0.26207523163748214</c:v>
                </c:pt>
                <c:pt idx="1983">
                  <c:v>-0.26210908847922099</c:v>
                </c:pt>
                <c:pt idx="1984">
                  <c:v>-0.26210338269450834</c:v>
                </c:pt>
                <c:pt idx="1985">
                  <c:v>-0.26207868911629811</c:v>
                </c:pt>
                <c:pt idx="1986">
                  <c:v>-0.26179175616122657</c:v>
                </c:pt>
                <c:pt idx="1987">
                  <c:v>-0.2617989167321077</c:v>
                </c:pt>
                <c:pt idx="1988">
                  <c:v>-0.26189850345800358</c:v>
                </c:pt>
                <c:pt idx="1989">
                  <c:v>-0.26170883334962386</c:v>
                </c:pt>
                <c:pt idx="1990">
                  <c:v>-0.26163615072118107</c:v>
                </c:pt>
                <c:pt idx="1991">
                  <c:v>-0.26161529248832421</c:v>
                </c:pt>
                <c:pt idx="1992">
                  <c:v>-0.2617921718144175</c:v>
                </c:pt>
                <c:pt idx="1993">
                  <c:v>-0.26178421772380805</c:v>
                </c:pt>
                <c:pt idx="1994">
                  <c:v>-0.26185319726018569</c:v>
                </c:pt>
                <c:pt idx="1995">
                  <c:v>-0.26184728364887749</c:v>
                </c:pt>
                <c:pt idx="1996">
                  <c:v>-0.26169487118107199</c:v>
                </c:pt>
                <c:pt idx="1997">
                  <c:v>-0.26154961928414772</c:v>
                </c:pt>
                <c:pt idx="1998">
                  <c:v>-0.2614785236951615</c:v>
                </c:pt>
                <c:pt idx="1999">
                  <c:v>-0.26155460712243961</c:v>
                </c:pt>
                <c:pt idx="2000">
                  <c:v>-0.26131511531112173</c:v>
                </c:pt>
                <c:pt idx="2001">
                  <c:v>-0.26142753060595775</c:v>
                </c:pt>
                <c:pt idx="2002">
                  <c:v>-0.26125607366467413</c:v>
                </c:pt>
                <c:pt idx="2003">
                  <c:v>-0.26106559114323935</c:v>
                </c:pt>
                <c:pt idx="2004">
                  <c:v>-0.26098319734478892</c:v>
                </c:pt>
                <c:pt idx="2005">
                  <c:v>-0.26098257386500234</c:v>
                </c:pt>
                <c:pt idx="2006">
                  <c:v>-0.26116918325443023</c:v>
                </c:pt>
                <c:pt idx="2007">
                  <c:v>-0.26135977913582625</c:v>
                </c:pt>
                <c:pt idx="2008">
                  <c:v>-0.26169126255564118</c:v>
                </c:pt>
                <c:pt idx="2009">
                  <c:v>-0.26154746544488533</c:v>
                </c:pt>
                <c:pt idx="2010">
                  <c:v>-0.26159131685653481</c:v>
                </c:pt>
                <c:pt idx="2011">
                  <c:v>-0.26152741962508347</c:v>
                </c:pt>
                <c:pt idx="2012">
                  <c:v>-0.26173583191371147</c:v>
                </c:pt>
                <c:pt idx="2013">
                  <c:v>-0.2619223846231587</c:v>
                </c:pt>
                <c:pt idx="2014">
                  <c:v>-0.26173110858199555</c:v>
                </c:pt>
                <c:pt idx="2015">
                  <c:v>-0.26191522405227752</c:v>
                </c:pt>
                <c:pt idx="2016">
                  <c:v>-0.26193324828610498</c:v>
                </c:pt>
                <c:pt idx="2017">
                  <c:v>-0.26185735379209552</c:v>
                </c:pt>
                <c:pt idx="2018">
                  <c:v>-0.26164333018538921</c:v>
                </c:pt>
                <c:pt idx="2019">
                  <c:v>-0.26182022840480934</c:v>
                </c:pt>
                <c:pt idx="2020">
                  <c:v>-0.26196999580685398</c:v>
                </c:pt>
                <c:pt idx="2021">
                  <c:v>-0.26194282720282469</c:v>
                </c:pt>
                <c:pt idx="2022">
                  <c:v>-0.26194386633580224</c:v>
                </c:pt>
                <c:pt idx="2023">
                  <c:v>-0.26222354425335831</c:v>
                </c:pt>
                <c:pt idx="2024">
                  <c:v>-0.26238457207821336</c:v>
                </c:pt>
                <c:pt idx="2025">
                  <c:v>-0.26252736784264546</c:v>
                </c:pt>
                <c:pt idx="2026">
                  <c:v>-0.26260437704293987</c:v>
                </c:pt>
                <c:pt idx="2027">
                  <c:v>-0.26260830685492748</c:v>
                </c:pt>
                <c:pt idx="2028">
                  <c:v>-0.26267887343076152</c:v>
                </c:pt>
                <c:pt idx="2029">
                  <c:v>-0.26246129787860484</c:v>
                </c:pt>
                <c:pt idx="2030">
                  <c:v>-0.26230814857105172</c:v>
                </c:pt>
                <c:pt idx="2031">
                  <c:v>-0.26272637125449561</c:v>
                </c:pt>
                <c:pt idx="2032">
                  <c:v>-0.26242097951907883</c:v>
                </c:pt>
                <c:pt idx="2033">
                  <c:v>-0.26236322261885792</c:v>
                </c:pt>
                <c:pt idx="2034">
                  <c:v>-0.26253309252068491</c:v>
                </c:pt>
                <c:pt idx="2035">
                  <c:v>-0.26263311379309873</c:v>
                </c:pt>
                <c:pt idx="2036">
                  <c:v>-0.26255087114126319</c:v>
                </c:pt>
                <c:pt idx="2037">
                  <c:v>-0.2625255729765934</c:v>
                </c:pt>
                <c:pt idx="2038">
                  <c:v>-0.26257509238630183</c:v>
                </c:pt>
                <c:pt idx="2039">
                  <c:v>-0.26280390946794208</c:v>
                </c:pt>
                <c:pt idx="2040">
                  <c:v>-0.26323509297361419</c:v>
                </c:pt>
                <c:pt idx="2041">
                  <c:v>-0.26266457118232595</c:v>
                </c:pt>
                <c:pt idx="2042">
                  <c:v>-0.26309190044931785</c:v>
                </c:pt>
                <c:pt idx="2043">
                  <c:v>-0.26283304297796517</c:v>
                </c:pt>
                <c:pt idx="2044">
                  <c:v>-0.26298615449886464</c:v>
                </c:pt>
                <c:pt idx="2045">
                  <c:v>-0.26294052711449006</c:v>
                </c:pt>
                <c:pt idx="2046">
                  <c:v>-0.26287099967163335</c:v>
                </c:pt>
                <c:pt idx="2047">
                  <c:v>-0.26298148784712938</c:v>
                </c:pt>
                <c:pt idx="2048">
                  <c:v>-0.26332003737119114</c:v>
                </c:pt>
                <c:pt idx="2049">
                  <c:v>-0.26316307161161162</c:v>
                </c:pt>
                <c:pt idx="2050">
                  <c:v>-0.26288142878806181</c:v>
                </c:pt>
                <c:pt idx="2051">
                  <c:v>-0.26298708027188078</c:v>
                </c:pt>
                <c:pt idx="2052">
                  <c:v>-0.26293841106188121</c:v>
                </c:pt>
                <c:pt idx="2053">
                  <c:v>-0.26319171389513618</c:v>
                </c:pt>
                <c:pt idx="2054">
                  <c:v>-0.26287836806910997</c:v>
                </c:pt>
                <c:pt idx="2055">
                  <c:v>-0.26282423868764687</c:v>
                </c:pt>
                <c:pt idx="2056">
                  <c:v>-0.26306471295196177</c:v>
                </c:pt>
                <c:pt idx="2057">
                  <c:v>-0.26336362427626447</c:v>
                </c:pt>
                <c:pt idx="2058">
                  <c:v>-0.26300081572051043</c:v>
                </c:pt>
                <c:pt idx="2059">
                  <c:v>-0.26336254735663334</c:v>
                </c:pt>
                <c:pt idx="2060">
                  <c:v>-0.2637163815821274</c:v>
                </c:pt>
                <c:pt idx="2061">
                  <c:v>-0.26399502036670602</c:v>
                </c:pt>
                <c:pt idx="2062">
                  <c:v>-0.26403826719189594</c:v>
                </c:pt>
                <c:pt idx="2063">
                  <c:v>-0.26394958191560003</c:v>
                </c:pt>
                <c:pt idx="2064">
                  <c:v>-0.26430010980889307</c:v>
                </c:pt>
                <c:pt idx="2065">
                  <c:v>-0.26447887846767265</c:v>
                </c:pt>
                <c:pt idx="2066">
                  <c:v>-0.26450122927335168</c:v>
                </c:pt>
                <c:pt idx="2067">
                  <c:v>-0.26431191813818239</c:v>
                </c:pt>
                <c:pt idx="2068">
                  <c:v>-0.26434488699355868</c:v>
                </c:pt>
                <c:pt idx="2069">
                  <c:v>-0.26410299572972912</c:v>
                </c:pt>
                <c:pt idx="2070">
                  <c:v>-0.2638890288030033</c:v>
                </c:pt>
                <c:pt idx="2071">
                  <c:v>-0.26369274603022136</c:v>
                </c:pt>
                <c:pt idx="2072">
                  <c:v>-0.26376932068399805</c:v>
                </c:pt>
                <c:pt idx="2073">
                  <c:v>-0.26388831085658238</c:v>
                </c:pt>
                <c:pt idx="2074">
                  <c:v>-0.26396751168279298</c:v>
                </c:pt>
                <c:pt idx="2075">
                  <c:v>-0.2637779549343745</c:v>
                </c:pt>
                <c:pt idx="2076">
                  <c:v>-0.2637972639144287</c:v>
                </c:pt>
                <c:pt idx="2077">
                  <c:v>-0.26411716572487648</c:v>
                </c:pt>
                <c:pt idx="2078">
                  <c:v>-0.26440810406524307</c:v>
                </c:pt>
                <c:pt idx="2079">
                  <c:v>-0.26466834074945678</c:v>
                </c:pt>
                <c:pt idx="2080">
                  <c:v>-0.2647903160676856</c:v>
                </c:pt>
                <c:pt idx="2081">
                  <c:v>-0.26503335982445386</c:v>
                </c:pt>
                <c:pt idx="2082">
                  <c:v>-0.26493080684624037</c:v>
                </c:pt>
                <c:pt idx="2083">
                  <c:v>-0.26491170569278166</c:v>
                </c:pt>
                <c:pt idx="2084">
                  <c:v>-0.26499493079761405</c:v>
                </c:pt>
                <c:pt idx="2085">
                  <c:v>-0.2649929658916203</c:v>
                </c:pt>
                <c:pt idx="2086">
                  <c:v>-0.26540041937875219</c:v>
                </c:pt>
                <c:pt idx="2087">
                  <c:v>-0.26524948059044212</c:v>
                </c:pt>
                <c:pt idx="2088">
                  <c:v>-0.2654254152501922</c:v>
                </c:pt>
                <c:pt idx="2089">
                  <c:v>-0.26545288614745133</c:v>
                </c:pt>
                <c:pt idx="2090">
                  <c:v>-0.26548481586985023</c:v>
                </c:pt>
                <c:pt idx="2091">
                  <c:v>-0.26587630449578259</c:v>
                </c:pt>
                <c:pt idx="2092">
                  <c:v>-0.26599797752078158</c:v>
                </c:pt>
                <c:pt idx="2093">
                  <c:v>-0.26607829305327713</c:v>
                </c:pt>
                <c:pt idx="2094">
                  <c:v>-0.26611611749365721</c:v>
                </c:pt>
                <c:pt idx="2095">
                  <c:v>-0.26650290168120072</c:v>
                </c:pt>
                <c:pt idx="2096">
                  <c:v>-0.26611744002653764</c:v>
                </c:pt>
                <c:pt idx="2097">
                  <c:v>-0.26614298380445661</c:v>
                </c:pt>
                <c:pt idx="2098">
                  <c:v>-0.26587853390835237</c:v>
                </c:pt>
                <c:pt idx="2099">
                  <c:v>-0.26605858731335874</c:v>
                </c:pt>
                <c:pt idx="2100">
                  <c:v>-0.2658875082386124</c:v>
                </c:pt>
                <c:pt idx="2101">
                  <c:v>-0.2656646803415878</c:v>
                </c:pt>
                <c:pt idx="2102">
                  <c:v>-0.26574728196663366</c:v>
                </c:pt>
                <c:pt idx="2103">
                  <c:v>-0.26580507665350828</c:v>
                </c:pt>
                <c:pt idx="2104">
                  <c:v>-0.26564438890853681</c:v>
                </c:pt>
                <c:pt idx="2105">
                  <c:v>-0.26543552318006414</c:v>
                </c:pt>
                <c:pt idx="2106">
                  <c:v>-0.26566058048965863</c:v>
                </c:pt>
                <c:pt idx="2107">
                  <c:v>-0.2655162921524043</c:v>
                </c:pt>
                <c:pt idx="2108">
                  <c:v>-0.26519178037020186</c:v>
                </c:pt>
                <c:pt idx="2109">
                  <c:v>-0.2648321836800146</c:v>
                </c:pt>
                <c:pt idx="2110">
                  <c:v>-0.26513954032142523</c:v>
                </c:pt>
                <c:pt idx="2111">
                  <c:v>-0.26511479006323435</c:v>
                </c:pt>
                <c:pt idx="2112">
                  <c:v>-0.26489441829870197</c:v>
                </c:pt>
                <c:pt idx="2113">
                  <c:v>-0.26473112327462334</c:v>
                </c:pt>
                <c:pt idx="2114">
                  <c:v>-0.26455454624175978</c:v>
                </c:pt>
                <c:pt idx="2115">
                  <c:v>-0.26452752878434549</c:v>
                </c:pt>
                <c:pt idx="2116">
                  <c:v>-0.26426262544839652</c:v>
                </c:pt>
                <c:pt idx="2117">
                  <c:v>-0.26419581864460817</c:v>
                </c:pt>
                <c:pt idx="2118">
                  <c:v>-0.26426642300709602</c:v>
                </c:pt>
                <c:pt idx="2119">
                  <c:v>-0.2645659200245315</c:v>
                </c:pt>
                <c:pt idx="2120">
                  <c:v>-0.26425401009134675</c:v>
                </c:pt>
                <c:pt idx="2121">
                  <c:v>-0.26419670663097067</c:v>
                </c:pt>
                <c:pt idx="2122">
                  <c:v>-0.26443119171066998</c:v>
                </c:pt>
                <c:pt idx="2123">
                  <c:v>-0.26434099496822511</c:v>
                </c:pt>
                <c:pt idx="2124">
                  <c:v>-0.26455556648141054</c:v>
                </c:pt>
                <c:pt idx="2125">
                  <c:v>-0.26448358290606161</c:v>
                </c:pt>
                <c:pt idx="2126">
                  <c:v>-0.26481024852752638</c:v>
                </c:pt>
                <c:pt idx="2127">
                  <c:v>-0.26478436466972377</c:v>
                </c:pt>
                <c:pt idx="2128">
                  <c:v>-0.2647646022498249</c:v>
                </c:pt>
                <c:pt idx="2129">
                  <c:v>-0.26455870277366972</c:v>
                </c:pt>
                <c:pt idx="2130">
                  <c:v>-0.26481145770044573</c:v>
                </c:pt>
                <c:pt idx="2131">
                  <c:v>-0.2645987566266198</c:v>
                </c:pt>
                <c:pt idx="2132">
                  <c:v>-0.26440360745344965</c:v>
                </c:pt>
                <c:pt idx="2133">
                  <c:v>-0.26443939141452855</c:v>
                </c:pt>
                <c:pt idx="2134">
                  <c:v>-0.26433517582355115</c:v>
                </c:pt>
                <c:pt idx="2135">
                  <c:v>-0.26412685800155761</c:v>
                </c:pt>
                <c:pt idx="2136">
                  <c:v>-0.2636145087636812</c:v>
                </c:pt>
                <c:pt idx="2137">
                  <c:v>-0.26356028491558386</c:v>
                </c:pt>
                <c:pt idx="2138">
                  <c:v>-0.26378460538543058</c:v>
                </c:pt>
                <c:pt idx="2139">
                  <c:v>-0.26351118115906624</c:v>
                </c:pt>
                <c:pt idx="2140">
                  <c:v>-0.2636201011884326</c:v>
                </c:pt>
                <c:pt idx="2141">
                  <c:v>-0.2638062571380157</c:v>
                </c:pt>
                <c:pt idx="2142">
                  <c:v>-0.26384997629637719</c:v>
                </c:pt>
                <c:pt idx="2143">
                  <c:v>-0.26391825677966085</c:v>
                </c:pt>
                <c:pt idx="2144">
                  <c:v>-0.26385556872112864</c:v>
                </c:pt>
                <c:pt idx="2145">
                  <c:v>-0.26387185476888458</c:v>
                </c:pt>
                <c:pt idx="2146">
                  <c:v>-0.26407956800441867</c:v>
                </c:pt>
                <c:pt idx="2147">
                  <c:v>-0.26400354125712122</c:v>
                </c:pt>
                <c:pt idx="2148">
                  <c:v>-0.2638803945526268</c:v>
                </c:pt>
                <c:pt idx="2149">
                  <c:v>-0.26401087186794409</c:v>
                </c:pt>
                <c:pt idx="2150">
                  <c:v>-0.2635406925356264</c:v>
                </c:pt>
                <c:pt idx="2151">
                  <c:v>-0.26341748915115148</c:v>
                </c:pt>
                <c:pt idx="2152">
                  <c:v>-0.26322734670960019</c:v>
                </c:pt>
                <c:pt idx="2153">
                  <c:v>-0.26322358693755443</c:v>
                </c:pt>
                <c:pt idx="2154">
                  <c:v>-0.26317146024873889</c:v>
                </c:pt>
                <c:pt idx="2155">
                  <c:v>-0.26325561112658757</c:v>
                </c:pt>
                <c:pt idx="2156">
                  <c:v>-0.26333481195279812</c:v>
                </c:pt>
                <c:pt idx="2157">
                  <c:v>-0.26354594488049443</c:v>
                </c:pt>
                <c:pt idx="2158">
                  <c:v>-0.26349789915028132</c:v>
                </c:pt>
                <c:pt idx="2159">
                  <c:v>-0.11685813622125282</c:v>
                </c:pt>
                <c:pt idx="2160">
                  <c:v>-0.12055688282126231</c:v>
                </c:pt>
                <c:pt idx="2161">
                  <c:v>-0.124352268788177</c:v>
                </c:pt>
                <c:pt idx="2162">
                  <c:v>-0.1278689592905326</c:v>
                </c:pt>
                <c:pt idx="2163">
                  <c:v>-0.13153847791388468</c:v>
                </c:pt>
                <c:pt idx="2164">
                  <c:v>-0.1351697375503387</c:v>
                </c:pt>
                <c:pt idx="2165">
                  <c:v>-0.13891694553375228</c:v>
                </c:pt>
                <c:pt idx="2166">
                  <c:v>-0.14244960089730732</c:v>
                </c:pt>
                <c:pt idx="2167">
                  <c:v>-0.14604656914550471</c:v>
                </c:pt>
                <c:pt idx="2168">
                  <c:v>-0.14965411765674541</c:v>
                </c:pt>
                <c:pt idx="2169">
                  <c:v>-0.29992430891584598</c:v>
                </c:pt>
                <c:pt idx="2170">
                  <c:v>-0.30003498602461059</c:v>
                </c:pt>
                <c:pt idx="2171">
                  <c:v>-0.29988657894210008</c:v>
                </c:pt>
                <c:pt idx="2172">
                  <c:v>-0.29983462229322622</c:v>
                </c:pt>
                <c:pt idx="2173">
                  <c:v>-0.30001369324523564</c:v>
                </c:pt>
                <c:pt idx="2174">
                  <c:v>-0.3002490663112975</c:v>
                </c:pt>
                <c:pt idx="2175">
                  <c:v>-0.30024251032687604</c:v>
                </c:pt>
                <c:pt idx="2176">
                  <c:v>-0.30014543641345293</c:v>
                </c:pt>
                <c:pt idx="2177">
                  <c:v>-0.30006260806848462</c:v>
                </c:pt>
                <c:pt idx="2178">
                  <c:v>-0.29985300550026439</c:v>
                </c:pt>
                <c:pt idx="2179">
                  <c:v>-0.29996247343610977</c:v>
                </c:pt>
                <c:pt idx="2180">
                  <c:v>-0.29992908892754233</c:v>
                </c:pt>
                <c:pt idx="2181">
                  <c:v>-0.29985187190065249</c:v>
                </c:pt>
                <c:pt idx="2182">
                  <c:v>-0.2999123872265953</c:v>
                </c:pt>
                <c:pt idx="2183">
                  <c:v>-0.15015743588438166</c:v>
                </c:pt>
                <c:pt idx="2184">
                  <c:v>-0.14565880250496474</c:v>
                </c:pt>
                <c:pt idx="2185">
                  <c:v>-0.14188561619711432</c:v>
                </c:pt>
                <c:pt idx="2186">
                  <c:v>-0.13821830809300523</c:v>
                </c:pt>
                <c:pt idx="2187">
                  <c:v>-0.1346795690782002</c:v>
                </c:pt>
                <c:pt idx="2188">
                  <c:v>-0.1313895796048761</c:v>
                </c:pt>
                <c:pt idx="2189">
                  <c:v>-0.12765576699020847</c:v>
                </c:pt>
                <c:pt idx="2190">
                  <c:v>-0.12430930536289039</c:v>
                </c:pt>
                <c:pt idx="2191">
                  <c:v>-0.12067402144781451</c:v>
                </c:pt>
                <c:pt idx="2192">
                  <c:v>-0.11759964262065339</c:v>
                </c:pt>
                <c:pt idx="2193">
                  <c:v>-0.26352204482201241</c:v>
                </c:pt>
                <c:pt idx="2194">
                  <c:v>-0.26436446048018902</c:v>
                </c:pt>
                <c:pt idx="2195">
                  <c:v>-0.26472522855664193</c:v>
                </c:pt>
                <c:pt idx="2196">
                  <c:v>-0.26491512538494405</c:v>
                </c:pt>
                <c:pt idx="2197">
                  <c:v>-0.26460984700948842</c:v>
                </c:pt>
                <c:pt idx="2198">
                  <c:v>-0.26461430583462825</c:v>
                </c:pt>
                <c:pt idx="2199">
                  <c:v>-0.26484820522119473</c:v>
                </c:pt>
                <c:pt idx="2200">
                  <c:v>-0.26474767382895564</c:v>
                </c:pt>
                <c:pt idx="2201">
                  <c:v>-0.2649972924634722</c:v>
                </c:pt>
                <c:pt idx="2202">
                  <c:v>-0.26466004657896403</c:v>
                </c:pt>
                <c:pt idx="2203">
                  <c:v>-0.26462392253800149</c:v>
                </c:pt>
                <c:pt idx="2204">
                  <c:v>-0.26464757698323421</c:v>
                </c:pt>
                <c:pt idx="2205">
                  <c:v>-0.26447086769708261</c:v>
                </c:pt>
                <c:pt idx="2206">
                  <c:v>-0.26427747560331089</c:v>
                </c:pt>
                <c:pt idx="2207">
                  <c:v>-0.26461538275425933</c:v>
                </c:pt>
                <c:pt idx="2208">
                  <c:v>-0.2647702135679032</c:v>
                </c:pt>
                <c:pt idx="2209">
                  <c:v>-0.26456548547801345</c:v>
                </c:pt>
                <c:pt idx="2210">
                  <c:v>-0.26450850320419411</c:v>
                </c:pt>
                <c:pt idx="2211">
                  <c:v>-0.26434392343388879</c:v>
                </c:pt>
                <c:pt idx="2212">
                  <c:v>-0.26427290341821003</c:v>
                </c:pt>
                <c:pt idx="2213">
                  <c:v>-0.26444791230494397</c:v>
                </c:pt>
                <c:pt idx="2214">
                  <c:v>-0.26421580778442938</c:v>
                </c:pt>
                <c:pt idx="2215">
                  <c:v>-0.26412644234836652</c:v>
                </c:pt>
                <c:pt idx="2216">
                  <c:v>-0.26424036910935161</c:v>
                </c:pt>
                <c:pt idx="2217">
                  <c:v>-0.26433128379821735</c:v>
                </c:pt>
                <c:pt idx="2218">
                  <c:v>-0.26411571093870823</c:v>
                </c:pt>
                <c:pt idx="2219">
                  <c:v>-0.26411523860553665</c:v>
                </c:pt>
                <c:pt idx="2220">
                  <c:v>-0.26372286199324158</c:v>
                </c:pt>
                <c:pt idx="2221">
                  <c:v>-0.26363003907836263</c:v>
                </c:pt>
                <c:pt idx="2222">
                  <c:v>-0.26338191301666819</c:v>
                </c:pt>
                <c:pt idx="2223">
                  <c:v>-0.26306127436647275</c:v>
                </c:pt>
                <c:pt idx="2224">
                  <c:v>-0.26300091018714478</c:v>
                </c:pt>
                <c:pt idx="2225">
                  <c:v>-0.26285121835840758</c:v>
                </c:pt>
                <c:pt idx="2226">
                  <c:v>-0.26270451167531472</c:v>
                </c:pt>
                <c:pt idx="2227">
                  <c:v>-0.26252663100289764</c:v>
                </c:pt>
                <c:pt idx="2228">
                  <c:v>-0.26227206231674288</c:v>
                </c:pt>
                <c:pt idx="2229">
                  <c:v>-0.26220710705898725</c:v>
                </c:pt>
                <c:pt idx="2230">
                  <c:v>-0.26245289034815067</c:v>
                </c:pt>
                <c:pt idx="2231">
                  <c:v>-0.26240577039095386</c:v>
                </c:pt>
                <c:pt idx="2232">
                  <c:v>-0.26250035038523106</c:v>
                </c:pt>
                <c:pt idx="2233">
                  <c:v>-0.26244922504273926</c:v>
                </c:pt>
                <c:pt idx="2234">
                  <c:v>-0.26225927153445672</c:v>
                </c:pt>
                <c:pt idx="2235">
                  <c:v>-0.26203759613037081</c:v>
                </c:pt>
                <c:pt idx="2236">
                  <c:v>-0.26202348281520399</c:v>
                </c:pt>
                <c:pt idx="2237">
                  <c:v>-0.26183781809211931</c:v>
                </c:pt>
                <c:pt idx="2238">
                  <c:v>-0.2619508757600687</c:v>
                </c:pt>
                <c:pt idx="2239">
                  <c:v>-0.26176228257132006</c:v>
                </c:pt>
                <c:pt idx="2240">
                  <c:v>-0.26185244152711129</c:v>
                </c:pt>
                <c:pt idx="2241">
                  <c:v>-0.26180934584853632</c:v>
                </c:pt>
                <c:pt idx="2242">
                  <c:v>-0.26200045184975762</c:v>
                </c:pt>
                <c:pt idx="2243">
                  <c:v>-0.26236737915076791</c:v>
                </c:pt>
                <c:pt idx="2244">
                  <c:v>-0.26256691157577006</c:v>
                </c:pt>
                <c:pt idx="2245">
                  <c:v>-0.262573826533402</c:v>
                </c:pt>
                <c:pt idx="2246">
                  <c:v>-0.26277955596961544</c:v>
                </c:pt>
                <c:pt idx="2247">
                  <c:v>-0.2630505807434681</c:v>
                </c:pt>
                <c:pt idx="2248">
                  <c:v>-0.26310625937773391</c:v>
                </c:pt>
                <c:pt idx="2249">
                  <c:v>-0.26332389160987119</c:v>
                </c:pt>
                <c:pt idx="2250">
                  <c:v>-0.26320575163699561</c:v>
                </c:pt>
                <c:pt idx="2251">
                  <c:v>-0.26332504410280994</c:v>
                </c:pt>
                <c:pt idx="2252">
                  <c:v>-0.26310731740403837</c:v>
                </c:pt>
                <c:pt idx="2253">
                  <c:v>-0.26301249179651187</c:v>
                </c:pt>
                <c:pt idx="2254">
                  <c:v>-0.26308802731731096</c:v>
                </c:pt>
                <c:pt idx="2255">
                  <c:v>-0.26334992661428869</c:v>
                </c:pt>
                <c:pt idx="2256">
                  <c:v>-0.2633778320580657</c:v>
                </c:pt>
                <c:pt idx="2257">
                  <c:v>-0.26311581940112683</c:v>
                </c:pt>
                <c:pt idx="2258">
                  <c:v>-0.26303607066843721</c:v>
                </c:pt>
                <c:pt idx="2259">
                  <c:v>-0.2631008369929243</c:v>
                </c:pt>
                <c:pt idx="2260">
                  <c:v>-0.26304119076001709</c:v>
                </c:pt>
                <c:pt idx="2261">
                  <c:v>-0.26309492338161611</c:v>
                </c:pt>
                <c:pt idx="2262">
                  <c:v>-0.26328436677007339</c:v>
                </c:pt>
                <c:pt idx="2263">
                  <c:v>-0.26326808072231733</c:v>
                </c:pt>
                <c:pt idx="2264">
                  <c:v>-0.26333411289970426</c:v>
                </c:pt>
                <c:pt idx="2265">
                  <c:v>-0.26349829591014551</c:v>
                </c:pt>
                <c:pt idx="2266">
                  <c:v>-0.26343111123981988</c:v>
                </c:pt>
                <c:pt idx="2267">
                  <c:v>-0.26361726718940298</c:v>
                </c:pt>
                <c:pt idx="2268">
                  <c:v>-0.26368084323429769</c:v>
                </c:pt>
                <c:pt idx="2269">
                  <c:v>-0.26366476501313707</c:v>
                </c:pt>
                <c:pt idx="2270">
                  <c:v>-0.26376646779164181</c:v>
                </c:pt>
                <c:pt idx="2271">
                  <c:v>-0.26353859537634472</c:v>
                </c:pt>
                <c:pt idx="2272">
                  <c:v>-0.26362234949432928</c:v>
                </c:pt>
                <c:pt idx="2273">
                  <c:v>-0.26340500066209493</c:v>
                </c:pt>
                <c:pt idx="2274">
                  <c:v>-0.2634183015642067</c:v>
                </c:pt>
                <c:pt idx="2275">
                  <c:v>-0.26326959218846641</c:v>
                </c:pt>
                <c:pt idx="2276">
                  <c:v>-0.26323409162729039</c:v>
                </c:pt>
                <c:pt idx="2277">
                  <c:v>-0.26329048820797707</c:v>
                </c:pt>
                <c:pt idx="2278">
                  <c:v>-0.26343039329339912</c:v>
                </c:pt>
                <c:pt idx="2279">
                  <c:v>-0.2632512278747553</c:v>
                </c:pt>
                <c:pt idx="2280">
                  <c:v>-0.26329122504772473</c:v>
                </c:pt>
                <c:pt idx="2281">
                  <c:v>-0.26321196754153359</c:v>
                </c:pt>
                <c:pt idx="2282">
                  <c:v>-0.26287035729851999</c:v>
                </c:pt>
                <c:pt idx="2283">
                  <c:v>-0.26288766358592663</c:v>
                </c:pt>
                <c:pt idx="2284">
                  <c:v>-0.26250490367700507</c:v>
                </c:pt>
                <c:pt idx="2285">
                  <c:v>-0.26230147922666902</c:v>
                </c:pt>
                <c:pt idx="2286">
                  <c:v>-0.26227189227680131</c:v>
                </c:pt>
                <c:pt idx="2287">
                  <c:v>-0.26217918272188362</c:v>
                </c:pt>
                <c:pt idx="2288">
                  <c:v>-0.26202034652294459</c:v>
                </c:pt>
                <c:pt idx="2289">
                  <c:v>-0.26200621431445092</c:v>
                </c:pt>
                <c:pt idx="2290">
                  <c:v>-0.26175631228003132</c:v>
                </c:pt>
                <c:pt idx="2291">
                  <c:v>-0.26188104602398221</c:v>
                </c:pt>
                <c:pt idx="2292">
                  <c:v>-0.26203005769295229</c:v>
                </c:pt>
                <c:pt idx="2293">
                  <c:v>-0.26204583362088313</c:v>
                </c:pt>
                <c:pt idx="2294">
                  <c:v>-0.26215097498487677</c:v>
                </c:pt>
                <c:pt idx="2295">
                  <c:v>-0.26222605706583113</c:v>
                </c:pt>
                <c:pt idx="2296">
                  <c:v>-0.26201668121753308</c:v>
                </c:pt>
                <c:pt idx="2297">
                  <c:v>-0.2618521392338814</c:v>
                </c:pt>
                <c:pt idx="2298">
                  <c:v>-0.26157287696951637</c:v>
                </c:pt>
                <c:pt idx="2299">
                  <c:v>-0.26138024060881915</c:v>
                </c:pt>
                <c:pt idx="2300">
                  <c:v>-0.26131619223075286</c:v>
                </c:pt>
                <c:pt idx="2301">
                  <c:v>-0.26127870787025625</c:v>
                </c:pt>
                <c:pt idx="2302">
                  <c:v>-0.26120201985651859</c:v>
                </c:pt>
                <c:pt idx="2303">
                  <c:v>-0.26112414156318847</c:v>
                </c:pt>
                <c:pt idx="2304">
                  <c:v>-0.26113217122710536</c:v>
                </c:pt>
                <c:pt idx="2305">
                  <c:v>-0.26091419891508466</c:v>
                </c:pt>
                <c:pt idx="2306">
                  <c:v>-0.26079471751600158</c:v>
                </c:pt>
                <c:pt idx="2307">
                  <c:v>-0.26086709785121459</c:v>
                </c:pt>
                <c:pt idx="2308">
                  <c:v>-0.26099483563413672</c:v>
                </c:pt>
                <c:pt idx="2309">
                  <c:v>-0.26113145328068454</c:v>
                </c:pt>
                <c:pt idx="2310">
                  <c:v>-0.26104282468436923</c:v>
                </c:pt>
                <c:pt idx="2311">
                  <c:v>-0.26088242033930065</c:v>
                </c:pt>
                <c:pt idx="2312">
                  <c:v>-0.26093277105539103</c:v>
                </c:pt>
                <c:pt idx="2313">
                  <c:v>-0.26095502739443593</c:v>
                </c:pt>
                <c:pt idx="2314">
                  <c:v>-0.26082558921209609</c:v>
                </c:pt>
                <c:pt idx="2315">
                  <c:v>-0.26109413896012956</c:v>
                </c:pt>
                <c:pt idx="2316">
                  <c:v>-0.2611215909640619</c:v>
                </c:pt>
                <c:pt idx="2317">
                  <c:v>-0.2609671191236283</c:v>
                </c:pt>
                <c:pt idx="2318">
                  <c:v>-0.2608755242749955</c:v>
                </c:pt>
                <c:pt idx="2319">
                  <c:v>-0.26090131366616381</c:v>
                </c:pt>
                <c:pt idx="2320">
                  <c:v>-0.26092041481962247</c:v>
                </c:pt>
                <c:pt idx="2321">
                  <c:v>-0.26107031447495521</c:v>
                </c:pt>
                <c:pt idx="2322">
                  <c:v>-0.26102039830538259</c:v>
                </c:pt>
                <c:pt idx="2323">
                  <c:v>-0.26104949402875188</c:v>
                </c:pt>
                <c:pt idx="2324">
                  <c:v>-0.26108930226845256</c:v>
                </c:pt>
                <c:pt idx="2325">
                  <c:v>-0.26090424213182761</c:v>
                </c:pt>
                <c:pt idx="2326">
                  <c:v>-0.2610337936741286</c:v>
                </c:pt>
                <c:pt idx="2327">
                  <c:v>-0.26095028516939323</c:v>
                </c:pt>
                <c:pt idx="2328">
                  <c:v>-0.26114394176974104</c:v>
                </c:pt>
                <c:pt idx="2329">
                  <c:v>-0.2610259529434803</c:v>
                </c:pt>
                <c:pt idx="2330">
                  <c:v>-0.26118110494368085</c:v>
                </c:pt>
                <c:pt idx="2331">
                  <c:v>-0.26126136379619569</c:v>
                </c:pt>
                <c:pt idx="2332">
                  <c:v>-0.2613723054115365</c:v>
                </c:pt>
                <c:pt idx="2333">
                  <c:v>-0.26121734234460448</c:v>
                </c:pt>
                <c:pt idx="2334">
                  <c:v>-0.26128594401444483</c:v>
                </c:pt>
                <c:pt idx="2335">
                  <c:v>-0.26114329939662762</c:v>
                </c:pt>
                <c:pt idx="2336">
                  <c:v>-0.26101595837356961</c:v>
                </c:pt>
                <c:pt idx="2337">
                  <c:v>-0.26107858975212117</c:v>
                </c:pt>
                <c:pt idx="2338">
                  <c:v>-0.26093864688004553</c:v>
                </c:pt>
                <c:pt idx="2339">
                  <c:v>-0.26099606370038275</c:v>
                </c:pt>
                <c:pt idx="2340">
                  <c:v>-0.26079675799530289</c:v>
                </c:pt>
                <c:pt idx="2341">
                  <c:v>-0.26076354352667741</c:v>
                </c:pt>
                <c:pt idx="2342">
                  <c:v>-0.26057657516403909</c:v>
                </c:pt>
                <c:pt idx="2343">
                  <c:v>-0.26062422413438807</c:v>
                </c:pt>
                <c:pt idx="2344">
                  <c:v>-0.26053060769978098</c:v>
                </c:pt>
                <c:pt idx="2345">
                  <c:v>-0.26055108806610072</c:v>
                </c:pt>
                <c:pt idx="2346">
                  <c:v>-0.26051734458432296</c:v>
                </c:pt>
                <c:pt idx="2347">
                  <c:v>-0.26043119101382672</c:v>
                </c:pt>
                <c:pt idx="2348">
                  <c:v>-0.26033500508676599</c:v>
                </c:pt>
                <c:pt idx="2349">
                  <c:v>-0.26025047634238013</c:v>
                </c:pt>
                <c:pt idx="2350">
                  <c:v>-0.26027539664051269</c:v>
                </c:pt>
                <c:pt idx="2351">
                  <c:v>-0.2600668898852504</c:v>
                </c:pt>
                <c:pt idx="2352">
                  <c:v>-0.26009441746249012</c:v>
                </c:pt>
                <c:pt idx="2353">
                  <c:v>-0.26014493821852225</c:v>
                </c:pt>
                <c:pt idx="2354">
                  <c:v>-0.26007456057595679</c:v>
                </c:pt>
                <c:pt idx="2355">
                  <c:v>-0.26027161797513998</c:v>
                </c:pt>
                <c:pt idx="2356">
                  <c:v>-0.26026629005696461</c:v>
                </c:pt>
                <c:pt idx="2357">
                  <c:v>-0.26047672393156701</c:v>
                </c:pt>
                <c:pt idx="2358">
                  <c:v>-0.2607336542835797</c:v>
                </c:pt>
                <c:pt idx="2359">
                  <c:v>-0.26090902214352402</c:v>
                </c:pt>
                <c:pt idx="2360">
                  <c:v>-0.26108121592455519</c:v>
                </c:pt>
                <c:pt idx="2361">
                  <c:v>-0.26130933395310152</c:v>
                </c:pt>
                <c:pt idx="2362">
                  <c:v>-0.26130727458047337</c:v>
                </c:pt>
                <c:pt idx="2363">
                  <c:v>-0.26134030011583032</c:v>
                </c:pt>
                <c:pt idx="2364">
                  <c:v>-0.261570307477063</c:v>
                </c:pt>
                <c:pt idx="2365">
                  <c:v>-0.26154506599237382</c:v>
                </c:pt>
                <c:pt idx="2366">
                  <c:v>-0.26151795406832512</c:v>
                </c:pt>
                <c:pt idx="2367">
                  <c:v>-0.26157503080877886</c:v>
                </c:pt>
                <c:pt idx="2368">
                  <c:v>-0.26147687997572455</c:v>
                </c:pt>
                <c:pt idx="2369">
                  <c:v>-0.26152685282527777</c:v>
                </c:pt>
                <c:pt idx="2370">
                  <c:v>-0.2615724235296718</c:v>
                </c:pt>
                <c:pt idx="2371">
                  <c:v>-0.2615455383255455</c:v>
                </c:pt>
                <c:pt idx="2372">
                  <c:v>-0.26175039866872318</c:v>
                </c:pt>
                <c:pt idx="2373">
                  <c:v>-0.26182748344232509</c:v>
                </c:pt>
                <c:pt idx="2374">
                  <c:v>-0.26188338879651329</c:v>
                </c:pt>
                <c:pt idx="2375">
                  <c:v>-0.26178911109546588</c:v>
                </c:pt>
                <c:pt idx="2376">
                  <c:v>-0.26193432520573651</c:v>
                </c:pt>
                <c:pt idx="2377">
                  <c:v>-0.2618387249718086</c:v>
                </c:pt>
                <c:pt idx="2378">
                  <c:v>-0.26180898687532589</c:v>
                </c:pt>
                <c:pt idx="2379">
                  <c:v>-0.26173768345974424</c:v>
                </c:pt>
                <c:pt idx="2380">
                  <c:v>-0.26176800724935961</c:v>
                </c:pt>
                <c:pt idx="2381">
                  <c:v>-0.26166985641630525</c:v>
                </c:pt>
                <c:pt idx="2382">
                  <c:v>-0.26131913958974368</c:v>
                </c:pt>
                <c:pt idx="2383">
                  <c:v>-0.26114040871761779</c:v>
                </c:pt>
                <c:pt idx="2384">
                  <c:v>-0.26090161595939365</c:v>
                </c:pt>
                <c:pt idx="2385">
                  <c:v>-0.26098051449237436</c:v>
                </c:pt>
                <c:pt idx="2386">
                  <c:v>-0.2611089891150441</c:v>
                </c:pt>
                <c:pt idx="2387">
                  <c:v>-0.26123166348636689</c:v>
                </c:pt>
                <c:pt idx="2388">
                  <c:v>-0.26125501563836984</c:v>
                </c:pt>
                <c:pt idx="2389">
                  <c:v>-0.26127147172606763</c:v>
                </c:pt>
                <c:pt idx="2390">
                  <c:v>-0.26115833848481074</c:v>
                </c:pt>
                <c:pt idx="2391">
                  <c:v>-0.26143890438872919</c:v>
                </c:pt>
                <c:pt idx="2392">
                  <c:v>-0.26162037479325018</c:v>
                </c:pt>
                <c:pt idx="2393">
                  <c:v>-0.26166371608507438</c:v>
                </c:pt>
                <c:pt idx="2394">
                  <c:v>-0.26159207258960915</c:v>
                </c:pt>
                <c:pt idx="2395">
                  <c:v>-0.26151464773612376</c:v>
                </c:pt>
                <c:pt idx="2396">
                  <c:v>-0.26146792453879109</c:v>
                </c:pt>
                <c:pt idx="2397">
                  <c:v>-0.26160998346347558</c:v>
                </c:pt>
                <c:pt idx="2398">
                  <c:v>-0.26172634746362611</c:v>
                </c:pt>
                <c:pt idx="2399">
                  <c:v>-0.26170588599063327</c:v>
                </c:pt>
                <c:pt idx="2400">
                  <c:v>-0.26163620740116189</c:v>
                </c:pt>
                <c:pt idx="2401">
                  <c:v>-0.26143949008186218</c:v>
                </c:pt>
                <c:pt idx="2402">
                  <c:v>-0.26131284811189814</c:v>
                </c:pt>
                <c:pt idx="2403">
                  <c:v>-0.26138241334140849</c:v>
                </c:pt>
                <c:pt idx="2404">
                  <c:v>-0.2616110037031264</c:v>
                </c:pt>
                <c:pt idx="2405">
                  <c:v>-0.26186258724363676</c:v>
                </c:pt>
                <c:pt idx="2406">
                  <c:v>-0.26191390151939731</c:v>
                </c:pt>
                <c:pt idx="2407">
                  <c:v>-0.26184690578234032</c:v>
                </c:pt>
                <c:pt idx="2408">
                  <c:v>-0.2615952844551761</c:v>
                </c:pt>
                <c:pt idx="2409">
                  <c:v>-0.26153577047555704</c:v>
                </c:pt>
                <c:pt idx="2410">
                  <c:v>-0.26193795272449411</c:v>
                </c:pt>
                <c:pt idx="2411">
                  <c:v>-0.26216979273843244</c:v>
                </c:pt>
                <c:pt idx="2412">
                  <c:v>-0.26205953128285875</c:v>
                </c:pt>
                <c:pt idx="2413">
                  <c:v>-0.26209769580312242</c:v>
                </c:pt>
                <c:pt idx="2414">
                  <c:v>-0.26221462660307882</c:v>
                </c:pt>
                <c:pt idx="2415">
                  <c:v>-0.2620980547763328</c:v>
                </c:pt>
                <c:pt idx="2416">
                  <c:v>-0.2621038739210067</c:v>
                </c:pt>
                <c:pt idx="2417">
                  <c:v>-0.26216342568727952</c:v>
                </c:pt>
                <c:pt idx="2418">
                  <c:v>-0.26266712178145252</c:v>
                </c:pt>
                <c:pt idx="2419">
                  <c:v>-0.26246628571689673</c:v>
                </c:pt>
                <c:pt idx="2420">
                  <c:v>-0.26225740109509715</c:v>
                </c:pt>
                <c:pt idx="2421">
                  <c:v>-0.2621184217826914</c:v>
                </c:pt>
                <c:pt idx="2422">
                  <c:v>-0.26248825865603859</c:v>
                </c:pt>
                <c:pt idx="2423">
                  <c:v>-0.2625391761719349</c:v>
                </c:pt>
                <c:pt idx="2424">
                  <c:v>-0.26244678780357378</c:v>
                </c:pt>
                <c:pt idx="2425">
                  <c:v>-0.26243548959410978</c:v>
                </c:pt>
                <c:pt idx="2426">
                  <c:v>-0.2625410843979481</c:v>
                </c:pt>
                <c:pt idx="2427">
                  <c:v>-0.26241508480109743</c:v>
                </c:pt>
                <c:pt idx="2428">
                  <c:v>-0.26220833512523345</c:v>
                </c:pt>
                <c:pt idx="2429">
                  <c:v>-0.26257890883832824</c:v>
                </c:pt>
                <c:pt idx="2430">
                  <c:v>-0.26275208507235637</c:v>
                </c:pt>
                <c:pt idx="2431">
                  <c:v>-0.26263352944628976</c:v>
                </c:pt>
                <c:pt idx="2432">
                  <c:v>-0.2625160507398544</c:v>
                </c:pt>
                <c:pt idx="2433">
                  <c:v>-0.26234988393009245</c:v>
                </c:pt>
                <c:pt idx="2434">
                  <c:v>-0.26238521445132662</c:v>
                </c:pt>
                <c:pt idx="2435">
                  <c:v>-0.26249628831995536</c:v>
                </c:pt>
                <c:pt idx="2436">
                  <c:v>-0.26254342717047902</c:v>
                </c:pt>
                <c:pt idx="2437">
                  <c:v>-0.26237644794766196</c:v>
                </c:pt>
                <c:pt idx="2438">
                  <c:v>-0.26213355533750871</c:v>
                </c:pt>
                <c:pt idx="2439">
                  <c:v>-0.26203160694575495</c:v>
                </c:pt>
                <c:pt idx="2440">
                  <c:v>-0.26188958580772426</c:v>
                </c:pt>
                <c:pt idx="2441">
                  <c:v>-0.26200850040700124</c:v>
                </c:pt>
                <c:pt idx="2442">
                  <c:v>-0.26220652136585454</c:v>
                </c:pt>
                <c:pt idx="2443">
                  <c:v>-0.26222150377405701</c:v>
                </c:pt>
                <c:pt idx="2444">
                  <c:v>-0.26208105078215588</c:v>
                </c:pt>
                <c:pt idx="2445">
                  <c:v>-0.26198261654919863</c:v>
                </c:pt>
                <c:pt idx="2446">
                  <c:v>-0.2617603554519799</c:v>
                </c:pt>
                <c:pt idx="2447">
                  <c:v>-0.26181728104581881</c:v>
                </c:pt>
                <c:pt idx="2448">
                  <c:v>-0.26174556197704602</c:v>
                </c:pt>
                <c:pt idx="2449">
                  <c:v>-0.26174206671157629</c:v>
                </c:pt>
                <c:pt idx="2450">
                  <c:v>-0.26174236900480607</c:v>
                </c:pt>
                <c:pt idx="2451">
                  <c:v>-0.26175406397413437</c:v>
                </c:pt>
                <c:pt idx="2452">
                  <c:v>-0.26162558935146463</c:v>
                </c:pt>
                <c:pt idx="2453">
                  <c:v>-0.26172451481092041</c:v>
                </c:pt>
                <c:pt idx="2454">
                  <c:v>-0.26158538435189982</c:v>
                </c:pt>
                <c:pt idx="2455">
                  <c:v>-0.2614052742669129</c:v>
                </c:pt>
                <c:pt idx="2456">
                  <c:v>-0.26147990290802248</c:v>
                </c:pt>
                <c:pt idx="2457">
                  <c:v>-0.261488121505208</c:v>
                </c:pt>
                <c:pt idx="2458">
                  <c:v>-0.26159303614927942</c:v>
                </c:pt>
                <c:pt idx="2459">
                  <c:v>-0.26172706541004703</c:v>
                </c:pt>
                <c:pt idx="2460">
                  <c:v>-0.26168816405003575</c:v>
                </c:pt>
                <c:pt idx="2461">
                  <c:v>-0.26166802376359949</c:v>
                </c:pt>
                <c:pt idx="2462">
                  <c:v>-0.26159551117509849</c:v>
                </c:pt>
                <c:pt idx="2463">
                  <c:v>-0.26143733624259968</c:v>
                </c:pt>
                <c:pt idx="2464">
                  <c:v>-0.26150497435276998</c:v>
                </c:pt>
                <c:pt idx="2465">
                  <c:v>-0.26167911414646816</c:v>
                </c:pt>
                <c:pt idx="2466">
                  <c:v>-0.2616823826920156</c:v>
                </c:pt>
                <c:pt idx="2467">
                  <c:v>-0.26167954869298615</c:v>
                </c:pt>
                <c:pt idx="2468">
                  <c:v>-0.26176413411735272</c:v>
                </c:pt>
                <c:pt idx="2469">
                  <c:v>-0.26180052266489118</c:v>
                </c:pt>
                <c:pt idx="2470">
                  <c:v>-0.26168502775777641</c:v>
                </c:pt>
                <c:pt idx="2471">
                  <c:v>-0.26158134117995124</c:v>
                </c:pt>
                <c:pt idx="2472">
                  <c:v>-0.26139373044419967</c:v>
                </c:pt>
                <c:pt idx="2473">
                  <c:v>-0.2616159915414184</c:v>
                </c:pt>
                <c:pt idx="2474">
                  <c:v>-0.26158657463149232</c:v>
                </c:pt>
                <c:pt idx="2475">
                  <c:v>-0.26159144910982296</c:v>
                </c:pt>
                <c:pt idx="2476">
                  <c:v>-0.26141506101022804</c:v>
                </c:pt>
                <c:pt idx="2477">
                  <c:v>-0.26132021650937476</c:v>
                </c:pt>
                <c:pt idx="2478">
                  <c:v>-0.26118707523496976</c:v>
                </c:pt>
                <c:pt idx="2479">
                  <c:v>-0.26087204790285268</c:v>
                </c:pt>
                <c:pt idx="2480">
                  <c:v>-0.260895759028066</c:v>
                </c:pt>
                <c:pt idx="2481">
                  <c:v>-0.26093868466669917</c:v>
                </c:pt>
                <c:pt idx="2482">
                  <c:v>-0.26101206634823587</c:v>
                </c:pt>
                <c:pt idx="2483">
                  <c:v>-0.26085459046883108</c:v>
                </c:pt>
                <c:pt idx="2484">
                  <c:v>-0.26087197232954529</c:v>
                </c:pt>
                <c:pt idx="2485">
                  <c:v>-0.2608822880860126</c:v>
                </c:pt>
                <c:pt idx="2486">
                  <c:v>-0.26099859540618253</c:v>
                </c:pt>
                <c:pt idx="2487">
                  <c:v>-0.2613244108279385</c:v>
                </c:pt>
                <c:pt idx="2488">
                  <c:v>-0.26148591098596513</c:v>
                </c:pt>
                <c:pt idx="2489">
                  <c:v>-0.26161500908842139</c:v>
                </c:pt>
                <c:pt idx="2490">
                  <c:v>-0.26159840185410876</c:v>
                </c:pt>
                <c:pt idx="2491">
                  <c:v>-0.26160010225352642</c:v>
                </c:pt>
                <c:pt idx="2492">
                  <c:v>-0.2616467120908979</c:v>
                </c:pt>
                <c:pt idx="2493">
                  <c:v>-0.26181380467367604</c:v>
                </c:pt>
                <c:pt idx="2494">
                  <c:v>-0.2619486463474987</c:v>
                </c:pt>
                <c:pt idx="2495">
                  <c:v>-0.26192688123495228</c:v>
                </c:pt>
                <c:pt idx="2496">
                  <c:v>-0.2618637019499217</c:v>
                </c:pt>
                <c:pt idx="2497">
                  <c:v>-0.2615172172285774</c:v>
                </c:pt>
                <c:pt idx="2498">
                  <c:v>-0.26150794060508764</c:v>
                </c:pt>
                <c:pt idx="2499">
                  <c:v>-0.26140400841401312</c:v>
                </c:pt>
                <c:pt idx="2500">
                  <c:v>-0.26125238946593593</c:v>
                </c:pt>
                <c:pt idx="2501">
                  <c:v>-0.26122079982342067</c:v>
                </c:pt>
                <c:pt idx="2502">
                  <c:v>-0.26134228391515102</c:v>
                </c:pt>
                <c:pt idx="2503">
                  <c:v>-0.260981818131928</c:v>
                </c:pt>
                <c:pt idx="2504">
                  <c:v>-0.26076762448527979</c:v>
                </c:pt>
                <c:pt idx="2505">
                  <c:v>-0.26086879825063219</c:v>
                </c:pt>
                <c:pt idx="2506">
                  <c:v>-0.2609854645440125</c:v>
                </c:pt>
                <c:pt idx="2507">
                  <c:v>-0.26122926403385521</c:v>
                </c:pt>
                <c:pt idx="2508">
                  <c:v>-0.26108348312377866</c:v>
                </c:pt>
                <c:pt idx="2509">
                  <c:v>-0.26109527255974141</c:v>
                </c:pt>
                <c:pt idx="2510">
                  <c:v>-0.2611137313400867</c:v>
                </c:pt>
                <c:pt idx="2511">
                  <c:v>-0.26086241230615242</c:v>
                </c:pt>
                <c:pt idx="2512">
                  <c:v>-0.26073208613744997</c:v>
                </c:pt>
                <c:pt idx="2513">
                  <c:v>-0.26073093364451128</c:v>
                </c:pt>
                <c:pt idx="2514">
                  <c:v>-0.26061861281630966</c:v>
                </c:pt>
                <c:pt idx="2515">
                  <c:v>-0.26023641970719397</c:v>
                </c:pt>
                <c:pt idx="2516">
                  <c:v>-0.2599885581520755</c:v>
                </c:pt>
                <c:pt idx="2517">
                  <c:v>-0.25983059104617229</c:v>
                </c:pt>
                <c:pt idx="2518">
                  <c:v>-0.25961167406780838</c:v>
                </c:pt>
                <c:pt idx="2519">
                  <c:v>-0.25968488570940329</c:v>
                </c:pt>
                <c:pt idx="2520">
                  <c:v>-0.25959604928649249</c:v>
                </c:pt>
                <c:pt idx="2521">
                  <c:v>-0.25964458624320397</c:v>
                </c:pt>
                <c:pt idx="2522">
                  <c:v>-0.25950715618360115</c:v>
                </c:pt>
                <c:pt idx="2523">
                  <c:v>-0.25965048096118543</c:v>
                </c:pt>
                <c:pt idx="2524">
                  <c:v>-0.25984553566772112</c:v>
                </c:pt>
                <c:pt idx="2525">
                  <c:v>-0.25995077149834911</c:v>
                </c:pt>
                <c:pt idx="2526">
                  <c:v>-0.25993662039652859</c:v>
                </c:pt>
                <c:pt idx="2527">
                  <c:v>-0.25971097739380139</c:v>
                </c:pt>
                <c:pt idx="2528">
                  <c:v>-0.25984275834867215</c:v>
                </c:pt>
                <c:pt idx="2529">
                  <c:v>-0.25976731729450742</c:v>
                </c:pt>
                <c:pt idx="2530">
                  <c:v>-0.25980801352057081</c:v>
                </c:pt>
                <c:pt idx="2531">
                  <c:v>-0.2598180647704621</c:v>
                </c:pt>
                <c:pt idx="2532">
                  <c:v>-0.25963803025878257</c:v>
                </c:pt>
                <c:pt idx="2533">
                  <c:v>-0.25964825154861554</c:v>
                </c:pt>
                <c:pt idx="2534">
                  <c:v>-0.2597071042617945</c:v>
                </c:pt>
                <c:pt idx="2535">
                  <c:v>-0.25984279613532613</c:v>
                </c:pt>
                <c:pt idx="2536">
                  <c:v>-0.25978314990241902</c:v>
                </c:pt>
                <c:pt idx="2537">
                  <c:v>-0.25975694485805972</c:v>
                </c:pt>
                <c:pt idx="2538">
                  <c:v>-0.25977338205243072</c:v>
                </c:pt>
                <c:pt idx="2539">
                  <c:v>-0.25994240175454891</c:v>
                </c:pt>
                <c:pt idx="2540">
                  <c:v>-0.2600418940138105</c:v>
                </c:pt>
                <c:pt idx="2541">
                  <c:v>-0.26018421744507098</c:v>
                </c:pt>
                <c:pt idx="2542">
                  <c:v>-0.26025000400920867</c:v>
                </c:pt>
                <c:pt idx="2543">
                  <c:v>-0.26031176629472447</c:v>
                </c:pt>
                <c:pt idx="2544">
                  <c:v>-0.26017531868811838</c:v>
                </c:pt>
                <c:pt idx="2545">
                  <c:v>-0.26004081709417914</c:v>
                </c:pt>
                <c:pt idx="2546">
                  <c:v>-0.26004077930752539</c:v>
                </c:pt>
                <c:pt idx="2547">
                  <c:v>-0.2600687792179367</c:v>
                </c:pt>
                <c:pt idx="2548">
                  <c:v>-0.26013951583371264</c:v>
                </c:pt>
                <c:pt idx="2549">
                  <c:v>-0.2600465795588725</c:v>
                </c:pt>
                <c:pt idx="2550">
                  <c:v>-0.26010108680687288</c:v>
                </c:pt>
                <c:pt idx="2551">
                  <c:v>-0.26005362676979249</c:v>
                </c:pt>
                <c:pt idx="2552">
                  <c:v>-0.26043189006692075</c:v>
                </c:pt>
                <c:pt idx="2553">
                  <c:v>-0.26044184685017763</c:v>
                </c:pt>
                <c:pt idx="2554">
                  <c:v>-0.26050971168027032</c:v>
                </c:pt>
                <c:pt idx="2555">
                  <c:v>-0.26060780583334409</c:v>
                </c:pt>
                <c:pt idx="2556">
                  <c:v>-0.26078164333381249</c:v>
                </c:pt>
                <c:pt idx="2557">
                  <c:v>-0.26087423952876898</c:v>
                </c:pt>
                <c:pt idx="2558">
                  <c:v>-0.26065638057670931</c:v>
                </c:pt>
                <c:pt idx="2559">
                  <c:v>-0.26062679362684149</c:v>
                </c:pt>
                <c:pt idx="2560">
                  <c:v>-0.26061719581679488</c:v>
                </c:pt>
                <c:pt idx="2561">
                  <c:v>-0.26050217324285169</c:v>
                </c:pt>
                <c:pt idx="2562">
                  <c:v>-0.26028705382318729</c:v>
                </c:pt>
                <c:pt idx="2563">
                  <c:v>-0.26026188791180543</c:v>
                </c:pt>
                <c:pt idx="2564">
                  <c:v>-0.26027063552214302</c:v>
                </c:pt>
                <c:pt idx="2565">
                  <c:v>-0.26031803887924276</c:v>
                </c:pt>
                <c:pt idx="2566">
                  <c:v>-0.26053980874996313</c:v>
                </c:pt>
                <c:pt idx="2567">
                  <c:v>-0.26055632151764158</c:v>
                </c:pt>
                <c:pt idx="2568">
                  <c:v>-0.26060329032822355</c:v>
                </c:pt>
                <c:pt idx="2569">
                  <c:v>-0.26044207357009985</c:v>
                </c:pt>
                <c:pt idx="2570">
                  <c:v>-0.26039081597432012</c:v>
                </c:pt>
                <c:pt idx="2571">
                  <c:v>-0.26065641836336295</c:v>
                </c:pt>
                <c:pt idx="2572">
                  <c:v>-0.26084393463248035</c:v>
                </c:pt>
                <c:pt idx="2573">
                  <c:v>-0.26075855568838552</c:v>
                </c:pt>
                <c:pt idx="2574">
                  <c:v>-0.26086071190673488</c:v>
                </c:pt>
                <c:pt idx="2575">
                  <c:v>-0.26084501155211159</c:v>
                </c:pt>
                <c:pt idx="2576">
                  <c:v>-0.26050379806896207</c:v>
                </c:pt>
                <c:pt idx="2577">
                  <c:v>-0.26056788423368216</c:v>
                </c:pt>
                <c:pt idx="2578">
                  <c:v>-0.26084937591061691</c:v>
                </c:pt>
                <c:pt idx="2579">
                  <c:v>-0.26099077356886113</c:v>
                </c:pt>
                <c:pt idx="2580">
                  <c:v>-0.26092623396429643</c:v>
                </c:pt>
                <c:pt idx="2581">
                  <c:v>-0.26085491165538782</c:v>
                </c:pt>
                <c:pt idx="2582">
                  <c:v>-0.26080669588523292</c:v>
                </c:pt>
                <c:pt idx="2583">
                  <c:v>-0.26090562134468864</c:v>
                </c:pt>
                <c:pt idx="2584">
                  <c:v>-0.26097155905544112</c:v>
                </c:pt>
                <c:pt idx="2585">
                  <c:v>-0.26099708394003335</c:v>
                </c:pt>
                <c:pt idx="2586">
                  <c:v>-0.26119604956522974</c:v>
                </c:pt>
                <c:pt idx="2587">
                  <c:v>-0.26110014703807199</c:v>
                </c:pt>
                <c:pt idx="2588">
                  <c:v>-0.26113542087932567</c:v>
                </c:pt>
                <c:pt idx="2589">
                  <c:v>-0.26106952095522684</c:v>
                </c:pt>
                <c:pt idx="2590">
                  <c:v>-0.26110728871562638</c:v>
                </c:pt>
                <c:pt idx="2591">
                  <c:v>-0.26106923755532391</c:v>
                </c:pt>
                <c:pt idx="2592">
                  <c:v>-0.26076741665868419</c:v>
                </c:pt>
                <c:pt idx="2593">
                  <c:v>-0.26059008389274618</c:v>
                </c:pt>
                <c:pt idx="2594">
                  <c:v>-0.26049215977961432</c:v>
                </c:pt>
                <c:pt idx="2595">
                  <c:v>-0.26035677019931264</c:v>
                </c:pt>
                <c:pt idx="2596">
                  <c:v>-0.26043268358664901</c:v>
                </c:pt>
                <c:pt idx="2597">
                  <c:v>-0.26062018096243955</c:v>
                </c:pt>
                <c:pt idx="2598">
                  <c:v>-0.2606913521247331</c:v>
                </c:pt>
                <c:pt idx="2599">
                  <c:v>-0.26076575404592039</c:v>
                </c:pt>
                <c:pt idx="2600">
                  <c:v>-0.2609839530778636</c:v>
                </c:pt>
                <c:pt idx="2601">
                  <c:v>-0.26116260837668215</c:v>
                </c:pt>
                <c:pt idx="2602">
                  <c:v>-0.26154810781799892</c:v>
                </c:pt>
                <c:pt idx="2603">
                  <c:v>-0.26177862529905682</c:v>
                </c:pt>
                <c:pt idx="2604">
                  <c:v>-0.26185351844674248</c:v>
                </c:pt>
                <c:pt idx="2605">
                  <c:v>-0.26193315381947085</c:v>
                </c:pt>
                <c:pt idx="2606">
                  <c:v>-0.26181633637947571</c:v>
                </c:pt>
                <c:pt idx="2607">
                  <c:v>-0.26176007205207702</c:v>
                </c:pt>
                <c:pt idx="2608">
                  <c:v>-0.26137525277052731</c:v>
                </c:pt>
                <c:pt idx="2609">
                  <c:v>-0.26136229194829907</c:v>
                </c:pt>
                <c:pt idx="2610">
                  <c:v>-0.2612275636344375</c:v>
                </c:pt>
                <c:pt idx="2611">
                  <c:v>-0.26111244659386001</c:v>
                </c:pt>
                <c:pt idx="2612">
                  <c:v>-0.26124547450830382</c:v>
                </c:pt>
                <c:pt idx="2613">
                  <c:v>-0.26107190151441156</c:v>
                </c:pt>
                <c:pt idx="2614">
                  <c:v>-0.26098196927854272</c:v>
                </c:pt>
                <c:pt idx="2615">
                  <c:v>-0.26112450053639868</c:v>
                </c:pt>
                <c:pt idx="2616">
                  <c:v>-0.2611878309680441</c:v>
                </c:pt>
                <c:pt idx="2617">
                  <c:v>-0.26124071338993426</c:v>
                </c:pt>
                <c:pt idx="2618">
                  <c:v>-0.26152152490710207</c:v>
                </c:pt>
                <c:pt idx="2619">
                  <c:v>-0.26149250475704022</c:v>
                </c:pt>
                <c:pt idx="2620">
                  <c:v>-0.26142018110180787</c:v>
                </c:pt>
                <c:pt idx="2621">
                  <c:v>-0.2611234047234407</c:v>
                </c:pt>
                <c:pt idx="2622">
                  <c:v>-0.26102287333120155</c:v>
                </c:pt>
                <c:pt idx="2623">
                  <c:v>-0.26151281508341817</c:v>
                </c:pt>
                <c:pt idx="2624">
                  <c:v>-0.26161206172943069</c:v>
                </c:pt>
                <c:pt idx="2625">
                  <c:v>-0.26147523625628738</c:v>
                </c:pt>
                <c:pt idx="2626">
                  <c:v>-0.26152817535815809</c:v>
                </c:pt>
                <c:pt idx="2627">
                  <c:v>-0.26148666671903953</c:v>
                </c:pt>
                <c:pt idx="2628">
                  <c:v>-0.26146762224556147</c:v>
                </c:pt>
                <c:pt idx="2629">
                  <c:v>-0.26181304894060153</c:v>
                </c:pt>
                <c:pt idx="2630">
                  <c:v>-0.26211876186257499</c:v>
                </c:pt>
                <c:pt idx="2631">
                  <c:v>-0.26226888823783001</c:v>
                </c:pt>
                <c:pt idx="2632">
                  <c:v>-0.26234378138551573</c:v>
                </c:pt>
                <c:pt idx="2633">
                  <c:v>-0.26195837641083325</c:v>
                </c:pt>
                <c:pt idx="2634">
                  <c:v>-0.26190247105664494</c:v>
                </c:pt>
                <c:pt idx="2635">
                  <c:v>-0.26217073740477553</c:v>
                </c:pt>
                <c:pt idx="2636">
                  <c:v>-0.26219820830203461</c:v>
                </c:pt>
                <c:pt idx="2637">
                  <c:v>-0.2622724779699338</c:v>
                </c:pt>
                <c:pt idx="2638">
                  <c:v>-0.26219034867805935</c:v>
                </c:pt>
                <c:pt idx="2639">
                  <c:v>-0.26194535890862419</c:v>
                </c:pt>
                <c:pt idx="2640">
                  <c:v>-0.2619915719861316</c:v>
                </c:pt>
                <c:pt idx="2641">
                  <c:v>-0.2620146596315584</c:v>
                </c:pt>
                <c:pt idx="2642">
                  <c:v>-0.26178164823135458</c:v>
                </c:pt>
                <c:pt idx="2643">
                  <c:v>-0.26210060537545921</c:v>
                </c:pt>
                <c:pt idx="2644">
                  <c:v>-0.26213544467019501</c:v>
                </c:pt>
                <c:pt idx="2645">
                  <c:v>-0.26201711576405079</c:v>
                </c:pt>
                <c:pt idx="2646">
                  <c:v>-0.26211007093221783</c:v>
                </c:pt>
                <c:pt idx="2647">
                  <c:v>-0.26215382787723296</c:v>
                </c:pt>
                <c:pt idx="2648">
                  <c:v>-0.26226289905321426</c:v>
                </c:pt>
                <c:pt idx="2649">
                  <c:v>-0.26234300675911426</c:v>
                </c:pt>
                <c:pt idx="2650">
                  <c:v>-0.26251931928540173</c:v>
                </c:pt>
                <c:pt idx="2651">
                  <c:v>-0.26252965393519589</c:v>
                </c:pt>
                <c:pt idx="2652">
                  <c:v>-0.26267741864459304</c:v>
                </c:pt>
                <c:pt idx="2653">
                  <c:v>-0.26253120318799866</c:v>
                </c:pt>
                <c:pt idx="2654">
                  <c:v>-0.26253375378712518</c:v>
                </c:pt>
                <c:pt idx="2655">
                  <c:v>-0.26249381329413624</c:v>
                </c:pt>
                <c:pt idx="2656">
                  <c:v>-0.26236002964661786</c:v>
                </c:pt>
                <c:pt idx="2657">
                  <c:v>-0.26235880158037178</c:v>
                </c:pt>
                <c:pt idx="2658">
                  <c:v>-0.26243235330185033</c:v>
                </c:pt>
                <c:pt idx="2659">
                  <c:v>-0.26256445544327783</c:v>
                </c:pt>
                <c:pt idx="2660">
                  <c:v>-0.26221919878817962</c:v>
                </c:pt>
                <c:pt idx="2661">
                  <c:v>-0.26260641752224101</c:v>
                </c:pt>
                <c:pt idx="2662">
                  <c:v>-0.26261966174437201</c:v>
                </c:pt>
                <c:pt idx="2663">
                  <c:v>-0.26254291705065369</c:v>
                </c:pt>
                <c:pt idx="2664">
                  <c:v>-0.26262827710142173</c:v>
                </c:pt>
                <c:pt idx="2665">
                  <c:v>-0.2627425817289441</c:v>
                </c:pt>
                <c:pt idx="2666">
                  <c:v>-0.26274605810108698</c:v>
                </c:pt>
                <c:pt idx="2667">
                  <c:v>-0.26292730178568569</c:v>
                </c:pt>
                <c:pt idx="2668">
                  <c:v>-0.2628999253550609</c:v>
                </c:pt>
                <c:pt idx="2669">
                  <c:v>-0.26270481396854461</c:v>
                </c:pt>
                <c:pt idx="2670">
                  <c:v>-0.26288348816069002</c:v>
                </c:pt>
                <c:pt idx="2671">
                  <c:v>-0.26280629002712691</c:v>
                </c:pt>
                <c:pt idx="2672">
                  <c:v>-0.26293041918461812</c:v>
                </c:pt>
                <c:pt idx="2673">
                  <c:v>-0.26301145266353437</c:v>
                </c:pt>
                <c:pt idx="2674">
                  <c:v>-0.26301940675414376</c:v>
                </c:pt>
                <c:pt idx="2675">
                  <c:v>-0.26299482653589479</c:v>
                </c:pt>
                <c:pt idx="2676">
                  <c:v>-0.26301421108925638</c:v>
                </c:pt>
                <c:pt idx="2677">
                  <c:v>-0.26279340477820617</c:v>
                </c:pt>
                <c:pt idx="2678">
                  <c:v>-0.26282831964624942</c:v>
                </c:pt>
                <c:pt idx="2679">
                  <c:v>-0.26277931035636637</c:v>
                </c:pt>
                <c:pt idx="2680">
                  <c:v>-0.26255532996640302</c:v>
                </c:pt>
                <c:pt idx="2681">
                  <c:v>-0.26243462050107402</c:v>
                </c:pt>
                <c:pt idx="2682">
                  <c:v>-0.26223066703758569</c:v>
                </c:pt>
                <c:pt idx="2683">
                  <c:v>-0.26218167664102943</c:v>
                </c:pt>
                <c:pt idx="2684">
                  <c:v>-0.26219480750319929</c:v>
                </c:pt>
                <c:pt idx="2685">
                  <c:v>-0.26213979013537375</c:v>
                </c:pt>
                <c:pt idx="2686">
                  <c:v>-0.26207576065063432</c:v>
                </c:pt>
                <c:pt idx="2687">
                  <c:v>-0.26193441967237058</c:v>
                </c:pt>
                <c:pt idx="2688">
                  <c:v>-0.26201554761792123</c:v>
                </c:pt>
                <c:pt idx="2689">
                  <c:v>-0.26203559343772298</c:v>
                </c:pt>
                <c:pt idx="2690">
                  <c:v>-0.26202015758967567</c:v>
                </c:pt>
                <c:pt idx="2691">
                  <c:v>-0.26219686687582733</c:v>
                </c:pt>
                <c:pt idx="2692">
                  <c:v>-0.2623132497693047</c:v>
                </c:pt>
                <c:pt idx="2693">
                  <c:v>-0.26223552262258948</c:v>
                </c:pt>
                <c:pt idx="2694">
                  <c:v>-0.26226265343996513</c:v>
                </c:pt>
                <c:pt idx="2695">
                  <c:v>-0.26258775091530018</c:v>
                </c:pt>
                <c:pt idx="2696">
                  <c:v>-0.26263420960605688</c:v>
                </c:pt>
                <c:pt idx="2697">
                  <c:v>-0.26280725358679696</c:v>
                </c:pt>
                <c:pt idx="2698">
                  <c:v>-0.26262563203566092</c:v>
                </c:pt>
                <c:pt idx="2699">
                  <c:v>-0.2627359312778883</c:v>
                </c:pt>
                <c:pt idx="2700">
                  <c:v>-0.2627997151493785</c:v>
                </c:pt>
                <c:pt idx="2701">
                  <c:v>-0.2628170214367852</c:v>
                </c:pt>
                <c:pt idx="2702">
                  <c:v>-0.26261027176092105</c:v>
                </c:pt>
                <c:pt idx="2703">
                  <c:v>-0.26279716455025187</c:v>
                </c:pt>
                <c:pt idx="2704">
                  <c:v>-0.26318874764281858</c:v>
                </c:pt>
                <c:pt idx="2705">
                  <c:v>-0.26294568499272353</c:v>
                </c:pt>
                <c:pt idx="2706">
                  <c:v>-0.26310718515075016</c:v>
                </c:pt>
                <c:pt idx="2707">
                  <c:v>-0.26310627827106076</c:v>
                </c:pt>
                <c:pt idx="2708">
                  <c:v>-0.26304799235768778</c:v>
                </c:pt>
                <c:pt idx="2709">
                  <c:v>-0.2631275710504356</c:v>
                </c:pt>
                <c:pt idx="2710">
                  <c:v>-0.26306429729877068</c:v>
                </c:pt>
                <c:pt idx="2711">
                  <c:v>-0.26287302125760753</c:v>
                </c:pt>
                <c:pt idx="2712">
                  <c:v>-0.26324410509052776</c:v>
                </c:pt>
                <c:pt idx="2713">
                  <c:v>-0.26310550364465929</c:v>
                </c:pt>
                <c:pt idx="2714">
                  <c:v>-0.26285647070327539</c:v>
                </c:pt>
                <c:pt idx="2715">
                  <c:v>-0.26286897808565879</c:v>
                </c:pt>
                <c:pt idx="2716">
                  <c:v>-0.26258032583784274</c:v>
                </c:pt>
                <c:pt idx="2717">
                  <c:v>-0.2626979367975662</c:v>
                </c:pt>
                <c:pt idx="2718">
                  <c:v>-0.26282227378165296</c:v>
                </c:pt>
                <c:pt idx="2719">
                  <c:v>-0.26270124312976739</c:v>
                </c:pt>
                <c:pt idx="2720">
                  <c:v>-0.26287729114947878</c:v>
                </c:pt>
                <c:pt idx="2721">
                  <c:v>-0.26288838153234745</c:v>
                </c:pt>
                <c:pt idx="2722">
                  <c:v>-0.2626356832855522</c:v>
                </c:pt>
                <c:pt idx="2723">
                  <c:v>-0.26278879480645168</c:v>
                </c:pt>
                <c:pt idx="2724">
                  <c:v>-0.26266523244876644</c:v>
                </c:pt>
                <c:pt idx="2725">
                  <c:v>-0.26274853312690627</c:v>
                </c:pt>
                <c:pt idx="2726">
                  <c:v>-0.26283583919034109</c:v>
                </c:pt>
                <c:pt idx="2727">
                  <c:v>-0.26276616060086966</c:v>
                </c:pt>
                <c:pt idx="2728">
                  <c:v>-0.26274443327497693</c:v>
                </c:pt>
                <c:pt idx="2729">
                  <c:v>-0.26270774243420847</c:v>
                </c:pt>
                <c:pt idx="2730">
                  <c:v>-0.2627776666369292</c:v>
                </c:pt>
                <c:pt idx="2731">
                  <c:v>-0.2626752836986575</c:v>
                </c:pt>
                <c:pt idx="2732">
                  <c:v>-0.26263094106050949</c:v>
                </c:pt>
                <c:pt idx="2733">
                  <c:v>-0.26247403198091046</c:v>
                </c:pt>
                <c:pt idx="2734">
                  <c:v>-0.26239120363594221</c:v>
                </c:pt>
                <c:pt idx="2735">
                  <c:v>-0.26222611374581151</c:v>
                </c:pt>
                <c:pt idx="2736">
                  <c:v>-0.26239286624870617</c:v>
                </c:pt>
                <c:pt idx="2737">
                  <c:v>-0.26252434491034726</c:v>
                </c:pt>
                <c:pt idx="2738">
                  <c:v>-0.26269056840008981</c:v>
                </c:pt>
                <c:pt idx="2739">
                  <c:v>-0.26292941783829438</c:v>
                </c:pt>
                <c:pt idx="2740">
                  <c:v>-0.26268962373374655</c:v>
                </c:pt>
                <c:pt idx="2741">
                  <c:v>-0.26258504916955883</c:v>
                </c:pt>
                <c:pt idx="2742">
                  <c:v>-0.26285023590541085</c:v>
                </c:pt>
                <c:pt idx="2743">
                  <c:v>-0.26273279498562918</c:v>
                </c:pt>
                <c:pt idx="2744">
                  <c:v>-0.26279570976408373</c:v>
                </c:pt>
                <c:pt idx="2745">
                  <c:v>-0.2627442254483815</c:v>
                </c:pt>
                <c:pt idx="2746">
                  <c:v>-0.26270590978150288</c:v>
                </c:pt>
                <c:pt idx="2747">
                  <c:v>-0.26252823693568134</c:v>
                </c:pt>
                <c:pt idx="2748">
                  <c:v>-0.26232662624472403</c:v>
                </c:pt>
                <c:pt idx="2749">
                  <c:v>-0.26235524963492185</c:v>
                </c:pt>
                <c:pt idx="2750">
                  <c:v>-0.26247614803351943</c:v>
                </c:pt>
                <c:pt idx="2751">
                  <c:v>-0.26265008000062195</c:v>
                </c:pt>
                <c:pt idx="2752">
                  <c:v>-0.26250513039692747</c:v>
                </c:pt>
                <c:pt idx="2753">
                  <c:v>-0.2624927741611589</c:v>
                </c:pt>
                <c:pt idx="2754">
                  <c:v>-0.26259727315203929</c:v>
                </c:pt>
                <c:pt idx="2755">
                  <c:v>-0.26268843345415421</c:v>
                </c:pt>
                <c:pt idx="2756">
                  <c:v>-0.26269935379708109</c:v>
                </c:pt>
                <c:pt idx="2757">
                  <c:v>-0.2627147707518015</c:v>
                </c:pt>
                <c:pt idx="2758">
                  <c:v>-0.26281195802518581</c:v>
                </c:pt>
                <c:pt idx="2759">
                  <c:v>-0.26253874162541696</c:v>
                </c:pt>
                <c:pt idx="2760">
                  <c:v>-0.26241026700274728</c:v>
                </c:pt>
                <c:pt idx="2761">
                  <c:v>-0.26234247774596209</c:v>
                </c:pt>
                <c:pt idx="2762">
                  <c:v>-0.2623768447075262</c:v>
                </c:pt>
                <c:pt idx="2763">
                  <c:v>-0.26246496318401619</c:v>
                </c:pt>
                <c:pt idx="2764">
                  <c:v>-0.26229947653402136</c:v>
                </c:pt>
                <c:pt idx="2765">
                  <c:v>-0.26225490717595112</c:v>
                </c:pt>
                <c:pt idx="2766">
                  <c:v>-0.26204094024922531</c:v>
                </c:pt>
                <c:pt idx="2767">
                  <c:v>-0.26181112182126132</c:v>
                </c:pt>
                <c:pt idx="2768">
                  <c:v>-0.26166520865789683</c:v>
                </c:pt>
                <c:pt idx="2769">
                  <c:v>-0.26159927094714419</c:v>
                </c:pt>
                <c:pt idx="2770">
                  <c:v>-0.26154043712729214</c:v>
                </c:pt>
                <c:pt idx="2771">
                  <c:v>-0.26127804660381598</c:v>
                </c:pt>
                <c:pt idx="2772">
                  <c:v>-0.26119720205816838</c:v>
                </c:pt>
                <c:pt idx="2773">
                  <c:v>-0.26100711629659773</c:v>
                </c:pt>
                <c:pt idx="2774">
                  <c:v>-0.26082849878443287</c:v>
                </c:pt>
                <c:pt idx="2775">
                  <c:v>-0.26082402106596636</c:v>
                </c:pt>
                <c:pt idx="2776">
                  <c:v>-0.26064933336578933</c:v>
                </c:pt>
                <c:pt idx="2777">
                  <c:v>-0.26075643963577683</c:v>
                </c:pt>
                <c:pt idx="2778">
                  <c:v>-0.26088472532517798</c:v>
                </c:pt>
                <c:pt idx="2779">
                  <c:v>-0.26100719186990529</c:v>
                </c:pt>
                <c:pt idx="2780">
                  <c:v>-0.26095451727461072</c:v>
                </c:pt>
                <c:pt idx="2781">
                  <c:v>-0.26128316669539609</c:v>
                </c:pt>
                <c:pt idx="2782">
                  <c:v>-0.26113729131868529</c:v>
                </c:pt>
                <c:pt idx="2783">
                  <c:v>-0.26144767089239396</c:v>
                </c:pt>
                <c:pt idx="2784">
                  <c:v>-0.2613765753034078</c:v>
                </c:pt>
                <c:pt idx="2785">
                  <c:v>-0.26129085627942938</c:v>
                </c:pt>
                <c:pt idx="2786">
                  <c:v>-0.26140465078712644</c:v>
                </c:pt>
                <c:pt idx="2787">
                  <c:v>-0.26132643241391273</c:v>
                </c:pt>
                <c:pt idx="2788">
                  <c:v>-0.26100736190984691</c:v>
                </c:pt>
                <c:pt idx="2789">
                  <c:v>-0.26089041221656373</c:v>
                </c:pt>
                <c:pt idx="2790">
                  <c:v>-0.26099100028878341</c:v>
                </c:pt>
                <c:pt idx="2791">
                  <c:v>-0.26098554011731989</c:v>
                </c:pt>
                <c:pt idx="2792">
                  <c:v>-0.26108590146961719</c:v>
                </c:pt>
                <c:pt idx="2793">
                  <c:v>-0.2609323365088731</c:v>
                </c:pt>
                <c:pt idx="2794">
                  <c:v>-0.26118592274203101</c:v>
                </c:pt>
                <c:pt idx="2795">
                  <c:v>-0.26093150520249109</c:v>
                </c:pt>
                <c:pt idx="2796">
                  <c:v>-0.26098852526296434</c:v>
                </c:pt>
                <c:pt idx="2797">
                  <c:v>-0.2609816103053324</c:v>
                </c:pt>
                <c:pt idx="2798">
                  <c:v>-0.26118773650140992</c:v>
                </c:pt>
                <c:pt idx="2799">
                  <c:v>-0.26126635163448769</c:v>
                </c:pt>
                <c:pt idx="2800">
                  <c:v>-0.26131717468374971</c:v>
                </c:pt>
                <c:pt idx="2801">
                  <c:v>-0.26118344771621194</c:v>
                </c:pt>
                <c:pt idx="2802">
                  <c:v>-0.26109000132154658</c:v>
                </c:pt>
                <c:pt idx="2803">
                  <c:v>-0.26095920281967266</c:v>
                </c:pt>
                <c:pt idx="2804">
                  <c:v>-0.260769532711293</c:v>
                </c:pt>
                <c:pt idx="2805">
                  <c:v>-0.26107433875357711</c:v>
                </c:pt>
                <c:pt idx="2806">
                  <c:v>-0.2610658178631618</c:v>
                </c:pt>
                <c:pt idx="2807">
                  <c:v>-0.26123145565977152</c:v>
                </c:pt>
                <c:pt idx="2808">
                  <c:v>-0.26121278905283069</c:v>
                </c:pt>
                <c:pt idx="2809">
                  <c:v>-0.26126614380789237</c:v>
                </c:pt>
                <c:pt idx="2810">
                  <c:v>-0.26123400625889809</c:v>
                </c:pt>
                <c:pt idx="2811">
                  <c:v>-0.26145326331714547</c:v>
                </c:pt>
                <c:pt idx="2812">
                  <c:v>-0.26154334669962931</c:v>
                </c:pt>
                <c:pt idx="2813">
                  <c:v>-0.26164784569050958</c:v>
                </c:pt>
                <c:pt idx="2814">
                  <c:v>-0.26151102021736633</c:v>
                </c:pt>
                <c:pt idx="2815">
                  <c:v>-0.26139988966875688</c:v>
                </c:pt>
                <c:pt idx="2816">
                  <c:v>-0.26130746351374212</c:v>
                </c:pt>
                <c:pt idx="2817">
                  <c:v>-0.2613040060349261</c:v>
                </c:pt>
                <c:pt idx="2818">
                  <c:v>-0.26113935069131322</c:v>
                </c:pt>
                <c:pt idx="2819">
                  <c:v>-0.26071598902296261</c:v>
                </c:pt>
                <c:pt idx="2820">
                  <c:v>-0.26076484716623088</c:v>
                </c:pt>
                <c:pt idx="2821">
                  <c:v>-0.26066748985290489</c:v>
                </c:pt>
                <c:pt idx="2822">
                  <c:v>-0.26054700710749817</c:v>
                </c:pt>
                <c:pt idx="2823">
                  <c:v>-0.26056926344654308</c:v>
                </c:pt>
                <c:pt idx="2824">
                  <c:v>-0.26091835544699449</c:v>
                </c:pt>
                <c:pt idx="2825">
                  <c:v>-0.26093118401593457</c:v>
                </c:pt>
                <c:pt idx="2826">
                  <c:v>-0.26104371267073179</c:v>
                </c:pt>
                <c:pt idx="2827">
                  <c:v>-0.26090167263937419</c:v>
                </c:pt>
                <c:pt idx="2828">
                  <c:v>-0.26107758840579742</c:v>
                </c:pt>
                <c:pt idx="2829">
                  <c:v>-0.26126055138314064</c:v>
                </c:pt>
                <c:pt idx="2830">
                  <c:v>-0.26109153168102239</c:v>
                </c:pt>
                <c:pt idx="2831">
                  <c:v>-0.26092192628577138</c:v>
                </c:pt>
                <c:pt idx="2832">
                  <c:v>-0.2609398938396183</c:v>
                </c:pt>
                <c:pt idx="2833">
                  <c:v>-0.26088191021947515</c:v>
                </c:pt>
                <c:pt idx="2834">
                  <c:v>-0.26072997008484122</c:v>
                </c:pt>
                <c:pt idx="2835">
                  <c:v>-0.2606444399941315</c:v>
                </c:pt>
                <c:pt idx="2836">
                  <c:v>-0.26068360586071898</c:v>
                </c:pt>
                <c:pt idx="2837">
                  <c:v>-0.26072252611405733</c:v>
                </c:pt>
                <c:pt idx="2838">
                  <c:v>-0.26056601379432265</c:v>
                </c:pt>
                <c:pt idx="2839">
                  <c:v>-0.26051764687755286</c:v>
                </c:pt>
                <c:pt idx="2840">
                  <c:v>-0.26060737128682609</c:v>
                </c:pt>
                <c:pt idx="2841">
                  <c:v>-0.26072668264596721</c:v>
                </c:pt>
                <c:pt idx="2842">
                  <c:v>-0.26071935203514435</c:v>
                </c:pt>
                <c:pt idx="2843">
                  <c:v>-0.26086556749173861</c:v>
                </c:pt>
                <c:pt idx="2844">
                  <c:v>-0.26090972119661793</c:v>
                </c:pt>
                <c:pt idx="2845">
                  <c:v>-0.26083715192813639</c:v>
                </c:pt>
                <c:pt idx="2846">
                  <c:v>-0.26069645332298613</c:v>
                </c:pt>
                <c:pt idx="2847">
                  <c:v>-0.26068479614031148</c:v>
                </c:pt>
                <c:pt idx="2848">
                  <c:v>-0.2608252491322125</c:v>
                </c:pt>
                <c:pt idx="2849">
                  <c:v>-0.2607414194409205</c:v>
                </c:pt>
                <c:pt idx="2850">
                  <c:v>-0.26063191371842137</c:v>
                </c:pt>
                <c:pt idx="2851">
                  <c:v>-0.26047031909376039</c:v>
                </c:pt>
                <c:pt idx="2852">
                  <c:v>-0.26038295635034492</c:v>
                </c:pt>
                <c:pt idx="2853">
                  <c:v>-0.25990045856891242</c:v>
                </c:pt>
                <c:pt idx="2854">
                  <c:v>-0.25951622498049537</c:v>
                </c:pt>
                <c:pt idx="2855">
                  <c:v>-0.25960859445552958</c:v>
                </c:pt>
                <c:pt idx="2856">
                  <c:v>-0.25961148513453958</c:v>
                </c:pt>
                <c:pt idx="2857">
                  <c:v>-0.25967814079171292</c:v>
                </c:pt>
                <c:pt idx="2858">
                  <c:v>-0.25965306934696553</c:v>
                </c:pt>
                <c:pt idx="2859">
                  <c:v>-0.25974687471484131</c:v>
                </c:pt>
                <c:pt idx="2860">
                  <c:v>-0.25975108792673185</c:v>
                </c:pt>
                <c:pt idx="2861">
                  <c:v>-0.25980608640123065</c:v>
                </c:pt>
                <c:pt idx="2862">
                  <c:v>-0.25976314186927063</c:v>
                </c:pt>
                <c:pt idx="2863">
                  <c:v>-0.26024747230340883</c:v>
                </c:pt>
                <c:pt idx="2864">
                  <c:v>-0.26047721515806538</c:v>
                </c:pt>
                <c:pt idx="2865">
                  <c:v>-0.26063410534433745</c:v>
                </c:pt>
                <c:pt idx="2866">
                  <c:v>-0.2606324994115542</c:v>
                </c:pt>
                <c:pt idx="2867">
                  <c:v>-0.26044706140839191</c:v>
                </c:pt>
                <c:pt idx="2868">
                  <c:v>-0.26061827273642624</c:v>
                </c:pt>
                <c:pt idx="2869">
                  <c:v>-0.26056314200863945</c:v>
                </c:pt>
                <c:pt idx="2870">
                  <c:v>-0.26063229158495871</c:v>
                </c:pt>
                <c:pt idx="2871">
                  <c:v>-0.26076885255152604</c:v>
                </c:pt>
                <c:pt idx="2872">
                  <c:v>-0.2609934564212758</c:v>
                </c:pt>
                <c:pt idx="2873">
                  <c:v>-0.26083930576739889</c:v>
                </c:pt>
                <c:pt idx="2874">
                  <c:v>-0.26118669736843259</c:v>
                </c:pt>
                <c:pt idx="2875">
                  <c:v>-0.26102954267558448</c:v>
                </c:pt>
                <c:pt idx="2876">
                  <c:v>-0.26109920237172907</c:v>
                </c:pt>
                <c:pt idx="2877">
                  <c:v>-0.26132078330918068</c:v>
                </c:pt>
                <c:pt idx="2878">
                  <c:v>-0.26097435526781704</c:v>
                </c:pt>
                <c:pt idx="2879">
                  <c:v>-0.26104091645835614</c:v>
                </c:pt>
                <c:pt idx="2880">
                  <c:v>-0.2610186601193113</c:v>
                </c:pt>
                <c:pt idx="2881">
                  <c:v>-0.26099302187475792</c:v>
                </c:pt>
                <c:pt idx="2882">
                  <c:v>-0.26091964019322117</c:v>
                </c:pt>
                <c:pt idx="2883">
                  <c:v>-0.2610639285304755</c:v>
                </c:pt>
                <c:pt idx="2884">
                  <c:v>-0.26065528476375127</c:v>
                </c:pt>
                <c:pt idx="2885">
                  <c:v>-0.26072424540680189</c:v>
                </c:pt>
                <c:pt idx="2886">
                  <c:v>-0.26084026932706877</c:v>
                </c:pt>
                <c:pt idx="2887">
                  <c:v>-0.26090284402563979</c:v>
                </c:pt>
                <c:pt idx="2888">
                  <c:v>-0.2610243281173702</c:v>
                </c:pt>
                <c:pt idx="2889">
                  <c:v>-0.26121299687942606</c:v>
                </c:pt>
                <c:pt idx="2890">
                  <c:v>-0.26118694298168171</c:v>
                </c:pt>
                <c:pt idx="2891">
                  <c:v>-0.26112425492314961</c:v>
                </c:pt>
                <c:pt idx="2892">
                  <c:v>-0.26092676297744849</c:v>
                </c:pt>
                <c:pt idx="2893">
                  <c:v>-0.2609776238133642</c:v>
                </c:pt>
                <c:pt idx="2894">
                  <c:v>-0.26129431375824519</c:v>
                </c:pt>
                <c:pt idx="2895">
                  <c:v>-0.26132805724002289</c:v>
                </c:pt>
                <c:pt idx="2896">
                  <c:v>-0.26148951961139588</c:v>
                </c:pt>
                <c:pt idx="2897">
                  <c:v>-0.26144795429229684</c:v>
                </c:pt>
                <c:pt idx="2898">
                  <c:v>-0.26175687907983697</c:v>
                </c:pt>
                <c:pt idx="2899">
                  <c:v>-0.26188709188857817</c:v>
                </c:pt>
                <c:pt idx="2900">
                  <c:v>-0.26219036757138625</c:v>
                </c:pt>
                <c:pt idx="2901">
                  <c:v>-0.26240614825749092</c:v>
                </c:pt>
                <c:pt idx="2902">
                  <c:v>-0.2627444332749766</c:v>
                </c:pt>
                <c:pt idx="2903">
                  <c:v>-0.26271609328468182</c:v>
                </c:pt>
                <c:pt idx="2904">
                  <c:v>-0.2628110322521694</c:v>
                </c:pt>
                <c:pt idx="2905">
                  <c:v>-0.26309065348974481</c:v>
                </c:pt>
                <c:pt idx="2906">
                  <c:v>-0.26305084525004396</c:v>
                </c:pt>
                <c:pt idx="2907">
                  <c:v>-0.26326704158933972</c:v>
                </c:pt>
                <c:pt idx="2908">
                  <c:v>-0.2630572311945239</c:v>
                </c:pt>
                <c:pt idx="2909">
                  <c:v>-0.26320599725024485</c:v>
                </c:pt>
                <c:pt idx="2910">
                  <c:v>-0.26324588106325308</c:v>
                </c:pt>
                <c:pt idx="2911">
                  <c:v>-0.26368380948661529</c:v>
                </c:pt>
                <c:pt idx="2912">
                  <c:v>-0.26373089165715841</c:v>
                </c:pt>
                <c:pt idx="2913">
                  <c:v>-0.26384589533777481</c:v>
                </c:pt>
                <c:pt idx="2914">
                  <c:v>-0.26415465008537325</c:v>
                </c:pt>
                <c:pt idx="2915">
                  <c:v>-0.26419022621985677</c:v>
                </c:pt>
                <c:pt idx="2916">
                  <c:v>-0.2646153827542595</c:v>
                </c:pt>
                <c:pt idx="2917">
                  <c:v>-0.26474810837547347</c:v>
                </c:pt>
                <c:pt idx="2918">
                  <c:v>-0.26493294179217619</c:v>
                </c:pt>
                <c:pt idx="2919">
                  <c:v>-0.26508737584595599</c:v>
                </c:pt>
                <c:pt idx="2920">
                  <c:v>-0.26502878763935322</c:v>
                </c:pt>
                <c:pt idx="2921">
                  <c:v>-0.26488312008923787</c:v>
                </c:pt>
                <c:pt idx="2922">
                  <c:v>-0.26504994816543997</c:v>
                </c:pt>
                <c:pt idx="2923">
                  <c:v>-0.2652809190863426</c:v>
                </c:pt>
                <c:pt idx="2924">
                  <c:v>-0.26509236368424777</c:v>
                </c:pt>
                <c:pt idx="2925">
                  <c:v>-0.26515971839451502</c:v>
                </c:pt>
                <c:pt idx="2926">
                  <c:v>-0.26491111999964911</c:v>
                </c:pt>
                <c:pt idx="2927">
                  <c:v>-0.26496334115509901</c:v>
                </c:pt>
                <c:pt idx="2928">
                  <c:v>-0.26522849010429722</c:v>
                </c:pt>
                <c:pt idx="2929">
                  <c:v>-0.26506698994627048</c:v>
                </c:pt>
                <c:pt idx="2930">
                  <c:v>-0.26490089870981598</c:v>
                </c:pt>
                <c:pt idx="2931">
                  <c:v>-0.26470967934863354</c:v>
                </c:pt>
                <c:pt idx="2932">
                  <c:v>-0.26455877834697705</c:v>
                </c:pt>
                <c:pt idx="2933">
                  <c:v>-0.26447054651052593</c:v>
                </c:pt>
                <c:pt idx="2934">
                  <c:v>-0.26442794205844938</c:v>
                </c:pt>
                <c:pt idx="2935">
                  <c:v>-0.26418599411463922</c:v>
                </c:pt>
                <c:pt idx="2936">
                  <c:v>-0.26420133549605207</c:v>
                </c:pt>
                <c:pt idx="2937">
                  <c:v>-0.26419222891250399</c:v>
                </c:pt>
                <c:pt idx="2938">
                  <c:v>-0.26409677982519109</c:v>
                </c:pt>
                <c:pt idx="2939">
                  <c:v>-0.26419914387013599</c:v>
                </c:pt>
                <c:pt idx="2940">
                  <c:v>-0.26440014997463368</c:v>
                </c:pt>
                <c:pt idx="2941">
                  <c:v>-0.26420698460078429</c:v>
                </c:pt>
                <c:pt idx="2942">
                  <c:v>-0.26435799896240192</c:v>
                </c:pt>
                <c:pt idx="2943">
                  <c:v>-0.26417641519791962</c:v>
                </c:pt>
                <c:pt idx="2944">
                  <c:v>-0.26418964052672378</c:v>
                </c:pt>
                <c:pt idx="2945">
                  <c:v>-0.26476962787477037</c:v>
                </c:pt>
                <c:pt idx="2946">
                  <c:v>-0.26491527653155883</c:v>
                </c:pt>
                <c:pt idx="2947">
                  <c:v>-0.26451275420273818</c:v>
                </c:pt>
                <c:pt idx="2948">
                  <c:v>-0.26460829775668537</c:v>
                </c:pt>
                <c:pt idx="2949">
                  <c:v>-0.26469783323269008</c:v>
                </c:pt>
                <c:pt idx="2950">
                  <c:v>-0.26480779239503394</c:v>
                </c:pt>
                <c:pt idx="2951">
                  <c:v>-0.26518053884071813</c:v>
                </c:pt>
                <c:pt idx="2952">
                  <c:v>-0.26504114387512134</c:v>
                </c:pt>
                <c:pt idx="2953">
                  <c:v>-0.26533332917506075</c:v>
                </c:pt>
                <c:pt idx="2954">
                  <c:v>-0.26526565327823681</c:v>
                </c:pt>
                <c:pt idx="2955">
                  <c:v>-0.26480956836775904</c:v>
                </c:pt>
                <c:pt idx="2956">
                  <c:v>-0.2648076790350728</c:v>
                </c:pt>
                <c:pt idx="2957">
                  <c:v>-0.26496538163440003</c:v>
                </c:pt>
                <c:pt idx="2958">
                  <c:v>-0.26457757720720593</c:v>
                </c:pt>
                <c:pt idx="2959">
                  <c:v>-0.2641661183347791</c:v>
                </c:pt>
                <c:pt idx="2960">
                  <c:v>-0.26419398599190236</c:v>
                </c:pt>
                <c:pt idx="2961">
                  <c:v>-0.26391719875335645</c:v>
                </c:pt>
                <c:pt idx="2962">
                  <c:v>-0.26402929286163579</c:v>
                </c:pt>
                <c:pt idx="2963">
                  <c:v>-0.26372395780619956</c:v>
                </c:pt>
                <c:pt idx="2964">
                  <c:v>-0.26341289807272389</c:v>
                </c:pt>
                <c:pt idx="2965">
                  <c:v>-0.26350795040017272</c:v>
                </c:pt>
                <c:pt idx="2966">
                  <c:v>-0.2628502736920646</c:v>
                </c:pt>
                <c:pt idx="2967">
                  <c:v>-0.26284777977291873</c:v>
                </c:pt>
                <c:pt idx="2968">
                  <c:v>-0.26301570366207883</c:v>
                </c:pt>
                <c:pt idx="2969">
                  <c:v>-0.26310899891012929</c:v>
                </c:pt>
                <c:pt idx="2970">
                  <c:v>-0.2631003079797723</c:v>
                </c:pt>
                <c:pt idx="2971">
                  <c:v>-0.26323717123956925</c:v>
                </c:pt>
                <c:pt idx="2972">
                  <c:v>-0.2631649420509713</c:v>
                </c:pt>
                <c:pt idx="2973">
                  <c:v>-0.26310898001680244</c:v>
                </c:pt>
                <c:pt idx="2974">
                  <c:v>-0.26332007515784495</c:v>
                </c:pt>
                <c:pt idx="2975">
                  <c:v>-0.26325784053915757</c:v>
                </c:pt>
                <c:pt idx="2976">
                  <c:v>-0.26380478345852054</c:v>
                </c:pt>
                <c:pt idx="2977">
                  <c:v>-0.26395319054103095</c:v>
                </c:pt>
                <c:pt idx="2978">
                  <c:v>-0.26400280441737373</c:v>
                </c:pt>
                <c:pt idx="2979">
                  <c:v>-0.26386898298320161</c:v>
                </c:pt>
                <c:pt idx="2980">
                  <c:v>-0.26354326202807987</c:v>
                </c:pt>
                <c:pt idx="2981">
                  <c:v>-0.2634867709807589</c:v>
                </c:pt>
                <c:pt idx="2982">
                  <c:v>-0.26350628778740859</c:v>
                </c:pt>
                <c:pt idx="2983">
                  <c:v>-0.26349423384486992</c:v>
                </c:pt>
                <c:pt idx="2984">
                  <c:v>-0.26331051513445214</c:v>
                </c:pt>
                <c:pt idx="2985">
                  <c:v>-0.26338559721540639</c:v>
                </c:pt>
                <c:pt idx="2986">
                  <c:v>-0.26338994268058491</c:v>
                </c:pt>
                <c:pt idx="2987">
                  <c:v>-0.26314514184441845</c:v>
                </c:pt>
                <c:pt idx="2988">
                  <c:v>-0.26300858087785117</c:v>
                </c:pt>
                <c:pt idx="2989">
                  <c:v>-0.26312594622432539</c:v>
                </c:pt>
                <c:pt idx="2990">
                  <c:v>-0.26328461238332262</c:v>
                </c:pt>
                <c:pt idx="2991">
                  <c:v>-0.26330186199074868</c:v>
                </c:pt>
                <c:pt idx="2992">
                  <c:v>-0.2632897891548831</c:v>
                </c:pt>
                <c:pt idx="2993">
                  <c:v>-0.26320114166524095</c:v>
                </c:pt>
                <c:pt idx="2994">
                  <c:v>-0.26337732193824032</c:v>
                </c:pt>
                <c:pt idx="2995">
                  <c:v>-0.2633728820064275</c:v>
                </c:pt>
                <c:pt idx="2996">
                  <c:v>-0.2632108339419218</c:v>
                </c:pt>
                <c:pt idx="2997">
                  <c:v>-0.26324909292881982</c:v>
                </c:pt>
                <c:pt idx="2998">
                  <c:v>-0.26348386140842195</c:v>
                </c:pt>
                <c:pt idx="2999">
                  <c:v>-0.26347042825302225</c:v>
                </c:pt>
                <c:pt idx="3000">
                  <c:v>-0.26328140051775595</c:v>
                </c:pt>
                <c:pt idx="3001">
                  <c:v>-0.26329509817973185</c:v>
                </c:pt>
                <c:pt idx="3002">
                  <c:v>-0.26327159488111412</c:v>
                </c:pt>
                <c:pt idx="3003">
                  <c:v>-0.26343897086379531</c:v>
                </c:pt>
                <c:pt idx="3004">
                  <c:v>-0.26352537004754073</c:v>
                </c:pt>
                <c:pt idx="3005">
                  <c:v>-0.26334408857628822</c:v>
                </c:pt>
                <c:pt idx="3006">
                  <c:v>-0.26337411007267375</c:v>
                </c:pt>
                <c:pt idx="3007">
                  <c:v>-0.26320420238419295</c:v>
                </c:pt>
                <c:pt idx="3008">
                  <c:v>-0.26305165766309935</c:v>
                </c:pt>
                <c:pt idx="3009">
                  <c:v>-0.26284626830676949</c:v>
                </c:pt>
                <c:pt idx="3010">
                  <c:v>-0.26294302103363593</c:v>
                </c:pt>
                <c:pt idx="3011">
                  <c:v>-0.26271403391205378</c:v>
                </c:pt>
                <c:pt idx="3012">
                  <c:v>-0.26254860394203949</c:v>
                </c:pt>
                <c:pt idx="3013">
                  <c:v>-0.2622870447249453</c:v>
                </c:pt>
                <c:pt idx="3014">
                  <c:v>-0.26226199217352469</c:v>
                </c:pt>
                <c:pt idx="3015">
                  <c:v>-0.2620218390957666</c:v>
                </c:pt>
                <c:pt idx="3016">
                  <c:v>-0.26169708170031503</c:v>
                </c:pt>
                <c:pt idx="3017">
                  <c:v>-0.26181567511303527</c:v>
                </c:pt>
                <c:pt idx="3018">
                  <c:v>-0.26146442927332147</c:v>
                </c:pt>
                <c:pt idx="3019">
                  <c:v>-0.26143342532393898</c:v>
                </c:pt>
                <c:pt idx="3020">
                  <c:v>-0.26140374390743687</c:v>
                </c:pt>
                <c:pt idx="3021">
                  <c:v>-0.26119450031242686</c:v>
                </c:pt>
                <c:pt idx="3022">
                  <c:v>-0.26139612989671113</c:v>
                </c:pt>
                <c:pt idx="3023">
                  <c:v>-0.26135363880459572</c:v>
                </c:pt>
                <c:pt idx="3024">
                  <c:v>-0.2609583715132906</c:v>
                </c:pt>
                <c:pt idx="3025">
                  <c:v>-0.26078296586669258</c:v>
                </c:pt>
                <c:pt idx="3026">
                  <c:v>-0.26092353221855485</c:v>
                </c:pt>
                <c:pt idx="3027">
                  <c:v>-0.26081487669576447</c:v>
                </c:pt>
                <c:pt idx="3028">
                  <c:v>-0.26082148936016658</c:v>
                </c:pt>
                <c:pt idx="3029">
                  <c:v>-0.26067107958500857</c:v>
                </c:pt>
                <c:pt idx="3030">
                  <c:v>-0.2603116151481093</c:v>
                </c:pt>
                <c:pt idx="3031">
                  <c:v>-0.26019230378896824</c:v>
                </c:pt>
                <c:pt idx="3032">
                  <c:v>-0.2597886667538627</c:v>
                </c:pt>
                <c:pt idx="3033">
                  <c:v>-0.26008344043958237</c:v>
                </c:pt>
                <c:pt idx="3034">
                  <c:v>-0.26010862524429113</c:v>
                </c:pt>
                <c:pt idx="3035">
                  <c:v>-0.26023477598775668</c:v>
                </c:pt>
                <c:pt idx="3036">
                  <c:v>-0.25997540839657873</c:v>
                </c:pt>
                <c:pt idx="3037">
                  <c:v>-0.25986407002137391</c:v>
                </c:pt>
                <c:pt idx="3038">
                  <c:v>-0.25974995432712017</c:v>
                </c:pt>
                <c:pt idx="3039">
                  <c:v>-0.25990852601948305</c:v>
                </c:pt>
                <c:pt idx="3040">
                  <c:v>-0.25990280134144356</c:v>
                </c:pt>
                <c:pt idx="3041">
                  <c:v>-0.26009776158134501</c:v>
                </c:pt>
                <c:pt idx="3042">
                  <c:v>-0.26003692506884551</c:v>
                </c:pt>
                <c:pt idx="3043">
                  <c:v>-0.24207082600810712</c:v>
                </c:pt>
                <c:pt idx="3044">
                  <c:v>-0.16679293461412475</c:v>
                </c:pt>
                <c:pt idx="3045">
                  <c:v>-8.5147330800802307E-2</c:v>
                </c:pt>
                <c:pt idx="3046">
                  <c:v>-2.5356356116568168E-3</c:v>
                </c:pt>
                <c:pt idx="3047">
                  <c:v>8.0454851887768991E-2</c:v>
                </c:pt>
                <c:pt idx="3048">
                  <c:v>0.16342296968818876</c:v>
                </c:pt>
                <c:pt idx="3049">
                  <c:v>0.24629025380313965</c:v>
                </c:pt>
                <c:pt idx="3050">
                  <c:v>0.32924696003413401</c:v>
                </c:pt>
                <c:pt idx="3051">
                  <c:v>0.41250618621486207</c:v>
                </c:pt>
                <c:pt idx="3052">
                  <c:v>0.4956947135664681</c:v>
                </c:pt>
                <c:pt idx="3053">
                  <c:v>0.56142002553845338</c:v>
                </c:pt>
                <c:pt idx="3054">
                  <c:v>0.56911975528830305</c:v>
                </c:pt>
                <c:pt idx="3055">
                  <c:v>0.57096907190832724</c:v>
                </c:pt>
                <c:pt idx="3056">
                  <c:v>0.57142493009888251</c:v>
                </c:pt>
                <c:pt idx="3057">
                  <c:v>0.57187814322367703</c:v>
                </c:pt>
                <c:pt idx="3058">
                  <c:v>0.57213303309638852</c:v>
                </c:pt>
                <c:pt idx="3059">
                  <c:v>0.57255826520409869</c:v>
                </c:pt>
                <c:pt idx="3060">
                  <c:v>0.57281600796916654</c:v>
                </c:pt>
                <c:pt idx="3061">
                  <c:v>0.57311049825498339</c:v>
                </c:pt>
                <c:pt idx="3062">
                  <c:v>0.57328161511638343</c:v>
                </c:pt>
                <c:pt idx="3063">
                  <c:v>0.57354035922777491</c:v>
                </c:pt>
                <c:pt idx="3064">
                  <c:v>0.57417704544973813</c:v>
                </c:pt>
                <c:pt idx="3065">
                  <c:v>0.57416502929385316</c:v>
                </c:pt>
                <c:pt idx="3066">
                  <c:v>0.5746910761937053</c:v>
                </c:pt>
                <c:pt idx="3067">
                  <c:v>0.5745387015125536</c:v>
                </c:pt>
                <c:pt idx="3068">
                  <c:v>0.57469585620540165</c:v>
                </c:pt>
                <c:pt idx="3069">
                  <c:v>0.57478151854939941</c:v>
                </c:pt>
                <c:pt idx="3070">
                  <c:v>0.57487738328990323</c:v>
                </c:pt>
                <c:pt idx="3071">
                  <c:v>0.57479457383826182</c:v>
                </c:pt>
                <c:pt idx="3072">
                  <c:v>0.57468066597060352</c:v>
                </c:pt>
                <c:pt idx="3073">
                  <c:v>0.57452470155734781</c:v>
                </c:pt>
                <c:pt idx="3074">
                  <c:v>0.57440391651871126</c:v>
                </c:pt>
                <c:pt idx="3075">
                  <c:v>0.57439333625566769</c:v>
                </c:pt>
                <c:pt idx="3076">
                  <c:v>0.57410224676868626</c:v>
                </c:pt>
                <c:pt idx="3077">
                  <c:v>0.57437228908954219</c:v>
                </c:pt>
                <c:pt idx="3078">
                  <c:v>0.57440945226348217</c:v>
                </c:pt>
                <c:pt idx="3079">
                  <c:v>0.57452052613211102</c:v>
                </c:pt>
                <c:pt idx="3080">
                  <c:v>0.57449770299326031</c:v>
                </c:pt>
                <c:pt idx="3081">
                  <c:v>0.57461453932658224</c:v>
                </c:pt>
                <c:pt idx="3082">
                  <c:v>0.57455814274589567</c:v>
                </c:pt>
                <c:pt idx="3083">
                  <c:v>0.57455725475953301</c:v>
                </c:pt>
                <c:pt idx="3084">
                  <c:v>0.57434117178019861</c:v>
                </c:pt>
                <c:pt idx="3085">
                  <c:v>0.57428398167978378</c:v>
                </c:pt>
                <c:pt idx="3086">
                  <c:v>0.57410732907361273</c:v>
                </c:pt>
                <c:pt idx="3087">
                  <c:v>0.57420102108152737</c:v>
                </c:pt>
                <c:pt idx="3088">
                  <c:v>0.57408210648225044</c:v>
                </c:pt>
                <c:pt idx="3089">
                  <c:v>0.57402229020940154</c:v>
                </c:pt>
                <c:pt idx="3090">
                  <c:v>0.57391510836610649</c:v>
                </c:pt>
                <c:pt idx="3091">
                  <c:v>0.57390798558187917</c:v>
                </c:pt>
                <c:pt idx="3092">
                  <c:v>0.57421332063731534</c:v>
                </c:pt>
                <c:pt idx="3093">
                  <c:v>0.57430245935345603</c:v>
                </c:pt>
                <c:pt idx="3094">
                  <c:v>0.57438863181727895</c:v>
                </c:pt>
                <c:pt idx="3095">
                  <c:v>0.57454223456467668</c:v>
                </c:pt>
                <c:pt idx="3096">
                  <c:v>0.5751479735172379</c:v>
                </c:pt>
                <c:pt idx="3097">
                  <c:v>0.57506831925118262</c:v>
                </c:pt>
                <c:pt idx="3098">
                  <c:v>0.57498462181317866</c:v>
                </c:pt>
                <c:pt idx="3099">
                  <c:v>0.5752157816673501</c:v>
                </c:pt>
                <c:pt idx="3100">
                  <c:v>0.57539649633879664</c:v>
                </c:pt>
                <c:pt idx="3101">
                  <c:v>0.5754357377786915</c:v>
                </c:pt>
                <c:pt idx="3102">
                  <c:v>0.57547316545920746</c:v>
                </c:pt>
                <c:pt idx="3103">
                  <c:v>0.57579920760088577</c:v>
                </c:pt>
                <c:pt idx="3104">
                  <c:v>0.57643037697140487</c:v>
                </c:pt>
                <c:pt idx="3105">
                  <c:v>0.57673809258602593</c:v>
                </c:pt>
                <c:pt idx="3106">
                  <c:v>0.57682721240883961</c:v>
                </c:pt>
                <c:pt idx="3107">
                  <c:v>0.57705990262248685</c:v>
                </c:pt>
                <c:pt idx="3108">
                  <c:v>0.5771459428330219</c:v>
                </c:pt>
                <c:pt idx="3109">
                  <c:v>0.57746293507113255</c:v>
                </c:pt>
                <c:pt idx="3110">
                  <c:v>0.5777226427421942</c:v>
                </c:pt>
                <c:pt idx="3111">
                  <c:v>0.57822017961180994</c:v>
                </c:pt>
                <c:pt idx="3112">
                  <c:v>0.57848740682696298</c:v>
                </c:pt>
                <c:pt idx="3113">
                  <c:v>0.57867832389491569</c:v>
                </c:pt>
                <c:pt idx="3114">
                  <c:v>0.57876459082537313</c:v>
                </c:pt>
                <c:pt idx="3115">
                  <c:v>0.57850875628631859</c:v>
                </c:pt>
                <c:pt idx="3116">
                  <c:v>0.57865304462357292</c:v>
                </c:pt>
                <c:pt idx="3117">
                  <c:v>0.57878654487118841</c:v>
                </c:pt>
                <c:pt idx="3118">
                  <c:v>0.57946071545364808</c:v>
                </c:pt>
                <c:pt idx="3119">
                  <c:v>0.57950587050485114</c:v>
                </c:pt>
                <c:pt idx="3120">
                  <c:v>0.57984689505473197</c:v>
                </c:pt>
                <c:pt idx="3121">
                  <c:v>0.57986206639620308</c:v>
                </c:pt>
                <c:pt idx="3122">
                  <c:v>0.57992227942891605</c:v>
                </c:pt>
                <c:pt idx="3123">
                  <c:v>0.57979151871369583</c:v>
                </c:pt>
                <c:pt idx="3124">
                  <c:v>0.57982839848773271</c:v>
                </c:pt>
                <c:pt idx="3125">
                  <c:v>0.58023813806741509</c:v>
                </c:pt>
                <c:pt idx="3126">
                  <c:v>0.5803883211226506</c:v>
                </c:pt>
                <c:pt idx="3127">
                  <c:v>0.58046226960399339</c:v>
                </c:pt>
                <c:pt idx="3128">
                  <c:v>0.58050869050809606</c:v>
                </c:pt>
                <c:pt idx="3129">
                  <c:v>0.58030075055263963</c:v>
                </c:pt>
                <c:pt idx="3130">
                  <c:v>0.58032434831789181</c:v>
                </c:pt>
                <c:pt idx="3131">
                  <c:v>0.58029825663349377</c:v>
                </c:pt>
                <c:pt idx="3132">
                  <c:v>0.58045943560496371</c:v>
                </c:pt>
                <c:pt idx="3133">
                  <c:v>0.58043364621379545</c:v>
                </c:pt>
                <c:pt idx="3134">
                  <c:v>0.5799620120953094</c:v>
                </c:pt>
                <c:pt idx="3135">
                  <c:v>0.57979265231330757</c:v>
                </c:pt>
                <c:pt idx="3136">
                  <c:v>0.57958601599740467</c:v>
                </c:pt>
                <c:pt idx="3137">
                  <c:v>0.57973449865322269</c:v>
                </c:pt>
                <c:pt idx="3138">
                  <c:v>0.57951255874256036</c:v>
                </c:pt>
                <c:pt idx="3139">
                  <c:v>0.57946099885355085</c:v>
                </c:pt>
                <c:pt idx="3140">
                  <c:v>0.57912112679660854</c:v>
                </c:pt>
                <c:pt idx="3141">
                  <c:v>0.57904200154370555</c:v>
                </c:pt>
                <c:pt idx="3142">
                  <c:v>0.57882565405779496</c:v>
                </c:pt>
                <c:pt idx="3143">
                  <c:v>0.57877707931442968</c:v>
                </c:pt>
                <c:pt idx="3144">
                  <c:v>0.5788056082379931</c:v>
                </c:pt>
                <c:pt idx="3145">
                  <c:v>0.57883209668225544</c:v>
                </c:pt>
                <c:pt idx="3146">
                  <c:v>0.57850444860779371</c:v>
                </c:pt>
                <c:pt idx="3147">
                  <c:v>0.57789608348279842</c:v>
                </c:pt>
                <c:pt idx="3148">
                  <c:v>0.57780101226202274</c:v>
                </c:pt>
                <c:pt idx="3149">
                  <c:v>0.57795198883698651</c:v>
                </c:pt>
                <c:pt idx="3150">
                  <c:v>0.57785514164348573</c:v>
                </c:pt>
                <c:pt idx="3151">
                  <c:v>0.57787616991628454</c:v>
                </c:pt>
                <c:pt idx="3152">
                  <c:v>0.57780630239354436</c:v>
                </c:pt>
                <c:pt idx="3153">
                  <c:v>0.57760903716776557</c:v>
                </c:pt>
                <c:pt idx="3154">
                  <c:v>0.57746614693669929</c:v>
                </c:pt>
                <c:pt idx="3155">
                  <c:v>0.5771145988037556</c:v>
                </c:pt>
                <c:pt idx="3156">
                  <c:v>0.57723693309519497</c:v>
                </c:pt>
                <c:pt idx="3157">
                  <c:v>0.57748560706336849</c:v>
                </c:pt>
                <c:pt idx="3158">
                  <c:v>0.57721773747510197</c:v>
                </c:pt>
                <c:pt idx="3159">
                  <c:v>0.57705270426495181</c:v>
                </c:pt>
                <c:pt idx="3160">
                  <c:v>0.576971878612631</c:v>
                </c:pt>
                <c:pt idx="3161">
                  <c:v>0.57705825890304963</c:v>
                </c:pt>
                <c:pt idx="3162">
                  <c:v>0.57699453171153992</c:v>
                </c:pt>
                <c:pt idx="3163">
                  <c:v>0.5771299023985148</c:v>
                </c:pt>
                <c:pt idx="3164">
                  <c:v>0.57702426980802279</c:v>
                </c:pt>
                <c:pt idx="3165">
                  <c:v>0.57706540058060385</c:v>
                </c:pt>
                <c:pt idx="3166">
                  <c:v>0.57689167644009665</c:v>
                </c:pt>
                <c:pt idx="3167">
                  <c:v>0.57662652749089849</c:v>
                </c:pt>
                <c:pt idx="3168">
                  <c:v>0.57659971786007957</c:v>
                </c:pt>
                <c:pt idx="3169">
                  <c:v>0.57657005533690442</c:v>
                </c:pt>
                <c:pt idx="3170">
                  <c:v>0.57680837576195698</c:v>
                </c:pt>
                <c:pt idx="3171">
                  <c:v>0.57652667625842657</c:v>
                </c:pt>
                <c:pt idx="3172">
                  <c:v>0.57633761073650658</c:v>
                </c:pt>
                <c:pt idx="3173">
                  <c:v>0.57586344491222063</c:v>
                </c:pt>
                <c:pt idx="3174">
                  <c:v>0.57620429942215989</c:v>
                </c:pt>
                <c:pt idx="3175">
                  <c:v>0.57614935762764152</c:v>
                </c:pt>
                <c:pt idx="3176">
                  <c:v>0.57607544693295276</c:v>
                </c:pt>
                <c:pt idx="3177">
                  <c:v>0.57612063977080952</c:v>
                </c:pt>
                <c:pt idx="3178">
                  <c:v>0.57630280922842447</c:v>
                </c:pt>
                <c:pt idx="3179">
                  <c:v>0.57626126280265233</c:v>
                </c:pt>
                <c:pt idx="3180">
                  <c:v>0.57612768698172945</c:v>
                </c:pt>
                <c:pt idx="3181">
                  <c:v>0.57626509814800564</c:v>
                </c:pt>
                <c:pt idx="3182">
                  <c:v>0.57662301333210209</c:v>
                </c:pt>
                <c:pt idx="3183">
                  <c:v>0.5767849102499929</c:v>
                </c:pt>
                <c:pt idx="3184">
                  <c:v>0.5764222528408538</c:v>
                </c:pt>
                <c:pt idx="3185">
                  <c:v>0.57683070767430933</c:v>
                </c:pt>
                <c:pt idx="3186">
                  <c:v>0.57727014756382056</c:v>
                </c:pt>
                <c:pt idx="3187">
                  <c:v>0.57726952408403398</c:v>
                </c:pt>
                <c:pt idx="3188">
                  <c:v>0.57699734681724268</c:v>
                </c:pt>
                <c:pt idx="3189">
                  <c:v>0.57674857838243487</c:v>
                </c:pt>
                <c:pt idx="3190">
                  <c:v>0.57669242741499749</c:v>
                </c:pt>
                <c:pt idx="3191">
                  <c:v>0.57620913611383673</c:v>
                </c:pt>
                <c:pt idx="3192">
                  <c:v>0.57617410788583234</c:v>
                </c:pt>
                <c:pt idx="3193">
                  <c:v>0.57651409330273573</c:v>
                </c:pt>
                <c:pt idx="3194">
                  <c:v>0.57679352560704245</c:v>
                </c:pt>
                <c:pt idx="3195">
                  <c:v>0.57653049271045298</c:v>
                </c:pt>
                <c:pt idx="3196">
                  <c:v>0.57595832719972773</c:v>
                </c:pt>
                <c:pt idx="3197">
                  <c:v>0.57610482605622504</c:v>
                </c:pt>
                <c:pt idx="3198">
                  <c:v>0.57617059372703594</c:v>
                </c:pt>
                <c:pt idx="3199">
                  <c:v>0.57679558497967076</c:v>
                </c:pt>
                <c:pt idx="3200">
                  <c:v>0.57693936319709971</c:v>
                </c:pt>
                <c:pt idx="3201">
                  <c:v>0.57726134327350243</c:v>
                </c:pt>
                <c:pt idx="3202">
                  <c:v>0.5773873050836994</c:v>
                </c:pt>
                <c:pt idx="3203">
                  <c:v>0.5773852457110713</c:v>
                </c:pt>
                <c:pt idx="3204">
                  <c:v>0.57728257937289651</c:v>
                </c:pt>
                <c:pt idx="3205">
                  <c:v>0.57713071481157008</c:v>
                </c:pt>
                <c:pt idx="3206">
                  <c:v>0.5771459806196757</c:v>
                </c:pt>
                <c:pt idx="3207">
                  <c:v>0.57726087094033063</c:v>
                </c:pt>
                <c:pt idx="3208">
                  <c:v>0.57743298914805452</c:v>
                </c:pt>
                <c:pt idx="3209">
                  <c:v>0.57710237482127524</c:v>
                </c:pt>
                <c:pt idx="3210">
                  <c:v>0.57697605403786789</c:v>
                </c:pt>
                <c:pt idx="3211">
                  <c:v>0.57720951887791649</c:v>
                </c:pt>
                <c:pt idx="3212">
                  <c:v>0.57668910218946945</c:v>
                </c:pt>
                <c:pt idx="3213">
                  <c:v>0.57674646232982618</c:v>
                </c:pt>
                <c:pt idx="3214">
                  <c:v>0.57682437840981016</c:v>
                </c:pt>
                <c:pt idx="3215">
                  <c:v>0.57697622407780957</c:v>
                </c:pt>
                <c:pt idx="3216">
                  <c:v>0.57737600687423485</c:v>
                </c:pt>
                <c:pt idx="3217">
                  <c:v>0.57728397747908433</c:v>
                </c:pt>
                <c:pt idx="3218">
                  <c:v>0.5771377242358362</c:v>
                </c:pt>
                <c:pt idx="3219">
                  <c:v>0.57712077692163999</c:v>
                </c:pt>
                <c:pt idx="3220">
                  <c:v>0.57715837464209785</c:v>
                </c:pt>
                <c:pt idx="3221">
                  <c:v>0.57711140583151588</c:v>
                </c:pt>
                <c:pt idx="3222">
                  <c:v>0.57729319742259366</c:v>
                </c:pt>
                <c:pt idx="3223">
                  <c:v>0.57705391343787116</c:v>
                </c:pt>
                <c:pt idx="3224">
                  <c:v>0.576948828753858</c:v>
                </c:pt>
                <c:pt idx="3225">
                  <c:v>0.57682779810197227</c:v>
                </c:pt>
                <c:pt idx="3226">
                  <c:v>0.57665003078951638</c:v>
                </c:pt>
                <c:pt idx="3227">
                  <c:v>0.57645765893539525</c:v>
                </c:pt>
                <c:pt idx="3228">
                  <c:v>0.57678689404931338</c:v>
                </c:pt>
                <c:pt idx="3229">
                  <c:v>0.57689502055895159</c:v>
                </c:pt>
                <c:pt idx="3230">
                  <c:v>0.57676405201713565</c:v>
                </c:pt>
                <c:pt idx="3231">
                  <c:v>0.57656729691118236</c:v>
                </c:pt>
                <c:pt idx="3232">
                  <c:v>0.57668870542960515</c:v>
                </c:pt>
                <c:pt idx="3233">
                  <c:v>0.57687249971333054</c:v>
                </c:pt>
                <c:pt idx="3234">
                  <c:v>0.57719861742831635</c:v>
                </c:pt>
                <c:pt idx="3235">
                  <c:v>0.57761487520576649</c:v>
                </c:pt>
                <c:pt idx="3236">
                  <c:v>0.57779075318553608</c:v>
                </c:pt>
                <c:pt idx="3237">
                  <c:v>0.57778278020159968</c:v>
                </c:pt>
                <c:pt idx="3238">
                  <c:v>0.57737683818061702</c:v>
                </c:pt>
                <c:pt idx="3239">
                  <c:v>0.57728422309233351</c:v>
                </c:pt>
                <c:pt idx="3240">
                  <c:v>0.57717547310290884</c:v>
                </c:pt>
                <c:pt idx="3241">
                  <c:v>0.5770765476434534</c:v>
                </c:pt>
                <c:pt idx="3242">
                  <c:v>0.57682738244878129</c:v>
                </c:pt>
                <c:pt idx="3243">
                  <c:v>0.5765475533846105</c:v>
                </c:pt>
                <c:pt idx="3244">
                  <c:v>0.57644284656713474</c:v>
                </c:pt>
                <c:pt idx="3245">
                  <c:v>0.57621476632524193</c:v>
                </c:pt>
                <c:pt idx="3246">
                  <c:v>0.57609673971232767</c:v>
                </c:pt>
                <c:pt idx="3247">
                  <c:v>0.57601865359240212</c:v>
                </c:pt>
                <c:pt idx="3248">
                  <c:v>0.57617748979134087</c:v>
                </c:pt>
                <c:pt idx="3249">
                  <c:v>0.57599809765277477</c:v>
                </c:pt>
                <c:pt idx="3250">
                  <c:v>0.57626796993368878</c:v>
                </c:pt>
                <c:pt idx="3251">
                  <c:v>0.57601782228601994</c:v>
                </c:pt>
                <c:pt idx="3252">
                  <c:v>0.57599771978623759</c:v>
                </c:pt>
                <c:pt idx="3253">
                  <c:v>0.57590837324350141</c:v>
                </c:pt>
                <c:pt idx="3254">
                  <c:v>0.57553968886309304</c:v>
                </c:pt>
                <c:pt idx="3255">
                  <c:v>0.57509257828287519</c:v>
                </c:pt>
                <c:pt idx="3256">
                  <c:v>0.57496580405962316</c:v>
                </c:pt>
                <c:pt idx="3257">
                  <c:v>0.57489975298890938</c:v>
                </c:pt>
                <c:pt idx="3258">
                  <c:v>0.57446218353875766</c:v>
                </c:pt>
                <c:pt idx="3259">
                  <c:v>0.57466532458919073</c:v>
                </c:pt>
                <c:pt idx="3260">
                  <c:v>0.57435207322979875</c:v>
                </c:pt>
                <c:pt idx="3261">
                  <c:v>0.57417385247749819</c:v>
                </c:pt>
                <c:pt idx="3262">
                  <c:v>0.57395349960629249</c:v>
                </c:pt>
                <c:pt idx="3263">
                  <c:v>0.57397813650452212</c:v>
                </c:pt>
                <c:pt idx="3264">
                  <c:v>0.57391518393941388</c:v>
                </c:pt>
                <c:pt idx="3265">
                  <c:v>0.57367720359424501</c:v>
                </c:pt>
                <c:pt idx="3266">
                  <c:v>0.57352433768659483</c:v>
                </c:pt>
                <c:pt idx="3267">
                  <c:v>0.57361827530775866</c:v>
                </c:pt>
                <c:pt idx="3268">
                  <c:v>0.57375850157973729</c:v>
                </c:pt>
                <c:pt idx="3269">
                  <c:v>0.57361855870766154</c:v>
                </c:pt>
                <c:pt idx="3270">
                  <c:v>0.57353911226820187</c:v>
                </c:pt>
                <c:pt idx="3271">
                  <c:v>0.57377089560215955</c:v>
                </c:pt>
                <c:pt idx="3272">
                  <c:v>0.57348133647465416</c:v>
                </c:pt>
                <c:pt idx="3273">
                  <c:v>0.57334216822897976</c:v>
                </c:pt>
                <c:pt idx="3274">
                  <c:v>0.57328887015389873</c:v>
                </c:pt>
                <c:pt idx="3275">
                  <c:v>0.57388880885511295</c:v>
                </c:pt>
                <c:pt idx="3276">
                  <c:v>0.57390422580983336</c:v>
                </c:pt>
                <c:pt idx="3277">
                  <c:v>0.57377047994896868</c:v>
                </c:pt>
                <c:pt idx="3278">
                  <c:v>0.57385593446637095</c:v>
                </c:pt>
                <c:pt idx="3279">
                  <c:v>0.57372233975212128</c:v>
                </c:pt>
                <c:pt idx="3280">
                  <c:v>0.57390067386438304</c:v>
                </c:pt>
                <c:pt idx="3281">
                  <c:v>0.57385111666802091</c:v>
                </c:pt>
                <c:pt idx="3282">
                  <c:v>0.57401990965021665</c:v>
                </c:pt>
                <c:pt idx="3283">
                  <c:v>0.57403171797950625</c:v>
                </c:pt>
                <c:pt idx="3284">
                  <c:v>0.57415265416475747</c:v>
                </c:pt>
                <c:pt idx="3285">
                  <c:v>0.57402829828734392</c:v>
                </c:pt>
                <c:pt idx="3286">
                  <c:v>0.57396424990927764</c:v>
                </c:pt>
                <c:pt idx="3287">
                  <c:v>0.57449598370051558</c:v>
                </c:pt>
                <c:pt idx="3288">
                  <c:v>0.57491777722273663</c:v>
                </c:pt>
                <c:pt idx="3289">
                  <c:v>0.57497014952480152</c:v>
                </c:pt>
                <c:pt idx="3290">
                  <c:v>0.57487173418517112</c:v>
                </c:pt>
                <c:pt idx="3291">
                  <c:v>0.57517992213296376</c:v>
                </c:pt>
                <c:pt idx="3292">
                  <c:v>0.57546934900718105</c:v>
                </c:pt>
                <c:pt idx="3293">
                  <c:v>0.57571996898802147</c:v>
                </c:pt>
                <c:pt idx="3294">
                  <c:v>0.5756115779718074</c:v>
                </c:pt>
                <c:pt idx="3295">
                  <c:v>0.57565709199622073</c:v>
                </c:pt>
                <c:pt idx="3296">
                  <c:v>0.57586310483233727</c:v>
                </c:pt>
                <c:pt idx="3297">
                  <c:v>0.5754897915868471</c:v>
                </c:pt>
                <c:pt idx="3298">
                  <c:v>0.57523070739557203</c:v>
                </c:pt>
                <c:pt idx="3299">
                  <c:v>0.57530964371520654</c:v>
                </c:pt>
                <c:pt idx="3300">
                  <c:v>0.57525455077407328</c:v>
                </c:pt>
                <c:pt idx="3301">
                  <c:v>0.57487046833227118</c:v>
                </c:pt>
                <c:pt idx="3302">
                  <c:v>0.5748857908203574</c:v>
                </c:pt>
                <c:pt idx="3303">
                  <c:v>0.57460613179612818</c:v>
                </c:pt>
                <c:pt idx="3304">
                  <c:v>0.57476853883384416</c:v>
                </c:pt>
                <c:pt idx="3305">
                  <c:v>0.57439156028294269</c:v>
                </c:pt>
                <c:pt idx="3306">
                  <c:v>0.57439673705450323</c:v>
                </c:pt>
                <c:pt idx="3307">
                  <c:v>0.57433489919568015</c:v>
                </c:pt>
                <c:pt idx="3308">
                  <c:v>0.57421725044930294</c:v>
                </c:pt>
                <c:pt idx="3309">
                  <c:v>0.57399381796581872</c:v>
                </c:pt>
                <c:pt idx="3310">
                  <c:v>0.57413525341071669</c:v>
                </c:pt>
                <c:pt idx="3311">
                  <c:v>0.57435481276219391</c:v>
                </c:pt>
                <c:pt idx="3312">
                  <c:v>0.57448706605023636</c:v>
                </c:pt>
                <c:pt idx="3313">
                  <c:v>0.57472083318351463</c:v>
                </c:pt>
                <c:pt idx="3314">
                  <c:v>0.57466332189654323</c:v>
                </c:pt>
                <c:pt idx="3315">
                  <c:v>0.57498186338745694</c:v>
                </c:pt>
                <c:pt idx="3316">
                  <c:v>0.57517400852165568</c:v>
                </c:pt>
                <c:pt idx="3317">
                  <c:v>0.57540070955068734</c:v>
                </c:pt>
                <c:pt idx="3318">
                  <c:v>0.57552368621523997</c:v>
                </c:pt>
                <c:pt idx="3319">
                  <c:v>0.5756678234058793</c:v>
                </c:pt>
                <c:pt idx="3320">
                  <c:v>0.57589450554158406</c:v>
                </c:pt>
                <c:pt idx="3321">
                  <c:v>0.57578241143330466</c:v>
                </c:pt>
                <c:pt idx="3322">
                  <c:v>0.5757817501668645</c:v>
                </c:pt>
                <c:pt idx="3323">
                  <c:v>0.57544361629599372</c:v>
                </c:pt>
                <c:pt idx="3324">
                  <c:v>0.57551682793758863</c:v>
                </c:pt>
                <c:pt idx="3325">
                  <c:v>0.57550294134234414</c:v>
                </c:pt>
                <c:pt idx="3326">
                  <c:v>0.57535258824716662</c:v>
                </c:pt>
                <c:pt idx="3327">
                  <c:v>0.57511054583672228</c:v>
                </c:pt>
                <c:pt idx="3328">
                  <c:v>0.57515005178319312</c:v>
                </c:pt>
                <c:pt idx="3329">
                  <c:v>0.57501424654970035</c:v>
                </c:pt>
                <c:pt idx="3330">
                  <c:v>0.57458534913657888</c:v>
                </c:pt>
                <c:pt idx="3331">
                  <c:v>0.5746409333042104</c:v>
                </c:pt>
                <c:pt idx="3332">
                  <c:v>0.57470027724388761</c:v>
                </c:pt>
                <c:pt idx="3333">
                  <c:v>0.57493071915163796</c:v>
                </c:pt>
                <c:pt idx="3334">
                  <c:v>0.57485274639167361</c:v>
                </c:pt>
                <c:pt idx="3335">
                  <c:v>0.57502295637338419</c:v>
                </c:pt>
                <c:pt idx="3336">
                  <c:v>0.5749883249052441</c:v>
                </c:pt>
                <c:pt idx="3337">
                  <c:v>0.57497466502992189</c:v>
                </c:pt>
                <c:pt idx="3338">
                  <c:v>0.57513450257518461</c:v>
                </c:pt>
                <c:pt idx="3339">
                  <c:v>0.57510608701158217</c:v>
                </c:pt>
                <c:pt idx="3340">
                  <c:v>0.57531308230069544</c:v>
                </c:pt>
                <c:pt idx="3341">
                  <c:v>0.57531665313947256</c:v>
                </c:pt>
                <c:pt idx="3342">
                  <c:v>0.575285120176938</c:v>
                </c:pt>
                <c:pt idx="3343">
                  <c:v>0.57516864281682634</c:v>
                </c:pt>
                <c:pt idx="3344">
                  <c:v>0.57547144616646306</c:v>
                </c:pt>
                <c:pt idx="3345">
                  <c:v>0.57534792159543147</c:v>
                </c:pt>
                <c:pt idx="3346">
                  <c:v>0.57514665098435769</c:v>
                </c:pt>
                <c:pt idx="3347">
                  <c:v>0.57527656149986917</c:v>
                </c:pt>
                <c:pt idx="3348">
                  <c:v>0.57516975752311139</c:v>
                </c:pt>
                <c:pt idx="3349">
                  <c:v>0.57519923111301796</c:v>
                </c:pt>
                <c:pt idx="3350">
                  <c:v>0.57509492105540616</c:v>
                </c:pt>
                <c:pt idx="3351">
                  <c:v>0.57525183013500514</c:v>
                </c:pt>
                <c:pt idx="3352">
                  <c:v>0.57500173916731678</c:v>
                </c:pt>
                <c:pt idx="3353">
                  <c:v>0.57524627549690721</c:v>
                </c:pt>
                <c:pt idx="3354">
                  <c:v>0.57496419812683963</c:v>
                </c:pt>
                <c:pt idx="3355">
                  <c:v>0.57473891409732281</c:v>
                </c:pt>
                <c:pt idx="3356">
                  <c:v>0.57489771250960797</c:v>
                </c:pt>
                <c:pt idx="3357">
                  <c:v>0.57462069855113973</c:v>
                </c:pt>
                <c:pt idx="3358">
                  <c:v>0.5744033119322518</c:v>
                </c:pt>
                <c:pt idx="3359">
                  <c:v>0.57460943812832943</c:v>
                </c:pt>
                <c:pt idx="3360">
                  <c:v>0.57469906807096849</c:v>
                </c:pt>
                <c:pt idx="3361">
                  <c:v>0.57477705972425963</c:v>
                </c:pt>
                <c:pt idx="3362">
                  <c:v>0.57474482770863111</c:v>
                </c:pt>
                <c:pt idx="3363">
                  <c:v>0.57447909306630018</c:v>
                </c:pt>
                <c:pt idx="3364">
                  <c:v>0.57441785979393645</c:v>
                </c:pt>
                <c:pt idx="3365">
                  <c:v>0.57457930327198259</c:v>
                </c:pt>
                <c:pt idx="3366">
                  <c:v>0.57463547313274688</c:v>
                </c:pt>
                <c:pt idx="3367">
                  <c:v>0.574737383737847</c:v>
                </c:pt>
                <c:pt idx="3368">
                  <c:v>0.57457259614094602</c:v>
                </c:pt>
                <c:pt idx="3369">
                  <c:v>0.57418584974005626</c:v>
                </c:pt>
                <c:pt idx="3370">
                  <c:v>0.57398735644803156</c:v>
                </c:pt>
                <c:pt idx="3371">
                  <c:v>0.57378285507806415</c:v>
                </c:pt>
                <c:pt idx="3372">
                  <c:v>0.57387308960716266</c:v>
                </c:pt>
                <c:pt idx="3373">
                  <c:v>0.57426890480494674</c:v>
                </c:pt>
                <c:pt idx="3374">
                  <c:v>0.57449296076821754</c:v>
                </c:pt>
                <c:pt idx="3375">
                  <c:v>0.57478735658739999</c:v>
                </c:pt>
                <c:pt idx="3376">
                  <c:v>0.57514763343735453</c:v>
                </c:pt>
                <c:pt idx="3377">
                  <c:v>0.57560116774870562</c:v>
                </c:pt>
                <c:pt idx="3378">
                  <c:v>0.57637987510869948</c:v>
                </c:pt>
                <c:pt idx="3379">
                  <c:v>0.57699234008562383</c:v>
                </c:pt>
                <c:pt idx="3380">
                  <c:v>0.5777398734562933</c:v>
                </c:pt>
                <c:pt idx="3381">
                  <c:v>0.57787484738340411</c:v>
                </c:pt>
                <c:pt idx="3382">
                  <c:v>0.57828254648378519</c:v>
                </c:pt>
                <c:pt idx="3383">
                  <c:v>0.57862651839265666</c:v>
                </c:pt>
                <c:pt idx="3384">
                  <c:v>0.57874877711078843</c:v>
                </c:pt>
                <c:pt idx="3385">
                  <c:v>0.57859853737557232</c:v>
                </c:pt>
                <c:pt idx="3386">
                  <c:v>0.57842218706263115</c:v>
                </c:pt>
                <c:pt idx="3387">
                  <c:v>0.57862606495281199</c:v>
                </c:pt>
                <c:pt idx="3388">
                  <c:v>0.57829752889198782</c:v>
                </c:pt>
                <c:pt idx="3389">
                  <c:v>0.5786743185096207</c:v>
                </c:pt>
                <c:pt idx="3390">
                  <c:v>0.57822650887630922</c:v>
                </c:pt>
                <c:pt idx="3391">
                  <c:v>0.57868280161338237</c:v>
                </c:pt>
                <c:pt idx="3392">
                  <c:v>0.57893149447488279</c:v>
                </c:pt>
                <c:pt idx="3393">
                  <c:v>0.5785605617885774</c:v>
                </c:pt>
                <c:pt idx="3394">
                  <c:v>0.57884751363697584</c:v>
                </c:pt>
                <c:pt idx="3395">
                  <c:v>0.57905275184669081</c:v>
                </c:pt>
                <c:pt idx="3396">
                  <c:v>0.57922681606708148</c:v>
                </c:pt>
                <c:pt idx="3397">
                  <c:v>0.57913707276448134</c:v>
                </c:pt>
                <c:pt idx="3398">
                  <c:v>0.57948368973911357</c:v>
                </c:pt>
                <c:pt idx="3399">
                  <c:v>0.57937815161525585</c:v>
                </c:pt>
                <c:pt idx="3400">
                  <c:v>0.57969261214756673</c:v>
                </c:pt>
                <c:pt idx="3401">
                  <c:v>0.57932791425912644</c:v>
                </c:pt>
                <c:pt idx="3402">
                  <c:v>0.57917102407285426</c:v>
                </c:pt>
                <c:pt idx="3403">
                  <c:v>0.5793169561295457</c:v>
                </c:pt>
                <c:pt idx="3404">
                  <c:v>0.57910155330997826</c:v>
                </c:pt>
                <c:pt idx="3405">
                  <c:v>0.57922044901592851</c:v>
                </c:pt>
                <c:pt idx="3406">
                  <c:v>0.57906797986814229</c:v>
                </c:pt>
                <c:pt idx="3407">
                  <c:v>0.57894757269604313</c:v>
                </c:pt>
                <c:pt idx="3408">
                  <c:v>0.57883731124046955</c:v>
                </c:pt>
                <c:pt idx="3409">
                  <c:v>0.57864280444041294</c:v>
                </c:pt>
                <c:pt idx="3410">
                  <c:v>0.5783964354581167</c:v>
                </c:pt>
                <c:pt idx="3411">
                  <c:v>0.57852315300138824</c:v>
                </c:pt>
                <c:pt idx="3412">
                  <c:v>0.57855608407011083</c:v>
                </c:pt>
                <c:pt idx="3413">
                  <c:v>0.57873938712733763</c:v>
                </c:pt>
                <c:pt idx="3414">
                  <c:v>0.57848882382647782</c:v>
                </c:pt>
                <c:pt idx="3415">
                  <c:v>0.57833425751940992</c:v>
                </c:pt>
                <c:pt idx="3416">
                  <c:v>0.578265636956243</c:v>
                </c:pt>
                <c:pt idx="3417">
                  <c:v>0.57829853023831168</c:v>
                </c:pt>
                <c:pt idx="3418">
                  <c:v>0.57828432245651051</c:v>
                </c:pt>
                <c:pt idx="3419">
                  <c:v>0.57841889962375692</c:v>
                </c:pt>
                <c:pt idx="3420">
                  <c:v>0.57883292798863728</c:v>
                </c:pt>
                <c:pt idx="3421">
                  <c:v>0.57890345677781752</c:v>
                </c:pt>
                <c:pt idx="3422">
                  <c:v>0.57864563843944228</c:v>
                </c:pt>
                <c:pt idx="3423">
                  <c:v>0.57849528534426486</c:v>
                </c:pt>
                <c:pt idx="3424">
                  <c:v>0.57864796231864635</c:v>
                </c:pt>
                <c:pt idx="3425">
                  <c:v>0.57869821856810244</c:v>
                </c:pt>
                <c:pt idx="3426">
                  <c:v>0.57901419056656267</c:v>
                </c:pt>
                <c:pt idx="3427">
                  <c:v>0.57900759679548741</c:v>
                </c:pt>
                <c:pt idx="3428">
                  <c:v>0.57891163758834929</c:v>
                </c:pt>
                <c:pt idx="3429">
                  <c:v>0.57888584819718092</c:v>
                </c:pt>
                <c:pt idx="3430">
                  <c:v>0.57894390739063151</c:v>
                </c:pt>
                <c:pt idx="3431">
                  <c:v>0.57890398579096969</c:v>
                </c:pt>
                <c:pt idx="3432">
                  <c:v>0.57898449025673382</c:v>
                </c:pt>
                <c:pt idx="3433">
                  <c:v>0.5789519748412022</c:v>
                </c:pt>
                <c:pt idx="3434">
                  <c:v>0.57928502640714674</c:v>
                </c:pt>
                <c:pt idx="3435">
                  <c:v>0.57939708272877244</c:v>
                </c:pt>
                <c:pt idx="3436">
                  <c:v>0.57923605490391739</c:v>
                </c:pt>
                <c:pt idx="3437">
                  <c:v>0.57938637021244099</c:v>
                </c:pt>
                <c:pt idx="3438">
                  <c:v>0.57983756175126122</c:v>
                </c:pt>
                <c:pt idx="3439">
                  <c:v>0.58012594949250118</c:v>
                </c:pt>
                <c:pt idx="3440">
                  <c:v>0.58020224074637483</c:v>
                </c:pt>
                <c:pt idx="3441">
                  <c:v>0.58070127018881257</c:v>
                </c:pt>
                <c:pt idx="3442">
                  <c:v>0.58095786046094178</c:v>
                </c:pt>
                <c:pt idx="3443">
                  <c:v>0.58147961857559616</c:v>
                </c:pt>
                <c:pt idx="3444">
                  <c:v>0.58171295116235666</c:v>
                </c:pt>
                <c:pt idx="3445">
                  <c:v>0.58215154085215903</c:v>
                </c:pt>
                <c:pt idx="3446">
                  <c:v>0.58282214059584159</c:v>
                </c:pt>
                <c:pt idx="3447">
                  <c:v>0.58306692253868131</c:v>
                </c:pt>
                <c:pt idx="3448">
                  <c:v>0.58332449526380747</c:v>
                </c:pt>
                <c:pt idx="3449">
                  <c:v>0.58342147471059635</c:v>
                </c:pt>
                <c:pt idx="3450">
                  <c:v>0.58350791168099547</c:v>
                </c:pt>
                <c:pt idx="3451">
                  <c:v>0.58335808759897012</c:v>
                </c:pt>
                <c:pt idx="3452">
                  <c:v>0.58339851931845754</c:v>
                </c:pt>
                <c:pt idx="3453">
                  <c:v>0.5834396878776924</c:v>
                </c:pt>
                <c:pt idx="3454">
                  <c:v>0.58361295857835493</c:v>
                </c:pt>
                <c:pt idx="3455">
                  <c:v>0.58364503944736867</c:v>
                </c:pt>
                <c:pt idx="3456">
                  <c:v>0.58350904528060732</c:v>
                </c:pt>
                <c:pt idx="3457">
                  <c:v>0.58377502553618732</c:v>
                </c:pt>
                <c:pt idx="3458">
                  <c:v>0.58362047812244633</c:v>
                </c:pt>
                <c:pt idx="3459">
                  <c:v>0.58361690728366911</c:v>
                </c:pt>
                <c:pt idx="3460">
                  <c:v>0.58393261477555325</c:v>
                </c:pt>
                <c:pt idx="3461">
                  <c:v>0.58437791159639207</c:v>
                </c:pt>
                <c:pt idx="3462">
                  <c:v>0.5848675132687251</c:v>
                </c:pt>
                <c:pt idx="3463">
                  <c:v>0.58498142113638341</c:v>
                </c:pt>
                <c:pt idx="3464">
                  <c:v>0.58518635705286859</c:v>
                </c:pt>
                <c:pt idx="3465">
                  <c:v>0.58530328785282504</c:v>
                </c:pt>
                <c:pt idx="3466">
                  <c:v>0.58548481493732674</c:v>
                </c:pt>
                <c:pt idx="3467">
                  <c:v>0.58550845048923272</c:v>
                </c:pt>
                <c:pt idx="3468">
                  <c:v>0.58562742176849025</c:v>
                </c:pt>
                <c:pt idx="3469">
                  <c:v>0.58589338313074346</c:v>
                </c:pt>
                <c:pt idx="3470">
                  <c:v>0.58564026923075729</c:v>
                </c:pt>
                <c:pt idx="3471">
                  <c:v>0.58557094961449607</c:v>
                </c:pt>
                <c:pt idx="3472">
                  <c:v>0.58539954935319305</c:v>
                </c:pt>
                <c:pt idx="3473">
                  <c:v>0.58533744698779366</c:v>
                </c:pt>
                <c:pt idx="3474">
                  <c:v>0.58517813845568312</c:v>
                </c:pt>
                <c:pt idx="3475">
                  <c:v>0.58531725002137691</c:v>
                </c:pt>
                <c:pt idx="3476">
                  <c:v>0.58532408940570135</c:v>
                </c:pt>
                <c:pt idx="3477">
                  <c:v>0.58543824288660884</c:v>
                </c:pt>
                <c:pt idx="3478">
                  <c:v>0.5852925753364937</c:v>
                </c:pt>
                <c:pt idx="3479">
                  <c:v>0.58506901059972116</c:v>
                </c:pt>
                <c:pt idx="3480">
                  <c:v>0.58521428138997245</c:v>
                </c:pt>
                <c:pt idx="3481">
                  <c:v>0.58498948858695399</c:v>
                </c:pt>
                <c:pt idx="3482">
                  <c:v>0.58504469488804833</c:v>
                </c:pt>
                <c:pt idx="3483">
                  <c:v>0.58503855455681786</c:v>
                </c:pt>
                <c:pt idx="3484">
                  <c:v>0.58492477894244765</c:v>
                </c:pt>
                <c:pt idx="3485">
                  <c:v>0.58455571669550177</c:v>
                </c:pt>
                <c:pt idx="3486">
                  <c:v>0.58444190329447776</c:v>
                </c:pt>
                <c:pt idx="3487">
                  <c:v>0.58387310079593424</c:v>
                </c:pt>
                <c:pt idx="3488">
                  <c:v>0.58398066050576658</c:v>
                </c:pt>
                <c:pt idx="3489">
                  <c:v>0.58405028241525747</c:v>
                </c:pt>
                <c:pt idx="3490">
                  <c:v>0.5839687954964965</c:v>
                </c:pt>
                <c:pt idx="3491">
                  <c:v>0.5842117447866304</c:v>
                </c:pt>
                <c:pt idx="3492">
                  <c:v>0.58435569304400115</c:v>
                </c:pt>
                <c:pt idx="3493">
                  <c:v>0.58445667787608513</c:v>
                </c:pt>
                <c:pt idx="3494">
                  <c:v>0.58465237495573397</c:v>
                </c:pt>
                <c:pt idx="3495">
                  <c:v>0.5850091565402189</c:v>
                </c:pt>
                <c:pt idx="3496">
                  <c:v>0.58536011898002982</c:v>
                </c:pt>
                <c:pt idx="3497">
                  <c:v>0.58633161384733579</c:v>
                </c:pt>
                <c:pt idx="3498">
                  <c:v>0.58675378523609401</c:v>
                </c:pt>
                <c:pt idx="3499">
                  <c:v>0.58731835562942014</c:v>
                </c:pt>
                <c:pt idx="3500">
                  <c:v>0.58782652944205982</c:v>
                </c:pt>
                <c:pt idx="3501">
                  <c:v>0.58820568072555068</c:v>
                </c:pt>
                <c:pt idx="3502">
                  <c:v>0.58869025677293796</c:v>
                </c:pt>
                <c:pt idx="3503">
                  <c:v>0.58898693868467089</c:v>
                </c:pt>
                <c:pt idx="3504">
                  <c:v>0.58961466946970087</c:v>
                </c:pt>
                <c:pt idx="3505">
                  <c:v>0.58998919188811016</c:v>
                </c:pt>
                <c:pt idx="3506">
                  <c:v>0.59004305676299718</c:v>
                </c:pt>
                <c:pt idx="3507">
                  <c:v>0.59024493196053052</c:v>
                </c:pt>
                <c:pt idx="3508">
                  <c:v>0.59046951693695338</c:v>
                </c:pt>
                <c:pt idx="3509">
                  <c:v>0.59065520055336485</c:v>
                </c:pt>
                <c:pt idx="3510">
                  <c:v>0.59057454494098582</c:v>
                </c:pt>
                <c:pt idx="3511">
                  <c:v>0.5906404637584115</c:v>
                </c:pt>
                <c:pt idx="3512">
                  <c:v>0.5905941373209429</c:v>
                </c:pt>
                <c:pt idx="3513">
                  <c:v>0.59085135107285858</c:v>
                </c:pt>
                <c:pt idx="3514">
                  <c:v>0.59046726863105659</c:v>
                </c:pt>
                <c:pt idx="3515">
                  <c:v>0.59052136022586577</c:v>
                </c:pt>
                <c:pt idx="3516">
                  <c:v>0.59084305690236538</c:v>
                </c:pt>
                <c:pt idx="3517">
                  <c:v>0.59085422285854161</c:v>
                </c:pt>
                <c:pt idx="3518">
                  <c:v>0.59086251702903447</c:v>
                </c:pt>
                <c:pt idx="3519">
                  <c:v>0.5906749629732635</c:v>
                </c:pt>
                <c:pt idx="3520">
                  <c:v>0.59077403957933439</c:v>
                </c:pt>
                <c:pt idx="3521">
                  <c:v>0.59071692505222684</c:v>
                </c:pt>
                <c:pt idx="3522">
                  <c:v>0.59048920378354464</c:v>
                </c:pt>
                <c:pt idx="3523">
                  <c:v>0.59030831907215631</c:v>
                </c:pt>
                <c:pt idx="3524">
                  <c:v>0.59036730403862314</c:v>
                </c:pt>
                <c:pt idx="3525">
                  <c:v>0.59030163083444653</c:v>
                </c:pt>
                <c:pt idx="3526">
                  <c:v>0.59000154812387851</c:v>
                </c:pt>
                <c:pt idx="3527">
                  <c:v>0.58970288241282476</c:v>
                </c:pt>
                <c:pt idx="3528">
                  <c:v>0.58932361776937281</c:v>
                </c:pt>
                <c:pt idx="3529">
                  <c:v>0.5892988486178552</c:v>
                </c:pt>
                <c:pt idx="3530">
                  <c:v>0.58939195493263707</c:v>
                </c:pt>
                <c:pt idx="3531">
                  <c:v>0.58934823577427575</c:v>
                </c:pt>
                <c:pt idx="3532">
                  <c:v>0.58987490615391436</c:v>
                </c:pt>
                <c:pt idx="3533">
                  <c:v>0.59043142798999693</c:v>
                </c:pt>
                <c:pt idx="3534">
                  <c:v>0.59090268424194581</c:v>
                </c:pt>
                <c:pt idx="3535">
                  <c:v>0.5912020112194396</c:v>
                </c:pt>
                <c:pt idx="3536">
                  <c:v>0.59136230220454711</c:v>
                </c:pt>
                <c:pt idx="3537">
                  <c:v>0.59150881995437132</c:v>
                </c:pt>
                <c:pt idx="3538">
                  <c:v>0.59211595701312036</c:v>
                </c:pt>
                <c:pt idx="3539">
                  <c:v>0.59239926244943419</c:v>
                </c:pt>
                <c:pt idx="3540">
                  <c:v>0.59250910825181669</c:v>
                </c:pt>
                <c:pt idx="3541">
                  <c:v>0.59277166881523446</c:v>
                </c:pt>
                <c:pt idx="3542">
                  <c:v>0.59294036733079603</c:v>
                </c:pt>
                <c:pt idx="3543">
                  <c:v>0.59280295616452006</c:v>
                </c:pt>
                <c:pt idx="3544">
                  <c:v>0.59278995755563813</c:v>
                </c:pt>
                <c:pt idx="3545">
                  <c:v>0.59285213549434501</c:v>
                </c:pt>
                <c:pt idx="3546">
                  <c:v>0.5933002852075403</c:v>
                </c:pt>
                <c:pt idx="3547">
                  <c:v>0.59342851421696063</c:v>
                </c:pt>
                <c:pt idx="3548">
                  <c:v>0.59352432227748397</c:v>
                </c:pt>
                <c:pt idx="3549">
                  <c:v>0.59378767636063023</c:v>
                </c:pt>
                <c:pt idx="3550">
                  <c:v>0.59356983630189764</c:v>
                </c:pt>
                <c:pt idx="3551">
                  <c:v>0.59369489123240515</c:v>
                </c:pt>
                <c:pt idx="3552">
                  <c:v>0.59322939744514958</c:v>
                </c:pt>
                <c:pt idx="3553">
                  <c:v>0.59313270139826368</c:v>
                </c:pt>
                <c:pt idx="3554">
                  <c:v>0.59296417292264381</c:v>
                </c:pt>
                <c:pt idx="3555">
                  <c:v>0.59298860199427816</c:v>
                </c:pt>
                <c:pt idx="3556">
                  <c:v>0.59279175242169035</c:v>
                </c:pt>
                <c:pt idx="3557">
                  <c:v>0.5930184912373756</c:v>
                </c:pt>
                <c:pt idx="3558">
                  <c:v>0.59300602164164595</c:v>
                </c:pt>
                <c:pt idx="3559">
                  <c:v>0.59254487331956884</c:v>
                </c:pt>
                <c:pt idx="3560">
                  <c:v>0.59286634327614629</c:v>
                </c:pt>
                <c:pt idx="3561">
                  <c:v>0.59315310619127604</c:v>
                </c:pt>
                <c:pt idx="3562">
                  <c:v>0.59373864817742039</c:v>
                </c:pt>
                <c:pt idx="3563">
                  <c:v>0.59444582540191004</c:v>
                </c:pt>
                <c:pt idx="3564">
                  <c:v>0.59470360595363159</c:v>
                </c:pt>
                <c:pt idx="3565">
                  <c:v>0.59501043358188999</c:v>
                </c:pt>
                <c:pt idx="3566">
                  <c:v>0.59544985457807442</c:v>
                </c:pt>
                <c:pt idx="3567">
                  <c:v>0.59596305401565974</c:v>
                </c:pt>
                <c:pt idx="3568">
                  <c:v>0.59647695250633892</c:v>
                </c:pt>
                <c:pt idx="3569">
                  <c:v>0.59714702323686919</c:v>
                </c:pt>
                <c:pt idx="3570">
                  <c:v>0.59782612497764021</c:v>
                </c:pt>
                <c:pt idx="3571">
                  <c:v>0.59788085894556287</c:v>
                </c:pt>
                <c:pt idx="3572">
                  <c:v>0.59816886882026554</c:v>
                </c:pt>
                <c:pt idx="3573">
                  <c:v>0.59792690198312859</c:v>
                </c:pt>
                <c:pt idx="3574">
                  <c:v>0.59849566669501841</c:v>
                </c:pt>
                <c:pt idx="3575">
                  <c:v>0.59837180204410334</c:v>
                </c:pt>
                <c:pt idx="3576">
                  <c:v>0.59849555333505733</c:v>
                </c:pt>
                <c:pt idx="3577">
                  <c:v>0.59821175667224513</c:v>
                </c:pt>
                <c:pt idx="3578">
                  <c:v>0.5979345537805083</c:v>
                </c:pt>
                <c:pt idx="3579">
                  <c:v>0.59786721796356779</c:v>
                </c:pt>
                <c:pt idx="3580">
                  <c:v>0.59752745926658668</c:v>
                </c:pt>
                <c:pt idx="3581">
                  <c:v>0.59757873575569331</c:v>
                </c:pt>
                <c:pt idx="3582">
                  <c:v>0.59730740868861099</c:v>
                </c:pt>
                <c:pt idx="3583">
                  <c:v>0.59692100236760459</c:v>
                </c:pt>
                <c:pt idx="3584">
                  <c:v>0.59645335474108674</c:v>
                </c:pt>
                <c:pt idx="3585">
                  <c:v>0.59657805069838388</c:v>
                </c:pt>
                <c:pt idx="3586">
                  <c:v>0.59631773844086244</c:v>
                </c:pt>
                <c:pt idx="3587">
                  <c:v>0.596189207138212</c:v>
                </c:pt>
                <c:pt idx="3588">
                  <c:v>0.59618480499305293</c:v>
                </c:pt>
                <c:pt idx="3589">
                  <c:v>0.59643323334797727</c:v>
                </c:pt>
                <c:pt idx="3590">
                  <c:v>0.59662978062733529</c:v>
                </c:pt>
                <c:pt idx="3591">
                  <c:v>0.59684858424573806</c:v>
                </c:pt>
                <c:pt idx="3592">
                  <c:v>0.61526196392663601</c:v>
                </c:pt>
                <c:pt idx="3593">
                  <c:v>0.63403340993824542</c:v>
                </c:pt>
                <c:pt idx="3594">
                  <c:v>0.65258677027787271</c:v>
                </c:pt>
                <c:pt idx="3595">
                  <c:v>0.6528668827419466</c:v>
                </c:pt>
                <c:pt idx="3596">
                  <c:v>0.65299061513957368</c:v>
                </c:pt>
                <c:pt idx="3597">
                  <c:v>0.65346931536230679</c:v>
                </c:pt>
                <c:pt idx="3598">
                  <c:v>0.67192000936375951</c:v>
                </c:pt>
                <c:pt idx="3599">
                  <c:v>0.69006017264488861</c:v>
                </c:pt>
                <c:pt idx="3600">
                  <c:v>0.70838673748885017</c:v>
                </c:pt>
                <c:pt idx="3601">
                  <c:v>0.72658877641545616</c:v>
                </c:pt>
                <c:pt idx="3602">
                  <c:v>0.70829227085453406</c:v>
                </c:pt>
                <c:pt idx="3603">
                  <c:v>0.69020612359490674</c:v>
                </c:pt>
                <c:pt idx="3604">
                  <c:v>0.67205035442578853</c:v>
                </c:pt>
                <c:pt idx="3605">
                  <c:v>0.6719778040506339</c:v>
                </c:pt>
                <c:pt idx="3606">
                  <c:v>0.66928439026634245</c:v>
                </c:pt>
                <c:pt idx="3607">
                  <c:v>0.6691812515949962</c:v>
                </c:pt>
                <c:pt idx="3608">
                  <c:v>0.66919226640455753</c:v>
                </c:pt>
                <c:pt idx="3609">
                  <c:v>0.65111552802170813</c:v>
                </c:pt>
                <c:pt idx="3610">
                  <c:v>0.63292149986569202</c:v>
                </c:pt>
                <c:pt idx="3611">
                  <c:v>0.61445980994800498</c:v>
                </c:pt>
                <c:pt idx="3612">
                  <c:v>0.61469852713292139</c:v>
                </c:pt>
                <c:pt idx="3613">
                  <c:v>0.6145655747917852</c:v>
                </c:pt>
                <c:pt idx="3614">
                  <c:v>0.61160162746013946</c:v>
                </c:pt>
                <c:pt idx="3615">
                  <c:v>0.62981868658160189</c:v>
                </c:pt>
                <c:pt idx="3616">
                  <c:v>0.65076838203392384</c:v>
                </c:pt>
                <c:pt idx="3617">
                  <c:v>0.66876369017799264</c:v>
                </c:pt>
                <c:pt idx="3618">
                  <c:v>0.66855678935551377</c:v>
                </c:pt>
                <c:pt idx="3619">
                  <c:v>0.68645300200018522</c:v>
                </c:pt>
                <c:pt idx="3620">
                  <c:v>0.70441059906383519</c:v>
                </c:pt>
                <c:pt idx="3621">
                  <c:v>0.72254307276093099</c:v>
                </c:pt>
                <c:pt idx="3622">
                  <c:v>0.7404863297894918</c:v>
                </c:pt>
                <c:pt idx="3623">
                  <c:v>0.75852618839830421</c:v>
                </c:pt>
                <c:pt idx="3624">
                  <c:v>0.77944334954176764</c:v>
                </c:pt>
                <c:pt idx="3625">
                  <c:v>0.77922564173632303</c:v>
                </c:pt>
                <c:pt idx="3626">
                  <c:v>0.77918653254971615</c:v>
                </c:pt>
                <c:pt idx="3627">
                  <c:v>0.77919057572166484</c:v>
                </c:pt>
                <c:pt idx="3628">
                  <c:v>0.77918271609768974</c:v>
                </c:pt>
                <c:pt idx="3629">
                  <c:v>0.7792008159048246</c:v>
                </c:pt>
                <c:pt idx="3630">
                  <c:v>0.77922428141678868</c:v>
                </c:pt>
                <c:pt idx="3631">
                  <c:v>0.77925732584547236</c:v>
                </c:pt>
                <c:pt idx="3632">
                  <c:v>0.77918670258965761</c:v>
                </c:pt>
                <c:pt idx="3633">
                  <c:v>0.779140659552092</c:v>
                </c:pt>
                <c:pt idx="3634">
                  <c:v>0.77908290265187108</c:v>
                </c:pt>
                <c:pt idx="3635">
                  <c:v>0.77901955332689887</c:v>
                </c:pt>
                <c:pt idx="3636">
                  <c:v>0.77896532947880148</c:v>
                </c:pt>
                <c:pt idx="3637">
                  <c:v>0.77893096251723715</c:v>
                </c:pt>
                <c:pt idx="3638">
                  <c:v>0.77883889533543282</c:v>
                </c:pt>
                <c:pt idx="3639">
                  <c:v>0.77873277151844233</c:v>
                </c:pt>
                <c:pt idx="3640">
                  <c:v>0.77867406995187838</c:v>
                </c:pt>
                <c:pt idx="3641">
                  <c:v>0.77866904432693274</c:v>
                </c:pt>
                <c:pt idx="3642">
                  <c:v>0.77866560574144372</c:v>
                </c:pt>
                <c:pt idx="3643">
                  <c:v>0.77868402673513526</c:v>
                </c:pt>
                <c:pt idx="3644">
                  <c:v>0.77873524654426141</c:v>
                </c:pt>
                <c:pt idx="3645">
                  <c:v>0.77876972686578694</c:v>
                </c:pt>
                <c:pt idx="3646">
                  <c:v>0.7787164665773596</c:v>
                </c:pt>
                <c:pt idx="3647">
                  <c:v>0.778646939134503</c:v>
                </c:pt>
                <c:pt idx="3648">
                  <c:v>0.77862717671460413</c:v>
                </c:pt>
                <c:pt idx="3649">
                  <c:v>0.77864482308189431</c:v>
                </c:pt>
                <c:pt idx="3650">
                  <c:v>0.77865358958555897</c:v>
                </c:pt>
                <c:pt idx="3651">
                  <c:v>0.77853716890542779</c:v>
                </c:pt>
                <c:pt idx="3652">
                  <c:v>0.77844663208309928</c:v>
                </c:pt>
                <c:pt idx="3653">
                  <c:v>0.77827738566105864</c:v>
                </c:pt>
                <c:pt idx="3654">
                  <c:v>0.7779884877999933</c:v>
                </c:pt>
                <c:pt idx="3655">
                  <c:v>0.77769773839289547</c:v>
                </c:pt>
                <c:pt idx="3656">
                  <c:v>0.7775290776639876</c:v>
                </c:pt>
                <c:pt idx="3657">
                  <c:v>0.77733817948936168</c:v>
                </c:pt>
                <c:pt idx="3658">
                  <c:v>0.77711977263082299</c:v>
                </c:pt>
                <c:pt idx="3659">
                  <c:v>0.77691256951511423</c:v>
                </c:pt>
                <c:pt idx="3660">
                  <c:v>0.77671143115732866</c:v>
                </c:pt>
                <c:pt idx="3661">
                  <c:v>0.77654794719998133</c:v>
                </c:pt>
                <c:pt idx="3662">
                  <c:v>0.77636150785049529</c:v>
                </c:pt>
                <c:pt idx="3663">
                  <c:v>0.77629812073886928</c:v>
                </c:pt>
                <c:pt idx="3664">
                  <c:v>0.77628882522205256</c:v>
                </c:pt>
                <c:pt idx="3665">
                  <c:v>0.77633080619434269</c:v>
                </c:pt>
                <c:pt idx="3666">
                  <c:v>0.77623569718691343</c:v>
                </c:pt>
                <c:pt idx="3667">
                  <c:v>0.77621215610164185</c:v>
                </c:pt>
                <c:pt idx="3668">
                  <c:v>0.7761609929724963</c:v>
                </c:pt>
                <c:pt idx="3669">
                  <c:v>0.77608725231774911</c:v>
                </c:pt>
                <c:pt idx="3670">
                  <c:v>0.77594662928590619</c:v>
                </c:pt>
                <c:pt idx="3671">
                  <c:v>0.77589072393171798</c:v>
                </c:pt>
                <c:pt idx="3672">
                  <c:v>0.77578989024624911</c:v>
                </c:pt>
                <c:pt idx="3673">
                  <c:v>0.77575089441960343</c:v>
                </c:pt>
                <c:pt idx="3674">
                  <c:v>0.77569804978436718</c:v>
                </c:pt>
                <c:pt idx="3675">
                  <c:v>0.7755200746453158</c:v>
                </c:pt>
                <c:pt idx="3676">
                  <c:v>0.7754234163850835</c:v>
                </c:pt>
                <c:pt idx="3677">
                  <c:v>0.77527812670150564</c:v>
                </c:pt>
                <c:pt idx="3678">
                  <c:v>0.77524521452610995</c:v>
                </c:pt>
                <c:pt idx="3679">
                  <c:v>0.77520884487189812</c:v>
                </c:pt>
                <c:pt idx="3680">
                  <c:v>0.77509767653663508</c:v>
                </c:pt>
                <c:pt idx="3681">
                  <c:v>0.77504460518147633</c:v>
                </c:pt>
                <c:pt idx="3682">
                  <c:v>0.77506625693406161</c:v>
                </c:pt>
                <c:pt idx="3683">
                  <c:v>0.77489691604538669</c:v>
                </c:pt>
                <c:pt idx="3684">
                  <c:v>0.77481932115195951</c:v>
                </c:pt>
                <c:pt idx="3685">
                  <c:v>0.77483339668047257</c:v>
                </c:pt>
                <c:pt idx="3686">
                  <c:v>0.774767326716432</c:v>
                </c:pt>
                <c:pt idx="3687">
                  <c:v>0.77473790980650603</c:v>
                </c:pt>
                <c:pt idx="3688">
                  <c:v>0.77469927295307073</c:v>
                </c:pt>
                <c:pt idx="3689">
                  <c:v>0.77468948620975564</c:v>
                </c:pt>
                <c:pt idx="3690">
                  <c:v>0.77456386447944225</c:v>
                </c:pt>
                <c:pt idx="3691">
                  <c:v>0.77435694476363648</c:v>
                </c:pt>
                <c:pt idx="3692">
                  <c:v>0.77413020594795112</c:v>
                </c:pt>
                <c:pt idx="3693">
                  <c:v>0.77393142925602321</c:v>
                </c:pt>
                <c:pt idx="3694">
                  <c:v>0.77377835552177754</c:v>
                </c:pt>
                <c:pt idx="3695">
                  <c:v>0.77365968653574968</c:v>
                </c:pt>
                <c:pt idx="3696">
                  <c:v>0.7735898567996633</c:v>
                </c:pt>
                <c:pt idx="3697">
                  <c:v>0.77345560081897324</c:v>
                </c:pt>
                <c:pt idx="3698">
                  <c:v>0.77340489112967248</c:v>
                </c:pt>
                <c:pt idx="3699">
                  <c:v>0.77327911825274431</c:v>
                </c:pt>
                <c:pt idx="3700">
                  <c:v>0.77326311560489125</c:v>
                </c:pt>
                <c:pt idx="3701">
                  <c:v>0.77330364179101263</c:v>
                </c:pt>
                <c:pt idx="3702">
                  <c:v>0.77331533676034114</c:v>
                </c:pt>
                <c:pt idx="3703">
                  <c:v>0.77346688013511089</c:v>
                </c:pt>
                <c:pt idx="3704">
                  <c:v>0.77358745734715184</c:v>
                </c:pt>
                <c:pt idx="3705">
                  <c:v>0.77360285540854534</c:v>
                </c:pt>
                <c:pt idx="3706">
                  <c:v>0.77364665014021428</c:v>
                </c:pt>
                <c:pt idx="3707">
                  <c:v>0.77367827756938312</c:v>
                </c:pt>
                <c:pt idx="3708">
                  <c:v>0.77363537082407685</c:v>
                </c:pt>
                <c:pt idx="3709">
                  <c:v>0.77364842611293927</c:v>
                </c:pt>
                <c:pt idx="3710">
                  <c:v>0.77369360005746912</c:v>
                </c:pt>
                <c:pt idx="3711">
                  <c:v>0.77378768882524795</c:v>
                </c:pt>
                <c:pt idx="3712">
                  <c:v>0.77398822259657396</c:v>
                </c:pt>
                <c:pt idx="3713">
                  <c:v>0.7739911132755839</c:v>
                </c:pt>
                <c:pt idx="3714">
                  <c:v>0.77395937248645374</c:v>
                </c:pt>
                <c:pt idx="3715">
                  <c:v>0.77397212548208638</c:v>
                </c:pt>
                <c:pt idx="3716">
                  <c:v>0.77405948822550197</c:v>
                </c:pt>
                <c:pt idx="3717">
                  <c:v>0.77414210874387479</c:v>
                </c:pt>
                <c:pt idx="3718">
                  <c:v>0.77414979832790831</c:v>
                </c:pt>
                <c:pt idx="3719">
                  <c:v>0.77398004178604241</c:v>
                </c:pt>
                <c:pt idx="3720">
                  <c:v>0.77379311121005789</c:v>
                </c:pt>
                <c:pt idx="3721">
                  <c:v>0.7735264696880374</c:v>
                </c:pt>
                <c:pt idx="3722">
                  <c:v>0.77321850846016715</c:v>
                </c:pt>
                <c:pt idx="3723">
                  <c:v>0.7729900125650836</c:v>
                </c:pt>
                <c:pt idx="3724">
                  <c:v>0.7727562454318051</c:v>
                </c:pt>
                <c:pt idx="3725">
                  <c:v>0.77262387878380157</c:v>
                </c:pt>
                <c:pt idx="3726">
                  <c:v>0.77224667351297782</c:v>
                </c:pt>
                <c:pt idx="3727">
                  <c:v>0.77195019942784038</c:v>
                </c:pt>
                <c:pt idx="3728">
                  <c:v>0.77173755503399499</c:v>
                </c:pt>
                <c:pt idx="3729">
                  <c:v>0.77174603813775655</c:v>
                </c:pt>
                <c:pt idx="3730">
                  <c:v>0.77176102054595908</c:v>
                </c:pt>
                <c:pt idx="3731">
                  <c:v>0.77173232158245386</c:v>
                </c:pt>
                <c:pt idx="3732">
                  <c:v>0.77169306124923209</c:v>
                </c:pt>
                <c:pt idx="3733">
                  <c:v>0.77162589547223348</c:v>
                </c:pt>
                <c:pt idx="3734">
                  <c:v>0.77161703450193442</c:v>
                </c:pt>
                <c:pt idx="3735">
                  <c:v>0.77153433841025421</c:v>
                </c:pt>
                <c:pt idx="3736">
                  <c:v>0.77157892666165129</c:v>
                </c:pt>
                <c:pt idx="3737">
                  <c:v>0.77153513192998247</c:v>
                </c:pt>
                <c:pt idx="3738">
                  <c:v>0.77156955557152718</c:v>
                </c:pt>
                <c:pt idx="3739">
                  <c:v>0.77151994169518445</c:v>
                </c:pt>
                <c:pt idx="3740">
                  <c:v>0.77151389583058827</c:v>
                </c:pt>
                <c:pt idx="3741">
                  <c:v>0.77153411169033181</c:v>
                </c:pt>
                <c:pt idx="3742">
                  <c:v>0.77147063011207151</c:v>
                </c:pt>
                <c:pt idx="3743">
                  <c:v>0.77145496754410192</c:v>
                </c:pt>
                <c:pt idx="3744">
                  <c:v>0.77145307821141562</c:v>
                </c:pt>
                <c:pt idx="3745">
                  <c:v>0.77136730250745678</c:v>
                </c:pt>
                <c:pt idx="3746">
                  <c:v>0.77135983964334576</c:v>
                </c:pt>
                <c:pt idx="3747">
                  <c:v>0.77146422527426495</c:v>
                </c:pt>
                <c:pt idx="3748">
                  <c:v>0.77139711617724671</c:v>
                </c:pt>
                <c:pt idx="3749">
                  <c:v>0.77137162907930823</c:v>
                </c:pt>
                <c:pt idx="3750">
                  <c:v>0.77136206905591576</c:v>
                </c:pt>
                <c:pt idx="3751">
                  <c:v>0.77138861418015847</c:v>
                </c:pt>
                <c:pt idx="3752">
                  <c:v>0.77147899985587221</c:v>
                </c:pt>
                <c:pt idx="3753">
                  <c:v>0.77153653003617051</c:v>
                </c:pt>
                <c:pt idx="3754">
                  <c:v>0.77157998468795586</c:v>
                </c:pt>
                <c:pt idx="3755">
                  <c:v>0.77167639733493876</c:v>
                </c:pt>
                <c:pt idx="3756">
                  <c:v>0.77174600035110275</c:v>
                </c:pt>
                <c:pt idx="3757">
                  <c:v>0.77174446999162671</c:v>
                </c:pt>
                <c:pt idx="3758">
                  <c:v>0.77179706901361389</c:v>
                </c:pt>
                <c:pt idx="3759">
                  <c:v>0.77185178408820965</c:v>
                </c:pt>
                <c:pt idx="3760">
                  <c:v>0.77207393182546713</c:v>
                </c:pt>
                <c:pt idx="3761">
                  <c:v>0.77228228743411464</c:v>
                </c:pt>
                <c:pt idx="3762">
                  <c:v>0.77253530686746674</c:v>
                </c:pt>
                <c:pt idx="3763">
                  <c:v>0.77286767827364433</c:v>
                </c:pt>
                <c:pt idx="3764">
                  <c:v>0.7731575208010526</c:v>
                </c:pt>
                <c:pt idx="3765">
                  <c:v>0.77345784912487014</c:v>
                </c:pt>
                <c:pt idx="3766">
                  <c:v>0.77375963223485622</c:v>
                </c:pt>
                <c:pt idx="3767">
                  <c:v>0.77401941547922526</c:v>
                </c:pt>
                <c:pt idx="3768">
                  <c:v>0.77428573581468896</c:v>
                </c:pt>
                <c:pt idx="3769">
                  <c:v>0.77453159467715982</c:v>
                </c:pt>
                <c:pt idx="3770">
                  <c:v>0.77461795607425143</c:v>
                </c:pt>
                <c:pt idx="3771">
                  <c:v>0.77471246049522136</c:v>
                </c:pt>
                <c:pt idx="3772">
                  <c:v>0.77474170736520553</c:v>
                </c:pt>
                <c:pt idx="3773">
                  <c:v>0.77468627434418891</c:v>
                </c:pt>
                <c:pt idx="3774">
                  <c:v>0.77473581264722424</c:v>
                </c:pt>
                <c:pt idx="3775">
                  <c:v>0.7747772268197084</c:v>
                </c:pt>
                <c:pt idx="3776">
                  <c:v>0.77482803097564346</c:v>
                </c:pt>
                <c:pt idx="3777">
                  <c:v>0.77491499695919486</c:v>
                </c:pt>
                <c:pt idx="3778">
                  <c:v>0.77501288328567308</c:v>
                </c:pt>
                <c:pt idx="3779">
                  <c:v>0.77503676445082814</c:v>
                </c:pt>
                <c:pt idx="3780">
                  <c:v>0.77500806548732293</c:v>
                </c:pt>
                <c:pt idx="3781">
                  <c:v>0.77500475915512179</c:v>
                </c:pt>
                <c:pt idx="3782">
                  <c:v>0.77495599547848792</c:v>
                </c:pt>
                <c:pt idx="3783">
                  <c:v>0.77504740139385209</c:v>
                </c:pt>
                <c:pt idx="3784">
                  <c:v>0.77497056223349947</c:v>
                </c:pt>
                <c:pt idx="3785">
                  <c:v>0.77497417085893028</c:v>
                </c:pt>
                <c:pt idx="3786">
                  <c:v>0.77503171993255582</c:v>
                </c:pt>
                <c:pt idx="3787">
                  <c:v>0.77519926595517863</c:v>
                </c:pt>
                <c:pt idx="3788">
                  <c:v>0.77533138698993298</c:v>
                </c:pt>
                <c:pt idx="3789">
                  <c:v>0.77548119217863132</c:v>
                </c:pt>
                <c:pt idx="3790">
                  <c:v>0.77569757745119561</c:v>
                </c:pt>
                <c:pt idx="3791">
                  <c:v>0.7759447966332006</c:v>
                </c:pt>
                <c:pt idx="3792">
                  <c:v>0.7762613543247936</c:v>
                </c:pt>
                <c:pt idx="3793">
                  <c:v>0.77636885735464523</c:v>
                </c:pt>
                <c:pt idx="3794">
                  <c:v>0.77660347468763236</c:v>
                </c:pt>
                <c:pt idx="3795">
                  <c:v>0.7767630477263191</c:v>
                </c:pt>
                <c:pt idx="3796">
                  <c:v>0.77692551144401567</c:v>
                </c:pt>
                <c:pt idx="3797">
                  <c:v>0.77693184070851495</c:v>
                </c:pt>
                <c:pt idx="3798">
                  <c:v>0.77698164351812626</c:v>
                </c:pt>
                <c:pt idx="3799">
                  <c:v>0.77705978631803252</c:v>
                </c:pt>
                <c:pt idx="3800">
                  <c:v>0.77717511118520544</c:v>
                </c:pt>
                <c:pt idx="3801">
                  <c:v>0.77707240706037717</c:v>
                </c:pt>
                <c:pt idx="3802">
                  <c:v>0.77703080395462432</c:v>
                </c:pt>
                <c:pt idx="3803">
                  <c:v>0.7771950814316998</c:v>
                </c:pt>
                <c:pt idx="3804">
                  <c:v>0.77722869266018946</c:v>
                </c:pt>
                <c:pt idx="3805">
                  <c:v>0.77733921862233946</c:v>
                </c:pt>
                <c:pt idx="3806">
                  <c:v>0.77724420408154438</c:v>
                </c:pt>
                <c:pt idx="3807">
                  <c:v>0.77731749129644656</c:v>
                </c:pt>
                <c:pt idx="3808">
                  <c:v>0.77727736187018914</c:v>
                </c:pt>
                <c:pt idx="3809">
                  <c:v>0.77735253841777785</c:v>
                </c:pt>
                <c:pt idx="3810">
                  <c:v>0.7774267514056965</c:v>
                </c:pt>
                <c:pt idx="3811">
                  <c:v>0.77772301766423835</c:v>
                </c:pt>
                <c:pt idx="3812">
                  <c:v>0.77793758917742373</c:v>
                </c:pt>
                <c:pt idx="3813">
                  <c:v>0.77803594783707364</c:v>
                </c:pt>
                <c:pt idx="3814">
                  <c:v>0.77821358289624165</c:v>
                </c:pt>
                <c:pt idx="3815">
                  <c:v>0.77831318851546438</c:v>
                </c:pt>
                <c:pt idx="3816">
                  <c:v>0.77855339827320313</c:v>
                </c:pt>
                <c:pt idx="3817">
                  <c:v>0.77871234783210341</c:v>
                </c:pt>
                <c:pt idx="3818">
                  <c:v>0.77888894375829376</c:v>
                </c:pt>
                <c:pt idx="3819">
                  <c:v>0.77904842233034599</c:v>
                </c:pt>
                <c:pt idx="3820">
                  <c:v>0.7791352182739556</c:v>
                </c:pt>
                <c:pt idx="3821">
                  <c:v>0.77914846249608671</c:v>
                </c:pt>
                <c:pt idx="3822">
                  <c:v>0.77914791458960775</c:v>
                </c:pt>
                <c:pt idx="3823">
                  <c:v>0.7792069751293822</c:v>
                </c:pt>
                <c:pt idx="3824">
                  <c:v>0.77923663765255724</c:v>
                </c:pt>
                <c:pt idx="3825">
                  <c:v>0.77929571708565848</c:v>
                </c:pt>
                <c:pt idx="3826">
                  <c:v>0.779308904627809</c:v>
                </c:pt>
                <c:pt idx="3827">
                  <c:v>0.77928141483722302</c:v>
                </c:pt>
                <c:pt idx="3828">
                  <c:v>0.77931854022450908</c:v>
                </c:pt>
                <c:pt idx="3829">
                  <c:v>0.77931185198679975</c:v>
                </c:pt>
                <c:pt idx="3830">
                  <c:v>0.77931963603746746</c:v>
                </c:pt>
                <c:pt idx="3831">
                  <c:v>0.77931559286551866</c:v>
                </c:pt>
                <c:pt idx="3832">
                  <c:v>0.77930559829560797</c:v>
                </c:pt>
                <c:pt idx="3833">
                  <c:v>0.77926662136228919</c:v>
                </c:pt>
                <c:pt idx="3834">
                  <c:v>0.77926554444265794</c:v>
                </c:pt>
                <c:pt idx="3835">
                  <c:v>0.77917525323357872</c:v>
                </c:pt>
                <c:pt idx="3836">
                  <c:v>0.77914557181707667</c:v>
                </c:pt>
                <c:pt idx="3837">
                  <c:v>0.7792297793749059</c:v>
                </c:pt>
                <c:pt idx="3838">
                  <c:v>0.76116452813478952</c:v>
                </c:pt>
                <c:pt idx="3839">
                  <c:v>0.76137390398308746</c:v>
                </c:pt>
                <c:pt idx="3840">
                  <c:v>0.74323685810089057</c:v>
                </c:pt>
                <c:pt idx="3841">
                  <c:v>0.72481457966304019</c:v>
                </c:pt>
                <c:pt idx="3842">
                  <c:v>0.70676508545752748</c:v>
                </c:pt>
                <c:pt idx="3843">
                  <c:v>0.68869248471326117</c:v>
                </c:pt>
                <c:pt idx="3844">
                  <c:v>0.67049280745251294</c:v>
                </c:pt>
                <c:pt idx="3845">
                  <c:v>0.65227011811964541</c:v>
                </c:pt>
                <c:pt idx="3846">
                  <c:v>0.63436683937072702</c:v>
                </c:pt>
                <c:pt idx="3847">
                  <c:v>0.61630718055536204</c:v>
                </c:pt>
                <c:pt idx="3848">
                  <c:v>0.61636108321690275</c:v>
                </c:pt>
                <c:pt idx="3849">
                  <c:v>0.59817538701803319</c:v>
                </c:pt>
                <c:pt idx="3850">
                  <c:v>0.61654805157954096</c:v>
                </c:pt>
                <c:pt idx="3851">
                  <c:v>0.6169910812011562</c:v>
                </c:pt>
                <c:pt idx="3852">
                  <c:v>0.61694114613825679</c:v>
                </c:pt>
                <c:pt idx="3853">
                  <c:v>0.61710181498990169</c:v>
                </c:pt>
                <c:pt idx="3854">
                  <c:v>0.61707385286614413</c:v>
                </c:pt>
                <c:pt idx="3855">
                  <c:v>0.6173137225439993</c:v>
                </c:pt>
                <c:pt idx="3856">
                  <c:v>0.63549675478378098</c:v>
                </c:pt>
                <c:pt idx="3857">
                  <c:v>0.63548381285487965</c:v>
                </c:pt>
                <c:pt idx="3858">
                  <c:v>0.63549973992942532</c:v>
                </c:pt>
                <c:pt idx="3859">
                  <c:v>0.63550225274189831</c:v>
                </c:pt>
                <c:pt idx="3860">
                  <c:v>0.61716663799436922</c:v>
                </c:pt>
                <c:pt idx="3861">
                  <c:v>0.61717238156573573</c:v>
                </c:pt>
                <c:pt idx="3862">
                  <c:v>0.61731137977146822</c:v>
                </c:pt>
                <c:pt idx="3863">
                  <c:v>0.61709153702008812</c:v>
                </c:pt>
                <c:pt idx="3864">
                  <c:v>0.61739207317050104</c:v>
                </c:pt>
                <c:pt idx="3865">
                  <c:v>0.61747221866305479</c:v>
                </c:pt>
                <c:pt idx="3866">
                  <c:v>0.61742725254512032</c:v>
                </c:pt>
                <c:pt idx="3867">
                  <c:v>0.61705327803318988</c:v>
                </c:pt>
                <c:pt idx="3868">
                  <c:v>0.61665598915591047</c:v>
                </c:pt>
                <c:pt idx="3869">
                  <c:v>0.61623090819481507</c:v>
                </c:pt>
                <c:pt idx="3870">
                  <c:v>0.61611135122242477</c:v>
                </c:pt>
                <c:pt idx="3871">
                  <c:v>0.61599474160902523</c:v>
                </c:pt>
                <c:pt idx="3872">
                  <c:v>0.61561400328607785</c:v>
                </c:pt>
                <c:pt idx="3873">
                  <c:v>0.61543107809538822</c:v>
                </c:pt>
                <c:pt idx="3874">
                  <c:v>0.61505494974419561</c:v>
                </c:pt>
                <c:pt idx="3875">
                  <c:v>0.61451794471476284</c:v>
                </c:pt>
                <c:pt idx="3876">
                  <c:v>0.59627842142766008</c:v>
                </c:pt>
                <c:pt idx="3877">
                  <c:v>0.59628828374428289</c:v>
                </c:pt>
                <c:pt idx="3878">
                  <c:v>0.59624949574423258</c:v>
                </c:pt>
                <c:pt idx="3879">
                  <c:v>0.59650138157797294</c:v>
                </c:pt>
                <c:pt idx="3880">
                  <c:v>0.59628119874670915</c:v>
                </c:pt>
                <c:pt idx="3881">
                  <c:v>0.59625743094151518</c:v>
                </c:pt>
                <c:pt idx="3882">
                  <c:v>0.59642903902941369</c:v>
                </c:pt>
                <c:pt idx="3883">
                  <c:v>0.59636465057146404</c:v>
                </c:pt>
                <c:pt idx="3884">
                  <c:v>0.5961762841026379</c:v>
                </c:pt>
                <c:pt idx="3885">
                  <c:v>0.59668468463519964</c:v>
                </c:pt>
                <c:pt idx="3886">
                  <c:v>0.59632193275942613</c:v>
                </c:pt>
                <c:pt idx="3887">
                  <c:v>0.59630859407066072</c:v>
                </c:pt>
                <c:pt idx="3888">
                  <c:v>0.596054289891082</c:v>
                </c:pt>
                <c:pt idx="3889">
                  <c:v>0.59569658253358093</c:v>
                </c:pt>
                <c:pt idx="3890">
                  <c:v>0.59581413681332374</c:v>
                </c:pt>
                <c:pt idx="3891">
                  <c:v>0.59552675041840752</c:v>
                </c:pt>
                <c:pt idx="3892">
                  <c:v>0.59527783083698471</c:v>
                </c:pt>
                <c:pt idx="3893">
                  <c:v>0.59552391641937796</c:v>
                </c:pt>
                <c:pt idx="3894">
                  <c:v>0.59605292957154776</c:v>
                </c:pt>
                <c:pt idx="3895">
                  <c:v>0.59506724581576753</c:v>
                </c:pt>
                <c:pt idx="3896">
                  <c:v>0.59450758768742573</c:v>
                </c:pt>
                <c:pt idx="3897">
                  <c:v>0.59444287804291918</c:v>
                </c:pt>
                <c:pt idx="3898">
                  <c:v>0.59443641652513191</c:v>
                </c:pt>
                <c:pt idx="3899">
                  <c:v>0.59401498197612146</c:v>
                </c:pt>
                <c:pt idx="3900">
                  <c:v>0.59346331572504274</c:v>
                </c:pt>
                <c:pt idx="3901">
                  <c:v>0.59294219998350184</c:v>
                </c:pt>
                <c:pt idx="3902">
                  <c:v>0.59254137805409901</c:v>
                </c:pt>
                <c:pt idx="3903">
                  <c:v>0.59184079460068451</c:v>
                </c:pt>
                <c:pt idx="3904">
                  <c:v>0.59113724489495245</c:v>
                </c:pt>
                <c:pt idx="3905">
                  <c:v>0.59127288008850343</c:v>
                </c:pt>
                <c:pt idx="3906">
                  <c:v>0.5917036290476575</c:v>
                </c:pt>
                <c:pt idx="3907">
                  <c:v>0.59179902145498975</c:v>
                </c:pt>
                <c:pt idx="3908">
                  <c:v>0.59162140528914886</c:v>
                </c:pt>
                <c:pt idx="3909">
                  <c:v>0.59185753408828501</c:v>
                </c:pt>
                <c:pt idx="3910">
                  <c:v>0.59212744415585283</c:v>
                </c:pt>
                <c:pt idx="3911">
                  <c:v>0.59252104883439405</c:v>
                </c:pt>
                <c:pt idx="3912">
                  <c:v>0.59258311341313974</c:v>
                </c:pt>
                <c:pt idx="3913">
                  <c:v>0.5925936181028757</c:v>
                </c:pt>
                <c:pt idx="3914">
                  <c:v>0.59229072028660501</c:v>
                </c:pt>
                <c:pt idx="3915">
                  <c:v>0.59244434192732964</c:v>
                </c:pt>
                <c:pt idx="3916">
                  <c:v>0.59237379424482239</c:v>
                </c:pt>
                <c:pt idx="3917">
                  <c:v>0.59210395975056229</c:v>
                </c:pt>
                <c:pt idx="3918">
                  <c:v>0.5924822419410174</c:v>
                </c:pt>
                <c:pt idx="3919">
                  <c:v>0.59239484141094823</c:v>
                </c:pt>
                <c:pt idx="3920">
                  <c:v>0.59243995867549759</c:v>
                </c:pt>
                <c:pt idx="3921">
                  <c:v>0.59229075807325871</c:v>
                </c:pt>
                <c:pt idx="3922">
                  <c:v>0.59224501732892287</c:v>
                </c:pt>
                <c:pt idx="3923">
                  <c:v>0.59241197765841291</c:v>
                </c:pt>
                <c:pt idx="3924">
                  <c:v>0.59277261348157773</c:v>
                </c:pt>
                <c:pt idx="3925">
                  <c:v>0.59262785281115182</c:v>
                </c:pt>
                <c:pt idx="3926">
                  <c:v>0.59179941821485416</c:v>
                </c:pt>
                <c:pt idx="3927">
                  <c:v>0.59139515769996209</c:v>
                </c:pt>
                <c:pt idx="3928">
                  <c:v>0.59085887061695019</c:v>
                </c:pt>
                <c:pt idx="3929">
                  <c:v>0.59053779742023682</c:v>
                </c:pt>
                <c:pt idx="3930">
                  <c:v>0.58985882793275379</c:v>
                </c:pt>
                <c:pt idx="3931">
                  <c:v>0.58938649476117377</c:v>
                </c:pt>
                <c:pt idx="3932">
                  <c:v>0.58917708112622191</c:v>
                </c:pt>
                <c:pt idx="3933">
                  <c:v>0.58888204293392621</c:v>
                </c:pt>
                <c:pt idx="3934">
                  <c:v>0.58852231399045074</c:v>
                </c:pt>
                <c:pt idx="3935">
                  <c:v>0.58834248730536687</c:v>
                </c:pt>
                <c:pt idx="3936">
                  <c:v>0.58877168701171823</c:v>
                </c:pt>
                <c:pt idx="3937">
                  <c:v>0.58875653456357391</c:v>
                </c:pt>
                <c:pt idx="3938">
                  <c:v>0.58860525569538014</c:v>
                </c:pt>
                <c:pt idx="3939">
                  <c:v>0.58867121229945973</c:v>
                </c:pt>
                <c:pt idx="3940">
                  <c:v>0.58865392490537993</c:v>
                </c:pt>
                <c:pt idx="3941">
                  <c:v>0.58879927126893861</c:v>
                </c:pt>
                <c:pt idx="3942">
                  <c:v>0.5887705345187797</c:v>
                </c:pt>
                <c:pt idx="3943">
                  <c:v>0.58864495057512012</c:v>
                </c:pt>
                <c:pt idx="3944">
                  <c:v>0.58860553909528346</c:v>
                </c:pt>
                <c:pt idx="3945">
                  <c:v>0.58876038880225434</c:v>
                </c:pt>
                <c:pt idx="3946">
                  <c:v>0.58852235177710466</c:v>
                </c:pt>
                <c:pt idx="3947">
                  <c:v>0.58853211962709295</c:v>
                </c:pt>
                <c:pt idx="3948">
                  <c:v>0.58862101272998435</c:v>
                </c:pt>
                <c:pt idx="3949">
                  <c:v>0.58851311294026853</c:v>
                </c:pt>
                <c:pt idx="3950">
                  <c:v>0.58865426498526363</c:v>
                </c:pt>
                <c:pt idx="3951">
                  <c:v>0.58853013582777236</c:v>
                </c:pt>
                <c:pt idx="3952">
                  <c:v>0.58856939616099413</c:v>
                </c:pt>
                <c:pt idx="3953">
                  <c:v>0.58874194891523568</c:v>
                </c:pt>
                <c:pt idx="3954">
                  <c:v>0.58876401632101183</c:v>
                </c:pt>
                <c:pt idx="3955">
                  <c:v>0.58855726664514785</c:v>
                </c:pt>
                <c:pt idx="3956">
                  <c:v>0.5887511877520718</c:v>
                </c:pt>
                <c:pt idx="3957">
                  <c:v>0.58882951948524653</c:v>
                </c:pt>
                <c:pt idx="3958">
                  <c:v>0.58884223469422536</c:v>
                </c:pt>
                <c:pt idx="3959">
                  <c:v>0.58906428796484867</c:v>
                </c:pt>
                <c:pt idx="3960">
                  <c:v>0.58917781796596969</c:v>
                </c:pt>
                <c:pt idx="3961">
                  <c:v>0.58913256844813244</c:v>
                </c:pt>
                <c:pt idx="3962">
                  <c:v>0.58908008278610635</c:v>
                </c:pt>
                <c:pt idx="3963">
                  <c:v>0.58903271721566042</c:v>
                </c:pt>
                <c:pt idx="3964">
                  <c:v>0.58903825296043133</c:v>
                </c:pt>
                <c:pt idx="3965">
                  <c:v>0.58916941043551574</c:v>
                </c:pt>
                <c:pt idx="3966">
                  <c:v>0.58896198059988469</c:v>
                </c:pt>
                <c:pt idx="3967">
                  <c:v>0.58926194995049186</c:v>
                </c:pt>
                <c:pt idx="3968">
                  <c:v>0.58974611034468816</c:v>
                </c:pt>
                <c:pt idx="3969">
                  <c:v>0.58990111119827393</c:v>
                </c:pt>
                <c:pt idx="3970">
                  <c:v>0.5899248412168141</c:v>
                </c:pt>
                <c:pt idx="3971">
                  <c:v>0.590135048371494</c:v>
                </c:pt>
                <c:pt idx="3972">
                  <c:v>0.59043698262809496</c:v>
                </c:pt>
                <c:pt idx="3973">
                  <c:v>0.59054208620543491</c:v>
                </c:pt>
                <c:pt idx="3974">
                  <c:v>0.59062217501800807</c:v>
                </c:pt>
                <c:pt idx="3975">
                  <c:v>0.59070296288367508</c:v>
                </c:pt>
                <c:pt idx="3976">
                  <c:v>0.59138860171554064</c:v>
                </c:pt>
                <c:pt idx="3977">
                  <c:v>0.59119942283365945</c:v>
                </c:pt>
                <c:pt idx="3978">
                  <c:v>0.59086412296181812</c:v>
                </c:pt>
                <c:pt idx="3979">
                  <c:v>0.59081851447077027</c:v>
                </c:pt>
                <c:pt idx="3980">
                  <c:v>0.5908121852062711</c:v>
                </c:pt>
                <c:pt idx="3981">
                  <c:v>0.59094812269305186</c:v>
                </c:pt>
                <c:pt idx="3982">
                  <c:v>0.59095122119865751</c:v>
                </c:pt>
                <c:pt idx="3983">
                  <c:v>0.59098343432095923</c:v>
                </c:pt>
                <c:pt idx="3984">
                  <c:v>0.5910361655962344</c:v>
                </c:pt>
                <c:pt idx="3985">
                  <c:v>0.59104925867175062</c:v>
                </c:pt>
                <c:pt idx="3986">
                  <c:v>0.59076362935623272</c:v>
                </c:pt>
                <c:pt idx="3987">
                  <c:v>0.59078524332216409</c:v>
                </c:pt>
                <c:pt idx="3988">
                  <c:v>0.59104529107310921</c:v>
                </c:pt>
                <c:pt idx="3989">
                  <c:v>0.59093087308562564</c:v>
                </c:pt>
                <c:pt idx="3990">
                  <c:v>0.59110563635911029</c:v>
                </c:pt>
                <c:pt idx="3991">
                  <c:v>0.59101918049538438</c:v>
                </c:pt>
                <c:pt idx="3992">
                  <c:v>0.59091360458487274</c:v>
                </c:pt>
                <c:pt idx="3993">
                  <c:v>0.59118102073329459</c:v>
                </c:pt>
                <c:pt idx="3994">
                  <c:v>0.5911249831258184</c:v>
                </c:pt>
                <c:pt idx="3995">
                  <c:v>0.59112041094071743</c:v>
                </c:pt>
                <c:pt idx="3996">
                  <c:v>0.59110616537226257</c:v>
                </c:pt>
                <c:pt idx="3997">
                  <c:v>0.59101351249732548</c:v>
                </c:pt>
                <c:pt idx="3998">
                  <c:v>0.59059685796001127</c:v>
                </c:pt>
                <c:pt idx="3999">
                  <c:v>0.59082310554919792</c:v>
                </c:pt>
                <c:pt idx="4000">
                  <c:v>0.59064773768925383</c:v>
                </c:pt>
                <c:pt idx="4001">
                  <c:v>0.59053681496723998</c:v>
                </c:pt>
                <c:pt idx="4002">
                  <c:v>0.59080101925009498</c:v>
                </c:pt>
                <c:pt idx="4003">
                  <c:v>0.59046885567051299</c:v>
                </c:pt>
                <c:pt idx="4004">
                  <c:v>0.59043142798999693</c:v>
                </c:pt>
                <c:pt idx="4005">
                  <c:v>0.59032485073316165</c:v>
                </c:pt>
                <c:pt idx="4006">
                  <c:v>0.59030920705851886</c:v>
                </c:pt>
                <c:pt idx="4007">
                  <c:v>0.59009720503778673</c:v>
                </c:pt>
                <c:pt idx="4008">
                  <c:v>0.59031187101760652</c:v>
                </c:pt>
                <c:pt idx="4009">
                  <c:v>0.59015447071150917</c:v>
                </c:pt>
                <c:pt idx="4010">
                  <c:v>0.59039190315019907</c:v>
                </c:pt>
                <c:pt idx="4011">
                  <c:v>0.59067919507848099</c:v>
                </c:pt>
                <c:pt idx="4012">
                  <c:v>0.59039216765677516</c:v>
                </c:pt>
                <c:pt idx="4013">
                  <c:v>0.59064271206430807</c:v>
                </c:pt>
                <c:pt idx="4014">
                  <c:v>0.59081870340403886</c:v>
                </c:pt>
                <c:pt idx="4015">
                  <c:v>0.59091175303884014</c:v>
                </c:pt>
                <c:pt idx="4016">
                  <c:v>0.59108237867374169</c:v>
                </c:pt>
                <c:pt idx="4017">
                  <c:v>0.5915474945944601</c:v>
                </c:pt>
                <c:pt idx="4018">
                  <c:v>0.59150026127730226</c:v>
                </c:pt>
                <c:pt idx="4019">
                  <c:v>0.59177104043790563</c:v>
                </c:pt>
                <c:pt idx="4020">
                  <c:v>0.59201618135395562</c:v>
                </c:pt>
                <c:pt idx="4021">
                  <c:v>0.59191462972206588</c:v>
                </c:pt>
                <c:pt idx="4022">
                  <c:v>0.59221628057876374</c:v>
                </c:pt>
                <c:pt idx="4023">
                  <c:v>0.59219300400006836</c:v>
                </c:pt>
                <c:pt idx="4024">
                  <c:v>0.59219974891775862</c:v>
                </c:pt>
                <c:pt idx="4025">
                  <c:v>0.59246684387962367</c:v>
                </c:pt>
                <c:pt idx="4026">
                  <c:v>0.59240039604904582</c:v>
                </c:pt>
                <c:pt idx="4027">
                  <c:v>0.59205789781966978</c:v>
                </c:pt>
                <c:pt idx="4028">
                  <c:v>0.59230524925496275</c:v>
                </c:pt>
                <c:pt idx="4029">
                  <c:v>0.59217244806044123</c:v>
                </c:pt>
                <c:pt idx="4030">
                  <c:v>0.59208281811780217</c:v>
                </c:pt>
                <c:pt idx="4031">
                  <c:v>0.59195402230857574</c:v>
                </c:pt>
                <c:pt idx="4032">
                  <c:v>0.59189926944732629</c:v>
                </c:pt>
                <c:pt idx="4033">
                  <c:v>0.59183155576384849</c:v>
                </c:pt>
                <c:pt idx="4034">
                  <c:v>0.59184177705368157</c:v>
                </c:pt>
                <c:pt idx="4035">
                  <c:v>0.59177903231516882</c:v>
                </c:pt>
                <c:pt idx="4036">
                  <c:v>0.59176318081393053</c:v>
                </c:pt>
                <c:pt idx="4037">
                  <c:v>0.59194856213711222</c:v>
                </c:pt>
                <c:pt idx="4038">
                  <c:v>0.5921170150394246</c:v>
                </c:pt>
                <c:pt idx="4039">
                  <c:v>0.59206626756347003</c:v>
                </c:pt>
                <c:pt idx="4040">
                  <c:v>0.59184786070493134</c:v>
                </c:pt>
                <c:pt idx="4041">
                  <c:v>0.59191848396074609</c:v>
                </c:pt>
                <c:pt idx="4042">
                  <c:v>0.59175301620407805</c:v>
                </c:pt>
                <c:pt idx="4043">
                  <c:v>0.59171243333797596</c:v>
                </c:pt>
                <c:pt idx="4044">
                  <c:v>0.59177793650221067</c:v>
                </c:pt>
                <c:pt idx="4045">
                  <c:v>0.59175460324353446</c:v>
                </c:pt>
                <c:pt idx="4046">
                  <c:v>0.59173227133118211</c:v>
                </c:pt>
                <c:pt idx="4047">
                  <c:v>0.59172839819917533</c:v>
                </c:pt>
                <c:pt idx="4048">
                  <c:v>0.59151752977805516</c:v>
                </c:pt>
                <c:pt idx="4049">
                  <c:v>0.5916595131294321</c:v>
                </c:pt>
                <c:pt idx="4050">
                  <c:v>0.59166633362042975</c:v>
                </c:pt>
                <c:pt idx="4051">
                  <c:v>0.59178840340529282</c:v>
                </c:pt>
                <c:pt idx="4052">
                  <c:v>0.59189917498069189</c:v>
                </c:pt>
                <c:pt idx="4053">
                  <c:v>0.59211399210712656</c:v>
                </c:pt>
                <c:pt idx="4054">
                  <c:v>0.59186822771129</c:v>
                </c:pt>
                <c:pt idx="4055">
                  <c:v>0.59168199618839945</c:v>
                </c:pt>
                <c:pt idx="4056">
                  <c:v>0.59167789633647017</c:v>
                </c:pt>
                <c:pt idx="4057">
                  <c:v>0.59178245200733104</c:v>
                </c:pt>
                <c:pt idx="4058">
                  <c:v>0.59172008513535557</c:v>
                </c:pt>
                <c:pt idx="4059">
                  <c:v>0.59174615792642671</c:v>
                </c:pt>
                <c:pt idx="4060">
                  <c:v>0.59205859687276363</c:v>
                </c:pt>
                <c:pt idx="4061">
                  <c:v>0.59243693574319911</c:v>
                </c:pt>
                <c:pt idx="4062">
                  <c:v>0.59234180784244306</c:v>
                </c:pt>
                <c:pt idx="4063">
                  <c:v>0.59251779918217362</c:v>
                </c:pt>
                <c:pt idx="4064">
                  <c:v>0.59278821936956672</c:v>
                </c:pt>
                <c:pt idx="4065">
                  <c:v>0.59305463417166482</c:v>
                </c:pt>
                <c:pt idx="4066">
                  <c:v>0.59347690002705744</c:v>
                </c:pt>
                <c:pt idx="4067">
                  <c:v>0.59353722641973172</c:v>
                </c:pt>
                <c:pt idx="4068">
                  <c:v>0.59403854195472017</c:v>
                </c:pt>
                <c:pt idx="4069">
                  <c:v>0.59410455523878003</c:v>
                </c:pt>
                <c:pt idx="4070">
                  <c:v>0.59413930006688154</c:v>
                </c:pt>
                <c:pt idx="4071">
                  <c:v>0.59381299341862714</c:v>
                </c:pt>
                <c:pt idx="4072">
                  <c:v>0.59412169148624505</c:v>
                </c:pt>
                <c:pt idx="4073">
                  <c:v>0.59379500697145338</c:v>
                </c:pt>
                <c:pt idx="4074">
                  <c:v>0.59429847634570399</c:v>
                </c:pt>
                <c:pt idx="4075">
                  <c:v>0.59444431393576103</c:v>
                </c:pt>
                <c:pt idx="4076">
                  <c:v>0.59449602497138554</c:v>
                </c:pt>
                <c:pt idx="4077">
                  <c:v>0.59470747908563859</c:v>
                </c:pt>
                <c:pt idx="4078">
                  <c:v>0.59429804179918599</c:v>
                </c:pt>
                <c:pt idx="4079">
                  <c:v>0.59415335670206759</c:v>
                </c:pt>
                <c:pt idx="4080">
                  <c:v>0.59414324877219582</c:v>
                </c:pt>
                <c:pt idx="4081">
                  <c:v>0.59441106168048163</c:v>
                </c:pt>
                <c:pt idx="4082">
                  <c:v>0.59446687256803554</c:v>
                </c:pt>
                <c:pt idx="4083">
                  <c:v>0.59482911432398367</c:v>
                </c:pt>
                <c:pt idx="4084">
                  <c:v>0.59463613788340308</c:v>
                </c:pt>
                <c:pt idx="4085">
                  <c:v>0.59455268605864842</c:v>
                </c:pt>
                <c:pt idx="4086">
                  <c:v>0.59479174332344853</c:v>
                </c:pt>
                <c:pt idx="4087">
                  <c:v>0.59477993499415904</c:v>
                </c:pt>
                <c:pt idx="4088">
                  <c:v>0.59478556520556425</c:v>
                </c:pt>
                <c:pt idx="4089">
                  <c:v>0.59494417468458083</c:v>
                </c:pt>
                <c:pt idx="4090">
                  <c:v>0.59484018581352571</c:v>
                </c:pt>
                <c:pt idx="4091">
                  <c:v>0.59499530002707257</c:v>
                </c:pt>
                <c:pt idx="4092">
                  <c:v>0.59487243672248113</c:v>
                </c:pt>
                <c:pt idx="4093">
                  <c:v>0.59455978994954883</c:v>
                </c:pt>
                <c:pt idx="4094">
                  <c:v>0.59439689168533438</c:v>
                </c:pt>
                <c:pt idx="4095">
                  <c:v>0.59464787063938518</c:v>
                </c:pt>
                <c:pt idx="4096">
                  <c:v>0.59439891327130878</c:v>
                </c:pt>
                <c:pt idx="4097">
                  <c:v>0.59428385291071184</c:v>
                </c:pt>
                <c:pt idx="4098">
                  <c:v>0.59438238161030343</c:v>
                </c:pt>
                <c:pt idx="4099">
                  <c:v>0.59453033525296894</c:v>
                </c:pt>
                <c:pt idx="4100">
                  <c:v>0.59494901137625766</c:v>
                </c:pt>
                <c:pt idx="4101">
                  <c:v>0.59489552436790805</c:v>
                </c:pt>
                <c:pt idx="4102">
                  <c:v>0.59512743995515383</c:v>
                </c:pt>
                <c:pt idx="4103">
                  <c:v>0.59544562247285704</c:v>
                </c:pt>
                <c:pt idx="4104">
                  <c:v>0.59531824366314523</c:v>
                </c:pt>
                <c:pt idx="4105">
                  <c:v>0.59516209031662093</c:v>
                </c:pt>
                <c:pt idx="4106">
                  <c:v>0.59504109745138889</c:v>
                </c:pt>
                <c:pt idx="4107">
                  <c:v>0.59514098647051472</c:v>
                </c:pt>
                <c:pt idx="4108">
                  <c:v>0.59564968929630646</c:v>
                </c:pt>
                <c:pt idx="4109">
                  <c:v>0.59547995164776757</c:v>
                </c:pt>
                <c:pt idx="4110">
                  <c:v>0.59534597906698061</c:v>
                </c:pt>
                <c:pt idx="4111">
                  <c:v>0.59542788163893257</c:v>
                </c:pt>
                <c:pt idx="4112">
                  <c:v>0.59558059639996785</c:v>
                </c:pt>
                <c:pt idx="4113">
                  <c:v>0.5954965777754071</c:v>
                </c:pt>
                <c:pt idx="4114">
                  <c:v>0.59588555358886675</c:v>
                </c:pt>
                <c:pt idx="4115">
                  <c:v>0.59595130236635063</c:v>
                </c:pt>
                <c:pt idx="4116">
                  <c:v>0.59605330743808504</c:v>
                </c:pt>
                <c:pt idx="4117">
                  <c:v>0.59600344794849303</c:v>
                </c:pt>
                <c:pt idx="4118">
                  <c:v>0.59557968952027829</c:v>
                </c:pt>
                <c:pt idx="4119">
                  <c:v>0.59562346535862043</c:v>
                </c:pt>
                <c:pt idx="4120">
                  <c:v>0.59576463629694232</c:v>
                </c:pt>
                <c:pt idx="4121">
                  <c:v>0.59556011603364811</c:v>
                </c:pt>
                <c:pt idx="4122">
                  <c:v>0.59530596300068406</c:v>
                </c:pt>
                <c:pt idx="4123">
                  <c:v>0.59525648137762943</c:v>
                </c:pt>
                <c:pt idx="4124">
                  <c:v>0.59530624640058716</c:v>
                </c:pt>
                <c:pt idx="4125">
                  <c:v>0.59502044704512758</c:v>
                </c:pt>
                <c:pt idx="4126">
                  <c:v>0.5947534465498967</c:v>
                </c:pt>
                <c:pt idx="4127">
                  <c:v>0.59460279116148951</c:v>
                </c:pt>
                <c:pt idx="4128">
                  <c:v>0.5946123511848822</c:v>
                </c:pt>
                <c:pt idx="4129">
                  <c:v>0.59463681804317015</c:v>
                </c:pt>
                <c:pt idx="4130">
                  <c:v>0.59419794495346456</c:v>
                </c:pt>
                <c:pt idx="4131">
                  <c:v>0.59412752952424541</c:v>
                </c:pt>
                <c:pt idx="4132">
                  <c:v>0.59388395675432515</c:v>
                </c:pt>
                <c:pt idx="4133">
                  <c:v>0.59367373070631824</c:v>
                </c:pt>
                <c:pt idx="4134">
                  <c:v>0.59325274959715235</c:v>
                </c:pt>
                <c:pt idx="4135">
                  <c:v>0.59347363148151011</c:v>
                </c:pt>
                <c:pt idx="4136">
                  <c:v>0.59373656991146517</c:v>
                </c:pt>
                <c:pt idx="4137">
                  <c:v>0.59377821080387172</c:v>
                </c:pt>
                <c:pt idx="4138">
                  <c:v>0.59352375547767822</c:v>
                </c:pt>
                <c:pt idx="4139">
                  <c:v>0.59292525266930551</c:v>
                </c:pt>
                <c:pt idx="4140">
                  <c:v>0.59270561774452091</c:v>
                </c:pt>
                <c:pt idx="4141">
                  <c:v>0.5927562140738607</c:v>
                </c:pt>
                <c:pt idx="4142">
                  <c:v>0.59256947243114477</c:v>
                </c:pt>
                <c:pt idx="4143">
                  <c:v>0.59235990764957813</c:v>
                </c:pt>
                <c:pt idx="4144">
                  <c:v>0.59213173294105126</c:v>
                </c:pt>
                <c:pt idx="4145">
                  <c:v>0.59196705870411148</c:v>
                </c:pt>
                <c:pt idx="4146">
                  <c:v>0.5916055726812377</c:v>
                </c:pt>
                <c:pt idx="4147">
                  <c:v>0.59141784858552504</c:v>
                </c:pt>
                <c:pt idx="4148">
                  <c:v>0.59135005932873974</c:v>
                </c:pt>
                <c:pt idx="4149">
                  <c:v>0.59181347485004054</c:v>
                </c:pt>
                <c:pt idx="4150">
                  <c:v>0.59189664327489233</c:v>
                </c:pt>
                <c:pt idx="4151">
                  <c:v>0.5916462500139742</c:v>
                </c:pt>
                <c:pt idx="4152">
                  <c:v>0.59187827896118117</c:v>
                </c:pt>
                <c:pt idx="4153">
                  <c:v>0.59204658071687866</c:v>
                </c:pt>
                <c:pt idx="4154">
                  <c:v>0.59252458188651747</c:v>
                </c:pt>
                <c:pt idx="4155">
                  <c:v>0.59225994305714469</c:v>
                </c:pt>
                <c:pt idx="4156">
                  <c:v>0.59229884441715597</c:v>
                </c:pt>
                <c:pt idx="4157">
                  <c:v>0.59244067662191813</c:v>
                </c:pt>
                <c:pt idx="4158">
                  <c:v>0.59255517018270909</c:v>
                </c:pt>
                <c:pt idx="4159">
                  <c:v>0.59247460903696436</c:v>
                </c:pt>
                <c:pt idx="4160">
                  <c:v>0.59251235790403711</c:v>
                </c:pt>
                <c:pt idx="4161">
                  <c:v>0.59261475973563571</c:v>
                </c:pt>
                <c:pt idx="4162">
                  <c:v>0.59256229296693663</c:v>
                </c:pt>
                <c:pt idx="4163">
                  <c:v>0.59264905112389243</c:v>
                </c:pt>
                <c:pt idx="4164">
                  <c:v>0.59222461253591052</c:v>
                </c:pt>
                <c:pt idx="4165">
                  <c:v>0.59243308150451912</c:v>
                </c:pt>
                <c:pt idx="4166">
                  <c:v>0.59236842853999327</c:v>
                </c:pt>
                <c:pt idx="4167">
                  <c:v>0.59220656940875627</c:v>
                </c:pt>
                <c:pt idx="4168">
                  <c:v>0.59240642302031521</c:v>
                </c:pt>
                <c:pt idx="4169">
                  <c:v>0.59236776727355311</c:v>
                </c:pt>
                <c:pt idx="4170">
                  <c:v>0.59237477669781924</c:v>
                </c:pt>
                <c:pt idx="4171">
                  <c:v>0.59195696966756639</c:v>
                </c:pt>
                <c:pt idx="4172">
                  <c:v>0.59195445685509351</c:v>
                </c:pt>
                <c:pt idx="4173">
                  <c:v>0.59173427402382983</c:v>
                </c:pt>
                <c:pt idx="4174">
                  <c:v>0.59177674622261822</c:v>
                </c:pt>
                <c:pt idx="4175">
                  <c:v>0.59166540784741328</c:v>
                </c:pt>
                <c:pt idx="4176">
                  <c:v>0.59149459327924314</c:v>
                </c:pt>
                <c:pt idx="4177">
                  <c:v>0.59166665480698633</c:v>
                </c:pt>
                <c:pt idx="4178">
                  <c:v>0.5912367182608872</c:v>
                </c:pt>
                <c:pt idx="4179">
                  <c:v>0.59117722317459498</c:v>
                </c:pt>
                <c:pt idx="4180">
                  <c:v>0.59109173087053901</c:v>
                </c:pt>
                <c:pt idx="4181">
                  <c:v>0.59109046501763918</c:v>
                </c:pt>
                <c:pt idx="4182">
                  <c:v>0.59104411968684378</c:v>
                </c:pt>
                <c:pt idx="4183">
                  <c:v>0.59119398155552272</c:v>
                </c:pt>
                <c:pt idx="4184">
                  <c:v>0.59115577924860552</c:v>
                </c:pt>
                <c:pt idx="4185">
                  <c:v>0.590901305029085</c:v>
                </c:pt>
                <c:pt idx="4186">
                  <c:v>0.591142591706455</c:v>
                </c:pt>
                <c:pt idx="4187">
                  <c:v>0.59126624853077481</c:v>
                </c:pt>
                <c:pt idx="4188">
                  <c:v>0.59130460198430712</c:v>
                </c:pt>
                <c:pt idx="4189">
                  <c:v>0.59113072669718492</c:v>
                </c:pt>
                <c:pt idx="4190">
                  <c:v>0.59078735937477311</c:v>
                </c:pt>
                <c:pt idx="4191">
                  <c:v>0.59082170744301044</c:v>
                </c:pt>
                <c:pt idx="4192">
                  <c:v>0.59055351666818723</c:v>
                </c:pt>
                <c:pt idx="4193">
                  <c:v>0.59040565749215568</c:v>
                </c:pt>
                <c:pt idx="4194">
                  <c:v>0.59056506049090041</c:v>
                </c:pt>
                <c:pt idx="4195">
                  <c:v>0.59067775918563936</c:v>
                </c:pt>
                <c:pt idx="4196">
                  <c:v>0.59035732836203958</c:v>
                </c:pt>
                <c:pt idx="4197">
                  <c:v>0.59015167449913364</c:v>
                </c:pt>
                <c:pt idx="4198">
                  <c:v>0.59008819292087311</c:v>
                </c:pt>
                <c:pt idx="4199">
                  <c:v>0.59006911066074141</c:v>
                </c:pt>
                <c:pt idx="4200">
                  <c:v>0.59017735053034071</c:v>
                </c:pt>
                <c:pt idx="4201">
                  <c:v>0.5904573496344534</c:v>
                </c:pt>
                <c:pt idx="4202">
                  <c:v>0.59045079365003184</c:v>
                </c:pt>
                <c:pt idx="4203">
                  <c:v>0.59038119063386785</c:v>
                </c:pt>
                <c:pt idx="4204">
                  <c:v>0.59018808193999894</c:v>
                </c:pt>
                <c:pt idx="4205">
                  <c:v>0.59015847609680439</c:v>
                </c:pt>
                <c:pt idx="4206">
                  <c:v>0.59012809562720825</c:v>
                </c:pt>
                <c:pt idx="4207">
                  <c:v>0.59008909980056268</c:v>
                </c:pt>
                <c:pt idx="4208">
                  <c:v>0.59015970416305041</c:v>
                </c:pt>
                <c:pt idx="4209">
                  <c:v>0.59017017106613268</c:v>
                </c:pt>
                <c:pt idx="4210">
                  <c:v>0.5901561333242733</c:v>
                </c:pt>
                <c:pt idx="4211">
                  <c:v>0.58997385050669715</c:v>
                </c:pt>
                <c:pt idx="4212">
                  <c:v>0.59001035241419697</c:v>
                </c:pt>
                <c:pt idx="4213">
                  <c:v>0.59010173943623412</c:v>
                </c:pt>
                <c:pt idx="4214">
                  <c:v>0.59000572354911551</c:v>
                </c:pt>
                <c:pt idx="4215">
                  <c:v>0.58998584776925533</c:v>
                </c:pt>
                <c:pt idx="4216">
                  <c:v>0.58998439298308702</c:v>
                </c:pt>
                <c:pt idx="4217">
                  <c:v>0.5897182049009112</c:v>
                </c:pt>
                <c:pt idx="4218">
                  <c:v>0.58988076308524218</c:v>
                </c:pt>
                <c:pt idx="4219">
                  <c:v>0.58978669321079036</c:v>
                </c:pt>
                <c:pt idx="4220">
                  <c:v>0.58979476066136094</c:v>
                </c:pt>
                <c:pt idx="4221">
                  <c:v>0.58967650732852417</c:v>
                </c:pt>
                <c:pt idx="4222">
                  <c:v>0.58987176986165524</c:v>
                </c:pt>
                <c:pt idx="4223">
                  <c:v>0.58987322464782355</c:v>
                </c:pt>
                <c:pt idx="4224">
                  <c:v>0.5899191543254283</c:v>
                </c:pt>
                <c:pt idx="4225">
                  <c:v>0.59000547793586622</c:v>
                </c:pt>
                <c:pt idx="4226">
                  <c:v>0.5902567591831468</c:v>
                </c:pt>
                <c:pt idx="4227">
                  <c:v>0.59033066987783545</c:v>
                </c:pt>
                <c:pt idx="4228">
                  <c:v>0.59039220544342919</c:v>
                </c:pt>
                <c:pt idx="4229">
                  <c:v>0.59074479270935021</c:v>
                </c:pt>
                <c:pt idx="4230">
                  <c:v>0.5910172722693714</c:v>
                </c:pt>
                <c:pt idx="4231">
                  <c:v>0.59113178472348926</c:v>
                </c:pt>
                <c:pt idx="4232">
                  <c:v>0.59128582201740487</c:v>
                </c:pt>
                <c:pt idx="4233">
                  <c:v>0.59159081699295757</c:v>
                </c:pt>
                <c:pt idx="4234">
                  <c:v>0.59165108670565125</c:v>
                </c:pt>
                <c:pt idx="4235">
                  <c:v>0.59196845681029941</c:v>
                </c:pt>
                <c:pt idx="4236">
                  <c:v>0.59228811300749784</c:v>
                </c:pt>
                <c:pt idx="4237">
                  <c:v>0.59263491891539888</c:v>
                </c:pt>
                <c:pt idx="4238">
                  <c:v>0.59280089679189207</c:v>
                </c:pt>
                <c:pt idx="4239">
                  <c:v>0.59284881026881719</c:v>
                </c:pt>
                <c:pt idx="4240">
                  <c:v>0.59267873254039483</c:v>
                </c:pt>
                <c:pt idx="4241">
                  <c:v>0.59287628116607627</c:v>
                </c:pt>
                <c:pt idx="4242">
                  <c:v>0.59270019535971108</c:v>
                </c:pt>
                <c:pt idx="4243">
                  <c:v>0.59280915317573135</c:v>
                </c:pt>
                <c:pt idx="4244">
                  <c:v>0.59331126223044783</c:v>
                </c:pt>
                <c:pt idx="4245">
                  <c:v>0.59365716125865942</c:v>
                </c:pt>
                <c:pt idx="4246">
                  <c:v>0.5937675171808674</c:v>
                </c:pt>
                <c:pt idx="4247">
                  <c:v>0.59378489904158127</c:v>
                </c:pt>
                <c:pt idx="4248">
                  <c:v>0.59367894526453258</c:v>
                </c:pt>
                <c:pt idx="4249">
                  <c:v>0.59396334651380445</c:v>
                </c:pt>
                <c:pt idx="4250">
                  <c:v>0.59440902120118044</c:v>
                </c:pt>
                <c:pt idx="4251">
                  <c:v>0.59451410588519382</c:v>
                </c:pt>
                <c:pt idx="4252">
                  <c:v>0.59485979708680992</c:v>
                </c:pt>
                <c:pt idx="4253">
                  <c:v>0.59468482598672967</c:v>
                </c:pt>
                <c:pt idx="4254">
                  <c:v>0.59430461667693457</c:v>
                </c:pt>
                <c:pt idx="4255">
                  <c:v>0.59418838493007198</c:v>
                </c:pt>
                <c:pt idx="4256">
                  <c:v>0.59413884662703675</c:v>
                </c:pt>
                <c:pt idx="4257">
                  <c:v>0.5943984220448103</c:v>
                </c:pt>
                <c:pt idx="4258">
                  <c:v>0.59409115987003402</c:v>
                </c:pt>
                <c:pt idx="4259">
                  <c:v>0.59358115340468864</c:v>
                </c:pt>
                <c:pt idx="4260">
                  <c:v>0.59324154585432265</c:v>
                </c:pt>
                <c:pt idx="4261">
                  <c:v>0.59321972406179568</c:v>
                </c:pt>
                <c:pt idx="4262">
                  <c:v>0.59294811359481026</c:v>
                </c:pt>
                <c:pt idx="4263">
                  <c:v>0.5926459904049407</c:v>
                </c:pt>
                <c:pt idx="4264">
                  <c:v>0.59262741826463405</c:v>
                </c:pt>
                <c:pt idx="4265">
                  <c:v>0.59198476175138226</c:v>
                </c:pt>
                <c:pt idx="4266">
                  <c:v>0.59160413678839618</c:v>
                </c:pt>
                <c:pt idx="4267">
                  <c:v>0.59096728052649117</c:v>
                </c:pt>
                <c:pt idx="4268">
                  <c:v>0.59073632849891544</c:v>
                </c:pt>
                <c:pt idx="4269">
                  <c:v>0.59071010456122919</c:v>
                </c:pt>
                <c:pt idx="4270">
                  <c:v>0.59051155458922377</c:v>
                </c:pt>
                <c:pt idx="4271">
                  <c:v>0.59012887025360949</c:v>
                </c:pt>
                <c:pt idx="4272">
                  <c:v>0.58988320032440744</c:v>
                </c:pt>
                <c:pt idx="4273">
                  <c:v>0.59009584471825272</c:v>
                </c:pt>
                <c:pt idx="4274">
                  <c:v>0.58966432113269729</c:v>
                </c:pt>
                <c:pt idx="4275">
                  <c:v>0.58947994115583924</c:v>
                </c:pt>
                <c:pt idx="4276">
                  <c:v>0.58921896763187775</c:v>
                </c:pt>
                <c:pt idx="4277">
                  <c:v>0.58926563414922994</c:v>
                </c:pt>
                <c:pt idx="4278">
                  <c:v>0.58926244117699011</c:v>
                </c:pt>
                <c:pt idx="4279">
                  <c:v>0.58921224160751462</c:v>
                </c:pt>
                <c:pt idx="4280">
                  <c:v>0.58921133472782505</c:v>
                </c:pt>
                <c:pt idx="4281">
                  <c:v>0.58918964518858608</c:v>
                </c:pt>
                <c:pt idx="4282">
                  <c:v>0.5891753996201311</c:v>
                </c:pt>
                <c:pt idx="4283">
                  <c:v>0.58881472601031259</c:v>
                </c:pt>
                <c:pt idx="4284">
                  <c:v>0.58889978376785068</c:v>
                </c:pt>
                <c:pt idx="4285">
                  <c:v>0.58902149457950337</c:v>
                </c:pt>
                <c:pt idx="4286">
                  <c:v>0.58919312156072878</c:v>
                </c:pt>
                <c:pt idx="4287">
                  <c:v>0.58915265205458778</c:v>
                </c:pt>
                <c:pt idx="4288">
                  <c:v>0.58947706937015598</c:v>
                </c:pt>
                <c:pt idx="4289">
                  <c:v>0.58955608126309778</c:v>
                </c:pt>
                <c:pt idx="4290">
                  <c:v>0.58933092948686894</c:v>
                </c:pt>
                <c:pt idx="4291">
                  <c:v>0.58928426296951686</c:v>
                </c:pt>
                <c:pt idx="4292">
                  <c:v>0.58920485431671088</c:v>
                </c:pt>
                <c:pt idx="4293">
                  <c:v>0.58934266224285115</c:v>
                </c:pt>
                <c:pt idx="4294">
                  <c:v>0.58913137816853989</c:v>
                </c:pt>
                <c:pt idx="4295">
                  <c:v>0.58892920067777688</c:v>
                </c:pt>
                <c:pt idx="4296">
                  <c:v>0.58876101228204047</c:v>
                </c:pt>
                <c:pt idx="4297">
                  <c:v>0.58876977878570513</c:v>
                </c:pt>
                <c:pt idx="4298">
                  <c:v>0.58844541815011753</c:v>
                </c:pt>
                <c:pt idx="4299">
                  <c:v>0.58810741653253473</c:v>
                </c:pt>
                <c:pt idx="4300">
                  <c:v>0.58835609050070825</c:v>
                </c:pt>
                <c:pt idx="4301">
                  <c:v>0.58824002879378756</c:v>
                </c:pt>
                <c:pt idx="4302">
                  <c:v>0.58826676285129909</c:v>
                </c:pt>
                <c:pt idx="4303">
                  <c:v>0.58807635590317175</c:v>
                </c:pt>
                <c:pt idx="4304">
                  <c:v>0.58804801591287681</c:v>
                </c:pt>
                <c:pt idx="4305">
                  <c:v>0.58813382940348957</c:v>
                </c:pt>
                <c:pt idx="4306">
                  <c:v>0.58825249838951743</c:v>
                </c:pt>
                <c:pt idx="4307">
                  <c:v>0.58789889088394565</c:v>
                </c:pt>
                <c:pt idx="4308">
                  <c:v>0.58808427220712756</c:v>
                </c:pt>
                <c:pt idx="4309">
                  <c:v>0.58784355232956331</c:v>
                </c:pt>
                <c:pt idx="4310">
                  <c:v>0.58717688239786836</c:v>
                </c:pt>
                <c:pt idx="4311">
                  <c:v>0.58694022458557993</c:v>
                </c:pt>
                <c:pt idx="4312">
                  <c:v>0.58653252548519874</c:v>
                </c:pt>
                <c:pt idx="4313">
                  <c:v>0.58598027354098725</c:v>
                </c:pt>
                <c:pt idx="4314">
                  <c:v>0.58589619823644601</c:v>
                </c:pt>
                <c:pt idx="4315">
                  <c:v>0.58566176983672735</c:v>
                </c:pt>
                <c:pt idx="4316">
                  <c:v>0.58505372589828875</c:v>
                </c:pt>
                <c:pt idx="4317">
                  <c:v>0.58507231693192208</c:v>
                </c:pt>
                <c:pt idx="4318">
                  <c:v>0.58465760840727465</c:v>
                </c:pt>
                <c:pt idx="4319">
                  <c:v>0.58470172432550027</c:v>
                </c:pt>
                <c:pt idx="4320">
                  <c:v>0.5849251379156577</c:v>
                </c:pt>
                <c:pt idx="4321">
                  <c:v>0.58509334520472078</c:v>
                </c:pt>
                <c:pt idx="4322">
                  <c:v>0.58509094575220932</c:v>
                </c:pt>
                <c:pt idx="4323">
                  <c:v>0.58531760899458707</c:v>
                </c:pt>
                <c:pt idx="4324">
                  <c:v>0.58504456263476012</c:v>
                </c:pt>
                <c:pt idx="4325">
                  <c:v>0.58498181789624737</c:v>
                </c:pt>
                <c:pt idx="4326">
                  <c:v>0.58503447359821525</c:v>
                </c:pt>
                <c:pt idx="4327">
                  <c:v>0.58501336975210916</c:v>
                </c:pt>
                <c:pt idx="4328">
                  <c:v>0.58492334304960603</c:v>
                </c:pt>
                <c:pt idx="4329">
                  <c:v>0.58489880061801069</c:v>
                </c:pt>
                <c:pt idx="4330">
                  <c:v>0.58471666894704943</c:v>
                </c:pt>
                <c:pt idx="4331">
                  <c:v>0.5844647642199825</c:v>
                </c:pt>
                <c:pt idx="4332">
                  <c:v>0.5844649342599243</c:v>
                </c:pt>
                <c:pt idx="4333">
                  <c:v>0.58436578208054624</c:v>
                </c:pt>
                <c:pt idx="4334">
                  <c:v>0.58453693672859985</c:v>
                </c:pt>
                <c:pt idx="4335">
                  <c:v>0.58470191325876941</c:v>
                </c:pt>
                <c:pt idx="4336">
                  <c:v>0.58465734390069923</c:v>
                </c:pt>
                <c:pt idx="4337">
                  <c:v>0.58449431338319657</c:v>
                </c:pt>
                <c:pt idx="4338">
                  <c:v>0.58454326599309903</c:v>
                </c:pt>
                <c:pt idx="4339">
                  <c:v>0.58442421914053388</c:v>
                </c:pt>
                <c:pt idx="4340">
                  <c:v>0.58457030234384022</c:v>
                </c:pt>
                <c:pt idx="4341">
                  <c:v>0.58475849877272457</c:v>
                </c:pt>
                <c:pt idx="4342">
                  <c:v>0.58472945972933554</c:v>
                </c:pt>
                <c:pt idx="4343">
                  <c:v>0.58494524041544038</c:v>
                </c:pt>
                <c:pt idx="4344">
                  <c:v>0.58509087017890171</c:v>
                </c:pt>
                <c:pt idx="4345">
                  <c:v>0.58484703290240536</c:v>
                </c:pt>
                <c:pt idx="4346">
                  <c:v>0.58493770197802175</c:v>
                </c:pt>
                <c:pt idx="4347">
                  <c:v>0.58474635036355127</c:v>
                </c:pt>
                <c:pt idx="4348">
                  <c:v>0.5845277734650709</c:v>
                </c:pt>
                <c:pt idx="4349">
                  <c:v>0.58478833133584129</c:v>
                </c:pt>
                <c:pt idx="4350">
                  <c:v>0.5847186905330235</c:v>
                </c:pt>
                <c:pt idx="4351">
                  <c:v>0.58454600552549374</c:v>
                </c:pt>
                <c:pt idx="4352">
                  <c:v>0.58471734910681616</c:v>
                </c:pt>
                <c:pt idx="4353">
                  <c:v>0.58476038810541053</c:v>
                </c:pt>
                <c:pt idx="4354">
                  <c:v>0.58478585631002222</c:v>
                </c:pt>
                <c:pt idx="4355">
                  <c:v>0.58511911570256225</c:v>
                </c:pt>
                <c:pt idx="4356">
                  <c:v>0.58530893695755692</c:v>
                </c:pt>
                <c:pt idx="4357">
                  <c:v>0.58588763955937684</c:v>
                </c:pt>
                <c:pt idx="4358">
                  <c:v>0.5862609716981938</c:v>
                </c:pt>
                <c:pt idx="4359">
                  <c:v>0.58644848796731108</c:v>
                </c:pt>
                <c:pt idx="4360">
                  <c:v>0.58666213370748022</c:v>
                </c:pt>
                <c:pt idx="4361">
                  <c:v>0.58692516660406979</c:v>
                </c:pt>
                <c:pt idx="4362">
                  <c:v>0.58702233498412726</c:v>
                </c:pt>
                <c:pt idx="4363">
                  <c:v>0.58713167066668481</c:v>
                </c:pt>
                <c:pt idx="4364">
                  <c:v>0.58734941625878334</c:v>
                </c:pt>
                <c:pt idx="4365">
                  <c:v>0.58744520542597967</c:v>
                </c:pt>
                <c:pt idx="4366">
                  <c:v>0.58741482495638364</c:v>
                </c:pt>
                <c:pt idx="4367">
                  <c:v>0.58751817145432539</c:v>
                </c:pt>
                <c:pt idx="4368">
                  <c:v>0.58775044601478155</c:v>
                </c:pt>
                <c:pt idx="4369">
                  <c:v>0.58765626278036853</c:v>
                </c:pt>
                <c:pt idx="4370">
                  <c:v>0.58762690255042305</c:v>
                </c:pt>
                <c:pt idx="4371">
                  <c:v>0.58767094289534116</c:v>
                </c:pt>
                <c:pt idx="4372">
                  <c:v>0.58783081822725758</c:v>
                </c:pt>
                <c:pt idx="4373">
                  <c:v>0.58761462188796187</c:v>
                </c:pt>
                <c:pt idx="4374">
                  <c:v>0.58773612487301918</c:v>
                </c:pt>
                <c:pt idx="4375">
                  <c:v>0.58771604126656363</c:v>
                </c:pt>
                <c:pt idx="4376">
                  <c:v>0.58788583559508312</c:v>
                </c:pt>
                <c:pt idx="4377">
                  <c:v>0.58760585538429733</c:v>
                </c:pt>
                <c:pt idx="4378">
                  <c:v>0.58733141091828256</c:v>
                </c:pt>
                <c:pt idx="4379">
                  <c:v>0.58722173515584153</c:v>
                </c:pt>
                <c:pt idx="4380">
                  <c:v>0.58745691928863475</c:v>
                </c:pt>
                <c:pt idx="4381">
                  <c:v>0.58748174512013285</c:v>
                </c:pt>
                <c:pt idx="4382">
                  <c:v>0.58712001348400988</c:v>
                </c:pt>
                <c:pt idx="4383">
                  <c:v>0.58710234822339291</c:v>
                </c:pt>
                <c:pt idx="4384">
                  <c:v>0.58676833309777832</c:v>
                </c:pt>
                <c:pt idx="4385">
                  <c:v>0.58671739668855516</c:v>
                </c:pt>
                <c:pt idx="4386">
                  <c:v>0.58661913249553965</c:v>
                </c:pt>
                <c:pt idx="4387">
                  <c:v>0.58660326210097458</c:v>
                </c:pt>
                <c:pt idx="4388">
                  <c:v>0.5864735594120587</c:v>
                </c:pt>
                <c:pt idx="4389">
                  <c:v>0.58642022355032386</c:v>
                </c:pt>
                <c:pt idx="4390">
                  <c:v>0.58598756636515659</c:v>
                </c:pt>
                <c:pt idx="4391">
                  <c:v>0.58547051268889116</c:v>
                </c:pt>
                <c:pt idx="4392">
                  <c:v>0.58529266980312777</c:v>
                </c:pt>
                <c:pt idx="4393">
                  <c:v>0.58528284527315899</c:v>
                </c:pt>
                <c:pt idx="4394">
                  <c:v>0.5854197274262829</c:v>
                </c:pt>
                <c:pt idx="4395">
                  <c:v>0.58529933914751064</c:v>
                </c:pt>
                <c:pt idx="4396">
                  <c:v>0.5850881117531801</c:v>
                </c:pt>
                <c:pt idx="4397">
                  <c:v>0.58488092753079812</c:v>
                </c:pt>
                <c:pt idx="4398">
                  <c:v>0.58517118571139748</c:v>
                </c:pt>
                <c:pt idx="4399">
                  <c:v>0.58505555855099467</c:v>
                </c:pt>
                <c:pt idx="4400">
                  <c:v>0.58490473312264579</c:v>
                </c:pt>
                <c:pt idx="4401">
                  <c:v>0.58516638680637434</c:v>
                </c:pt>
                <c:pt idx="4402">
                  <c:v>0.58533631338818204</c:v>
                </c:pt>
                <c:pt idx="4403">
                  <c:v>0.58520417346010067</c:v>
                </c:pt>
                <c:pt idx="4404">
                  <c:v>0.58502729413400734</c:v>
                </c:pt>
                <c:pt idx="4405">
                  <c:v>0.58485636620587589</c:v>
                </c:pt>
                <c:pt idx="4406">
                  <c:v>0.58499018764004806</c:v>
                </c:pt>
                <c:pt idx="4407">
                  <c:v>0.58500717274089797</c:v>
                </c:pt>
                <c:pt idx="4408">
                  <c:v>0.5845491229244264</c:v>
                </c:pt>
                <c:pt idx="4409">
                  <c:v>0.58456333070622757</c:v>
                </c:pt>
                <c:pt idx="4410">
                  <c:v>0.58476979698218867</c:v>
                </c:pt>
                <c:pt idx="4411">
                  <c:v>0.58461532514175518</c:v>
                </c:pt>
                <c:pt idx="4412">
                  <c:v>0.58454252915335136</c:v>
                </c:pt>
                <c:pt idx="4413">
                  <c:v>0.58466074469953433</c:v>
                </c:pt>
                <c:pt idx="4414">
                  <c:v>0.58448218386735018</c:v>
                </c:pt>
                <c:pt idx="4415">
                  <c:v>0.58470975398941749</c:v>
                </c:pt>
                <c:pt idx="4416">
                  <c:v>0.58447328511039764</c:v>
                </c:pt>
                <c:pt idx="4417">
                  <c:v>0.58450670740561861</c:v>
                </c:pt>
                <c:pt idx="4418">
                  <c:v>0.58462928731030706</c:v>
                </c:pt>
                <c:pt idx="4419">
                  <c:v>0.58477304663440921</c:v>
                </c:pt>
                <c:pt idx="4420">
                  <c:v>0.58458866665755116</c:v>
                </c:pt>
                <c:pt idx="4421">
                  <c:v>0.58484620159602341</c:v>
                </c:pt>
                <c:pt idx="4422">
                  <c:v>0.58502155056264082</c:v>
                </c:pt>
                <c:pt idx="4423">
                  <c:v>0.58526021106757686</c:v>
                </c:pt>
                <c:pt idx="4424">
                  <c:v>0.58526712602520869</c:v>
                </c:pt>
                <c:pt idx="4425">
                  <c:v>0.58511187955837374</c:v>
                </c:pt>
                <c:pt idx="4426">
                  <c:v>0.58545309304152315</c:v>
                </c:pt>
                <c:pt idx="4427">
                  <c:v>0.58563104928724763</c:v>
                </c:pt>
                <c:pt idx="4428">
                  <c:v>0.58586848172593753</c:v>
                </c:pt>
                <c:pt idx="4429">
                  <c:v>0.5858613967283639</c:v>
                </c:pt>
                <c:pt idx="4430">
                  <c:v>0.58613529328789982</c:v>
                </c:pt>
                <c:pt idx="4431">
                  <c:v>0.5861606103458965</c:v>
                </c:pt>
                <c:pt idx="4432">
                  <c:v>0.58585100539858914</c:v>
                </c:pt>
                <c:pt idx="4433">
                  <c:v>0.58553170817460087</c:v>
                </c:pt>
                <c:pt idx="4434">
                  <c:v>0.58574403138188957</c:v>
                </c:pt>
                <c:pt idx="4435">
                  <c:v>0.58561856079819108</c:v>
                </c:pt>
                <c:pt idx="4436">
                  <c:v>0.58532624324496363</c:v>
                </c:pt>
                <c:pt idx="4437">
                  <c:v>0.58510855433284592</c:v>
                </c:pt>
                <c:pt idx="4438">
                  <c:v>0.5850412940892129</c:v>
                </c:pt>
                <c:pt idx="4439">
                  <c:v>0.58483783185222316</c:v>
                </c:pt>
                <c:pt idx="4440">
                  <c:v>0.58477820451264273</c:v>
                </c:pt>
                <c:pt idx="4441">
                  <c:v>0.58482337845717258</c:v>
                </c:pt>
                <c:pt idx="4442">
                  <c:v>0.58489668456540178</c:v>
                </c:pt>
                <c:pt idx="4443">
                  <c:v>0.58499904861034668</c:v>
                </c:pt>
                <c:pt idx="4444">
                  <c:v>0.58474325185794584</c:v>
                </c:pt>
                <c:pt idx="4445">
                  <c:v>0.58493828767115474</c:v>
                </c:pt>
                <c:pt idx="4446">
                  <c:v>0.58502060589629779</c:v>
                </c:pt>
                <c:pt idx="4447">
                  <c:v>0.5852904781772118</c:v>
                </c:pt>
                <c:pt idx="4448">
                  <c:v>0.58505780685689146</c:v>
                </c:pt>
                <c:pt idx="4449">
                  <c:v>0.58517774169581904</c:v>
                </c:pt>
                <c:pt idx="4450">
                  <c:v>0.58497478957865445</c:v>
                </c:pt>
                <c:pt idx="4451">
                  <c:v>0.58487894373147742</c:v>
                </c:pt>
                <c:pt idx="4452">
                  <c:v>0.58482982108163317</c:v>
                </c:pt>
                <c:pt idx="4453">
                  <c:v>0.58480034749172649</c:v>
                </c:pt>
                <c:pt idx="4454">
                  <c:v>0.58493074923373622</c:v>
                </c:pt>
                <c:pt idx="4455">
                  <c:v>0.58473548670060516</c:v>
                </c:pt>
                <c:pt idx="4456">
                  <c:v>0.58446909079183396</c:v>
                </c:pt>
                <c:pt idx="4457">
                  <c:v>0.58415965588446839</c:v>
                </c:pt>
                <c:pt idx="4458">
                  <c:v>0.58413877875828446</c:v>
                </c:pt>
                <c:pt idx="4459">
                  <c:v>0.58424460028204539</c:v>
                </c:pt>
                <c:pt idx="4460">
                  <c:v>0.58446085330132158</c:v>
                </c:pt>
                <c:pt idx="4461">
                  <c:v>0.58430054342288718</c:v>
                </c:pt>
                <c:pt idx="4462">
                  <c:v>0.58439381977761085</c:v>
                </c:pt>
                <c:pt idx="4463">
                  <c:v>0.58447838630865045</c:v>
                </c:pt>
                <c:pt idx="4464">
                  <c:v>0.58431186052567841</c:v>
                </c:pt>
                <c:pt idx="4465">
                  <c:v>0.58462777584415793</c:v>
                </c:pt>
                <c:pt idx="4466">
                  <c:v>0.58461109303653769</c:v>
                </c:pt>
                <c:pt idx="4467">
                  <c:v>0.58469830463333827</c:v>
                </c:pt>
                <c:pt idx="4468">
                  <c:v>0.58475866881266625</c:v>
                </c:pt>
                <c:pt idx="4469">
                  <c:v>0.58449195171733859</c:v>
                </c:pt>
                <c:pt idx="4470">
                  <c:v>0.58445008410500965</c:v>
                </c:pt>
                <c:pt idx="4471">
                  <c:v>0.58465806184711988</c:v>
                </c:pt>
                <c:pt idx="4472">
                  <c:v>0.58483114361451372</c:v>
                </c:pt>
                <c:pt idx="4473">
                  <c:v>0.58465556792797391</c:v>
                </c:pt>
                <c:pt idx="4474">
                  <c:v>0.58472798604984055</c:v>
                </c:pt>
                <c:pt idx="4475">
                  <c:v>0.58439669156329421</c:v>
                </c:pt>
                <c:pt idx="4476">
                  <c:v>0.5844778572954985</c:v>
                </c:pt>
                <c:pt idx="4477">
                  <c:v>0.58419727249825304</c:v>
                </c:pt>
                <c:pt idx="4478">
                  <c:v>0.58422674608815961</c:v>
                </c:pt>
                <c:pt idx="4479">
                  <c:v>0.58434001158270443</c:v>
                </c:pt>
                <c:pt idx="4480">
                  <c:v>0.58441981699537471</c:v>
                </c:pt>
                <c:pt idx="4481">
                  <c:v>0.58438254046147364</c:v>
                </c:pt>
                <c:pt idx="4482">
                  <c:v>0.5843545405510624</c:v>
                </c:pt>
                <c:pt idx="4483">
                  <c:v>0.5844955225561157</c:v>
                </c:pt>
                <c:pt idx="4484">
                  <c:v>0.58468717646381618</c:v>
                </c:pt>
                <c:pt idx="4485">
                  <c:v>0.58466214280572237</c:v>
                </c:pt>
                <c:pt idx="4486">
                  <c:v>0.58475881995928147</c:v>
                </c:pt>
                <c:pt idx="4487">
                  <c:v>0.58499946426353799</c:v>
                </c:pt>
                <c:pt idx="4488">
                  <c:v>0.58496243334288622</c:v>
                </c:pt>
                <c:pt idx="4489">
                  <c:v>0.58489719468522761</c:v>
                </c:pt>
                <c:pt idx="4490">
                  <c:v>0.58485950249813556</c:v>
                </c:pt>
                <c:pt idx="4491">
                  <c:v>0.58461993511350996</c:v>
                </c:pt>
                <c:pt idx="4492">
                  <c:v>0.5844183811025333</c:v>
                </c:pt>
                <c:pt idx="4493">
                  <c:v>0.58418810923472453</c:v>
                </c:pt>
                <c:pt idx="4494">
                  <c:v>0.58399577516725698</c:v>
                </c:pt>
                <c:pt idx="4495">
                  <c:v>0.58429457313159849</c:v>
                </c:pt>
                <c:pt idx="4496">
                  <c:v>0.58429553669126844</c:v>
                </c:pt>
                <c:pt idx="4497">
                  <c:v>0.58440232177469931</c:v>
                </c:pt>
                <c:pt idx="4498">
                  <c:v>0.58466714953734089</c:v>
                </c:pt>
                <c:pt idx="4499">
                  <c:v>0.58479979958524742</c:v>
                </c:pt>
                <c:pt idx="4500">
                  <c:v>0.58460168415975988</c:v>
                </c:pt>
                <c:pt idx="4501">
                  <c:v>0.58479879823892378</c:v>
                </c:pt>
                <c:pt idx="4502">
                  <c:v>0.5850087408870277</c:v>
                </c:pt>
                <c:pt idx="4503">
                  <c:v>0.58524118548742565</c:v>
                </c:pt>
                <c:pt idx="4504">
                  <c:v>0.58536835647054197</c:v>
                </c:pt>
                <c:pt idx="4505">
                  <c:v>0.58523927726141256</c:v>
                </c:pt>
                <c:pt idx="4506">
                  <c:v>0.58537801096056907</c:v>
                </c:pt>
                <c:pt idx="4507">
                  <c:v>0.58518873761205348</c:v>
                </c:pt>
                <c:pt idx="4508">
                  <c:v>0.58521292107043832</c:v>
                </c:pt>
                <c:pt idx="4509">
                  <c:v>0.58523370372998784</c:v>
                </c:pt>
                <c:pt idx="4510">
                  <c:v>0.58536454001851546</c:v>
                </c:pt>
                <c:pt idx="4511">
                  <c:v>0.58528713405835686</c:v>
                </c:pt>
                <c:pt idx="4512">
                  <c:v>0.58500452767513711</c:v>
                </c:pt>
                <c:pt idx="4513">
                  <c:v>0.58507326159826556</c:v>
                </c:pt>
                <c:pt idx="4514">
                  <c:v>0.5850588082032151</c:v>
                </c:pt>
                <c:pt idx="4515">
                  <c:v>0.58511036809222483</c:v>
                </c:pt>
                <c:pt idx="4516">
                  <c:v>0.58523816255512739</c:v>
                </c:pt>
                <c:pt idx="4517">
                  <c:v>0.58561510331937527</c:v>
                </c:pt>
                <c:pt idx="4518">
                  <c:v>0.5853386939473666</c:v>
                </c:pt>
                <c:pt idx="4519">
                  <c:v>0.58532715012465319</c:v>
                </c:pt>
                <c:pt idx="4520">
                  <c:v>0.58559668232568385</c:v>
                </c:pt>
                <c:pt idx="4521">
                  <c:v>0.58567393713922744</c:v>
                </c:pt>
                <c:pt idx="4522">
                  <c:v>0.58591705646930303</c:v>
                </c:pt>
                <c:pt idx="4523">
                  <c:v>0.5856668332483268</c:v>
                </c:pt>
                <c:pt idx="4524">
                  <c:v>0.58564402900280288</c:v>
                </c:pt>
                <c:pt idx="4525">
                  <c:v>0.5852982811212063</c:v>
                </c:pt>
                <c:pt idx="4526">
                  <c:v>0.58510553140054788</c:v>
                </c:pt>
                <c:pt idx="4527">
                  <c:v>0.58469760558024453</c:v>
                </c:pt>
                <c:pt idx="4528">
                  <c:v>0.58467259081547751</c:v>
                </c:pt>
                <c:pt idx="4529">
                  <c:v>0.58466085805949541</c:v>
                </c:pt>
                <c:pt idx="4530">
                  <c:v>0.58447712045575073</c:v>
                </c:pt>
                <c:pt idx="4531">
                  <c:v>0.58428565548131906</c:v>
                </c:pt>
                <c:pt idx="4532">
                  <c:v>0.58412938877483345</c:v>
                </c:pt>
                <c:pt idx="4533">
                  <c:v>0.58413091913430937</c:v>
                </c:pt>
                <c:pt idx="4534">
                  <c:v>0.58402949975570762</c:v>
                </c:pt>
                <c:pt idx="4535">
                  <c:v>0.58432569044094207</c:v>
                </c:pt>
                <c:pt idx="4536">
                  <c:v>0.58441354441085591</c:v>
                </c:pt>
                <c:pt idx="4537">
                  <c:v>0.58439637037673731</c:v>
                </c:pt>
                <c:pt idx="4538">
                  <c:v>0.58445737692917865</c:v>
                </c:pt>
                <c:pt idx="4539">
                  <c:v>0.58433003590612065</c:v>
                </c:pt>
                <c:pt idx="4540">
                  <c:v>0.58403688704651135</c:v>
                </c:pt>
                <c:pt idx="4541">
                  <c:v>0.58413955338468593</c:v>
                </c:pt>
                <c:pt idx="4542">
                  <c:v>0.58415007696774868</c:v>
                </c:pt>
                <c:pt idx="4543">
                  <c:v>0.58436298586817026</c:v>
                </c:pt>
                <c:pt idx="4544">
                  <c:v>0.58446612453951663</c:v>
                </c:pt>
                <c:pt idx="4545">
                  <c:v>0.58435113975222719</c:v>
                </c:pt>
                <c:pt idx="4546">
                  <c:v>0.58406263865102603</c:v>
                </c:pt>
                <c:pt idx="4547">
                  <c:v>0.5838780697408994</c:v>
                </c:pt>
                <c:pt idx="4548">
                  <c:v>0.58380776767164144</c:v>
                </c:pt>
                <c:pt idx="4549">
                  <c:v>0.58369682605630069</c:v>
                </c:pt>
                <c:pt idx="4550">
                  <c:v>0.58381226428343491</c:v>
                </c:pt>
                <c:pt idx="4551">
                  <c:v>0.58372480707338514</c:v>
                </c:pt>
                <c:pt idx="4552">
                  <c:v>0.58375694462237937</c:v>
                </c:pt>
                <c:pt idx="4553">
                  <c:v>0.58349334492598381</c:v>
                </c:pt>
                <c:pt idx="4554">
                  <c:v>0.58326120261881564</c:v>
                </c:pt>
                <c:pt idx="4555">
                  <c:v>0.58317127038294669</c:v>
                </c:pt>
                <c:pt idx="4556">
                  <c:v>0.58334722393602378</c:v>
                </c:pt>
                <c:pt idx="4557">
                  <c:v>0.58368930651220907</c:v>
                </c:pt>
                <c:pt idx="4558">
                  <c:v>0.58371214854438658</c:v>
                </c:pt>
                <c:pt idx="4559">
                  <c:v>0.58394304389198182</c:v>
                </c:pt>
                <c:pt idx="4560">
                  <c:v>0.58416343454984099</c:v>
                </c:pt>
                <c:pt idx="4561">
                  <c:v>0.58410119993115361</c:v>
                </c:pt>
                <c:pt idx="4562">
                  <c:v>0.5841904520072555</c:v>
                </c:pt>
                <c:pt idx="4563">
                  <c:v>0.58434492384768899</c:v>
                </c:pt>
                <c:pt idx="4564">
                  <c:v>0.58445174671777367</c:v>
                </c:pt>
                <c:pt idx="4565">
                  <c:v>0.5842677446074529</c:v>
                </c:pt>
                <c:pt idx="4566">
                  <c:v>0.58414038469106799</c:v>
                </c:pt>
                <c:pt idx="4567">
                  <c:v>0.5840457480168102</c:v>
                </c:pt>
                <c:pt idx="4568">
                  <c:v>0.58398466589106146</c:v>
                </c:pt>
                <c:pt idx="4569">
                  <c:v>0.58366529309376591</c:v>
                </c:pt>
                <c:pt idx="4570">
                  <c:v>0.58348204671651971</c:v>
                </c:pt>
                <c:pt idx="4571">
                  <c:v>0.58339494847968032</c:v>
                </c:pt>
                <c:pt idx="4572">
                  <c:v>0.58310835560449237</c:v>
                </c:pt>
                <c:pt idx="4573">
                  <c:v>0.58309824767462048</c:v>
                </c:pt>
                <c:pt idx="4574">
                  <c:v>0.58313665780813351</c:v>
                </c:pt>
                <c:pt idx="4575">
                  <c:v>0.58331741026623352</c:v>
                </c:pt>
                <c:pt idx="4576">
                  <c:v>0.58313476847544699</c:v>
                </c:pt>
                <c:pt idx="4577">
                  <c:v>0.58296540869344526</c:v>
                </c:pt>
                <c:pt idx="4578">
                  <c:v>0.5828625723153289</c:v>
                </c:pt>
                <c:pt idx="4579">
                  <c:v>0.58301360557027326</c:v>
                </c:pt>
                <c:pt idx="4580">
                  <c:v>0.5829932952438952</c:v>
                </c:pt>
                <c:pt idx="4581">
                  <c:v>0.58327624170699865</c:v>
                </c:pt>
                <c:pt idx="4582">
                  <c:v>0.58341690252549516</c:v>
                </c:pt>
                <c:pt idx="4583">
                  <c:v>0.58319301660216616</c:v>
                </c:pt>
                <c:pt idx="4584">
                  <c:v>0.58330229560474289</c:v>
                </c:pt>
                <c:pt idx="4585">
                  <c:v>0.58347617089186499</c:v>
                </c:pt>
                <c:pt idx="4586">
                  <c:v>0.58354016258995078</c:v>
                </c:pt>
                <c:pt idx="4587">
                  <c:v>0.58372450478015503</c:v>
                </c:pt>
                <c:pt idx="4588">
                  <c:v>0.5839817185320707</c:v>
                </c:pt>
                <c:pt idx="4589">
                  <c:v>0.58386457990551877</c:v>
                </c:pt>
                <c:pt idx="4590">
                  <c:v>0.58387359202243261</c:v>
                </c:pt>
                <c:pt idx="4591">
                  <c:v>0.58371409455705348</c:v>
                </c:pt>
                <c:pt idx="4592">
                  <c:v>0.58363215419844772</c:v>
                </c:pt>
                <c:pt idx="4593">
                  <c:v>0.5838548687355114</c:v>
                </c:pt>
                <c:pt idx="4594">
                  <c:v>0.58362576825396806</c:v>
                </c:pt>
                <c:pt idx="4595">
                  <c:v>0.58363141735870017</c:v>
                </c:pt>
                <c:pt idx="4596">
                  <c:v>0.58379306866334169</c:v>
                </c:pt>
                <c:pt idx="4597">
                  <c:v>0.58390899811697428</c:v>
                </c:pt>
                <c:pt idx="4598">
                  <c:v>0.58407979379181763</c:v>
                </c:pt>
                <c:pt idx="4599">
                  <c:v>0.58445140663789008</c:v>
                </c:pt>
                <c:pt idx="4600">
                  <c:v>0.58465507670147543</c:v>
                </c:pt>
                <c:pt idx="4601">
                  <c:v>0.58479755127935085</c:v>
                </c:pt>
                <c:pt idx="4602">
                  <c:v>0.58483399650686996</c:v>
                </c:pt>
                <c:pt idx="4603">
                  <c:v>0.58477941368556208</c:v>
                </c:pt>
                <c:pt idx="4604">
                  <c:v>0.58479193996127243</c:v>
                </c:pt>
                <c:pt idx="4605">
                  <c:v>0.58464307943891725</c:v>
                </c:pt>
                <c:pt idx="4606">
                  <c:v>0.58446058879474561</c:v>
                </c:pt>
                <c:pt idx="4607">
                  <c:v>0.58444445389360422</c:v>
                </c:pt>
                <c:pt idx="4608">
                  <c:v>0.58401366714779646</c:v>
                </c:pt>
                <c:pt idx="4609">
                  <c:v>0.5837638784733381</c:v>
                </c:pt>
                <c:pt idx="4610">
                  <c:v>0.58380497145926546</c:v>
                </c:pt>
                <c:pt idx="4611">
                  <c:v>0.58405237957453915</c:v>
                </c:pt>
                <c:pt idx="4612">
                  <c:v>0.58414457900963157</c:v>
                </c:pt>
                <c:pt idx="4613">
                  <c:v>0.58428274590898222</c:v>
                </c:pt>
                <c:pt idx="4614">
                  <c:v>0.58458131715340134</c:v>
                </c:pt>
                <c:pt idx="4615">
                  <c:v>0.58482575901635747</c:v>
                </c:pt>
                <c:pt idx="4616">
                  <c:v>0.58484525692968037</c:v>
                </c:pt>
                <c:pt idx="4617">
                  <c:v>0.58522072401443281</c:v>
                </c:pt>
                <c:pt idx="4618">
                  <c:v>0.5856784337510208</c:v>
                </c:pt>
                <c:pt idx="4619">
                  <c:v>0.58584373146774682</c:v>
                </c:pt>
                <c:pt idx="4620">
                  <c:v>0.58559541647278379</c:v>
                </c:pt>
                <c:pt idx="4621">
                  <c:v>0.58529431352256478</c:v>
                </c:pt>
                <c:pt idx="4622">
                  <c:v>0.58525577113576399</c:v>
                </c:pt>
                <c:pt idx="4623">
                  <c:v>0.58504299448863062</c:v>
                </c:pt>
                <c:pt idx="4624">
                  <c:v>0.58478470381708392</c:v>
                </c:pt>
                <c:pt idx="4625">
                  <c:v>0.58477465256719252</c:v>
                </c:pt>
                <c:pt idx="4626">
                  <c:v>0.58499441974526545</c:v>
                </c:pt>
                <c:pt idx="4627">
                  <c:v>0.58438790616630276</c:v>
                </c:pt>
                <c:pt idx="4628">
                  <c:v>0.58401177781511004</c:v>
                </c:pt>
                <c:pt idx="4629">
                  <c:v>0.58367207579810965</c:v>
                </c:pt>
                <c:pt idx="4630">
                  <c:v>0.58343116698727704</c:v>
                </c:pt>
                <c:pt idx="4631">
                  <c:v>0.58324382075810155</c:v>
                </c:pt>
                <c:pt idx="4632">
                  <c:v>0.5829859835263993</c:v>
                </c:pt>
                <c:pt idx="4633">
                  <c:v>0.58272211932342777</c:v>
                </c:pt>
                <c:pt idx="4634">
                  <c:v>0.58261216016108397</c:v>
                </c:pt>
                <c:pt idx="4635">
                  <c:v>0.58204636170151169</c:v>
                </c:pt>
                <c:pt idx="4636">
                  <c:v>0.581723965971918</c:v>
                </c:pt>
                <c:pt idx="4637">
                  <c:v>0.58174983093639354</c:v>
                </c:pt>
                <c:pt idx="4638">
                  <c:v>0.5814478966797928</c:v>
                </c:pt>
                <c:pt idx="4639">
                  <c:v>0.58134271752914535</c:v>
                </c:pt>
                <c:pt idx="4640">
                  <c:v>0.58109213533495885</c:v>
                </c:pt>
                <c:pt idx="4641">
                  <c:v>0.58091057046380334</c:v>
                </c:pt>
                <c:pt idx="4642">
                  <c:v>0.58063520022477222</c:v>
                </c:pt>
                <c:pt idx="4643">
                  <c:v>0.58054194276337534</c:v>
                </c:pt>
                <c:pt idx="4644">
                  <c:v>0.58021161183649916</c:v>
                </c:pt>
                <c:pt idx="4645">
                  <c:v>0.57998545871394647</c:v>
                </c:pt>
                <c:pt idx="4646">
                  <c:v>0.57961743559997814</c:v>
                </c:pt>
                <c:pt idx="4647">
                  <c:v>0.57919464073143334</c:v>
                </c:pt>
                <c:pt idx="4648">
                  <c:v>0.57883613985420401</c:v>
                </c:pt>
                <c:pt idx="4649">
                  <c:v>0.5782554912397172</c:v>
                </c:pt>
                <c:pt idx="4650">
                  <c:v>0.5782420391909906</c:v>
                </c:pt>
                <c:pt idx="4651">
                  <c:v>0.57753656236591866</c:v>
                </c:pt>
                <c:pt idx="4652">
                  <c:v>0.57725329471625852</c:v>
                </c:pt>
                <c:pt idx="4653">
                  <c:v>0.57668018453919012</c:v>
                </c:pt>
                <c:pt idx="4654">
                  <c:v>0.57616947902075089</c:v>
                </c:pt>
                <c:pt idx="4655">
                  <c:v>0.57595122330882731</c:v>
                </c:pt>
                <c:pt idx="4656">
                  <c:v>0.57586996310998873</c:v>
                </c:pt>
                <c:pt idx="4657">
                  <c:v>0.57522258326502096</c:v>
                </c:pt>
                <c:pt idx="4658">
                  <c:v>0.57524075864546342</c:v>
                </c:pt>
                <c:pt idx="4659">
                  <c:v>0.57509571457513453</c:v>
                </c:pt>
                <c:pt idx="4660">
                  <c:v>0.57456859075565114</c:v>
                </c:pt>
                <c:pt idx="4661">
                  <c:v>0.5746600533509959</c:v>
                </c:pt>
                <c:pt idx="4662">
                  <c:v>0.57461448264660175</c:v>
                </c:pt>
                <c:pt idx="4663">
                  <c:v>0.57454142215162174</c:v>
                </c:pt>
                <c:pt idx="4664">
                  <c:v>0.57449080692895527</c:v>
                </c:pt>
                <c:pt idx="4665">
                  <c:v>0.57418001170205568</c:v>
                </c:pt>
                <c:pt idx="4666">
                  <c:v>0.57377030990902689</c:v>
                </c:pt>
                <c:pt idx="4667">
                  <c:v>0.57398665739493748</c:v>
                </c:pt>
                <c:pt idx="4668">
                  <c:v>0.57394276819663426</c:v>
                </c:pt>
                <c:pt idx="4669">
                  <c:v>0.57402544539498757</c:v>
                </c:pt>
                <c:pt idx="4670">
                  <c:v>0.57427453501635228</c:v>
                </c:pt>
                <c:pt idx="4671">
                  <c:v>0.57418031399528524</c:v>
                </c:pt>
                <c:pt idx="4672">
                  <c:v>0.57410060304924948</c:v>
                </c:pt>
                <c:pt idx="4673">
                  <c:v>0.57416769325294059</c:v>
                </c:pt>
                <c:pt idx="4674">
                  <c:v>0.57435303678946859</c:v>
                </c:pt>
                <c:pt idx="4675">
                  <c:v>0.57452931152910236</c:v>
                </c:pt>
                <c:pt idx="4676">
                  <c:v>0.57488456275411115</c:v>
                </c:pt>
                <c:pt idx="4677">
                  <c:v>0.57496584184627664</c:v>
                </c:pt>
                <c:pt idx="4678">
                  <c:v>0.57493423331043447</c:v>
                </c:pt>
                <c:pt idx="4679">
                  <c:v>0.57495743431582247</c:v>
                </c:pt>
                <c:pt idx="4680">
                  <c:v>0.57520452124453936</c:v>
                </c:pt>
                <c:pt idx="4681">
                  <c:v>0.57543180796670401</c:v>
                </c:pt>
                <c:pt idx="4682">
                  <c:v>0.57576809029154219</c:v>
                </c:pt>
                <c:pt idx="4683">
                  <c:v>0.57587712368086963</c:v>
                </c:pt>
                <c:pt idx="4684">
                  <c:v>0.57572063025446174</c:v>
                </c:pt>
                <c:pt idx="4685">
                  <c:v>0.57566412031381387</c:v>
                </c:pt>
                <c:pt idx="4686">
                  <c:v>0.57566353462068109</c:v>
                </c:pt>
                <c:pt idx="4687">
                  <c:v>0.57563734846964865</c:v>
                </c:pt>
                <c:pt idx="4688">
                  <c:v>0.57575567737579303</c:v>
                </c:pt>
                <c:pt idx="4689">
                  <c:v>0.57561435529085614</c:v>
                </c:pt>
                <c:pt idx="4690">
                  <c:v>0.5753256841497133</c:v>
                </c:pt>
                <c:pt idx="4691">
                  <c:v>0.57545553798524418</c:v>
                </c:pt>
                <c:pt idx="4692">
                  <c:v>0.57501929106797267</c:v>
                </c:pt>
                <c:pt idx="4693">
                  <c:v>0.5750013801941064</c:v>
                </c:pt>
                <c:pt idx="4694">
                  <c:v>0.57527438876727965</c:v>
                </c:pt>
                <c:pt idx="4695">
                  <c:v>0.57542948408749983</c:v>
                </c:pt>
                <c:pt idx="4696">
                  <c:v>0.57510540685181522</c:v>
                </c:pt>
                <c:pt idx="4697">
                  <c:v>0.57494668401283755</c:v>
                </c:pt>
                <c:pt idx="4698">
                  <c:v>0.57444162759913042</c:v>
                </c:pt>
                <c:pt idx="4699">
                  <c:v>0.57459158393444376</c:v>
                </c:pt>
                <c:pt idx="4700">
                  <c:v>0.57440125255962382</c:v>
                </c:pt>
                <c:pt idx="4701">
                  <c:v>0.57410345594160606</c:v>
                </c:pt>
                <c:pt idx="4702">
                  <c:v>0.57412202808191259</c:v>
                </c:pt>
                <c:pt idx="4703">
                  <c:v>0.57430841075141814</c:v>
                </c:pt>
                <c:pt idx="4704">
                  <c:v>0.57424566601290539</c:v>
                </c:pt>
                <c:pt idx="4705">
                  <c:v>0.57416767435961413</c:v>
                </c:pt>
                <c:pt idx="4706">
                  <c:v>0.57414264070152021</c:v>
                </c:pt>
                <c:pt idx="4707">
                  <c:v>0.57410105648909437</c:v>
                </c:pt>
                <c:pt idx="4708">
                  <c:v>0.57434239984644497</c:v>
                </c:pt>
                <c:pt idx="4709">
                  <c:v>0.57434704760485322</c:v>
                </c:pt>
                <c:pt idx="4710">
                  <c:v>0.57456698482286772</c:v>
                </c:pt>
                <c:pt idx="4711">
                  <c:v>0.57453911716574446</c:v>
                </c:pt>
                <c:pt idx="4712">
                  <c:v>0.57493190943123051</c:v>
                </c:pt>
                <c:pt idx="4713">
                  <c:v>0.57485095152562182</c:v>
                </c:pt>
                <c:pt idx="4714">
                  <c:v>0.57505709661502613</c:v>
                </c:pt>
                <c:pt idx="4715">
                  <c:v>0.57485427675114953</c:v>
                </c:pt>
                <c:pt idx="4716">
                  <c:v>0.57486209858847093</c:v>
                </c:pt>
                <c:pt idx="4717">
                  <c:v>0.57490101884180922</c:v>
                </c:pt>
                <c:pt idx="4718">
                  <c:v>0.57509588461507621</c:v>
                </c:pt>
                <c:pt idx="4719">
                  <c:v>0.57504557168563941</c:v>
                </c:pt>
                <c:pt idx="4720">
                  <c:v>0.57462855817511482</c:v>
                </c:pt>
                <c:pt idx="4721">
                  <c:v>0.57484940227281878</c:v>
                </c:pt>
                <c:pt idx="4722">
                  <c:v>0.57454795924271651</c:v>
                </c:pt>
                <c:pt idx="4723">
                  <c:v>0.57453099303519317</c:v>
                </c:pt>
                <c:pt idx="4724">
                  <c:v>0.57423089143129813</c:v>
                </c:pt>
                <c:pt idx="4725">
                  <c:v>0.57438220808614548</c:v>
                </c:pt>
                <c:pt idx="4726">
                  <c:v>0.57460607511614759</c:v>
                </c:pt>
                <c:pt idx="4727">
                  <c:v>0.57486939141264004</c:v>
                </c:pt>
                <c:pt idx="4728">
                  <c:v>0.57480864936677478</c:v>
                </c:pt>
                <c:pt idx="4729">
                  <c:v>0.57505329905632652</c:v>
                </c:pt>
                <c:pt idx="4730">
                  <c:v>0.57522966826259447</c:v>
                </c:pt>
                <c:pt idx="4731">
                  <c:v>0.57538310097005052</c:v>
                </c:pt>
                <c:pt idx="4732">
                  <c:v>0.57571207157739246</c:v>
                </c:pt>
                <c:pt idx="4733">
                  <c:v>0.57582084046014403</c:v>
                </c:pt>
                <c:pt idx="4734">
                  <c:v>0.57582025476701126</c:v>
                </c:pt>
                <c:pt idx="4735">
                  <c:v>0.57587574446800849</c:v>
                </c:pt>
                <c:pt idx="4736">
                  <c:v>0.57633711951000788</c:v>
                </c:pt>
                <c:pt idx="4737">
                  <c:v>0.57675502100689502</c:v>
                </c:pt>
                <c:pt idx="4738">
                  <c:v>0.57681682107906462</c:v>
                </c:pt>
                <c:pt idx="4739">
                  <c:v>0.57689575739869925</c:v>
                </c:pt>
                <c:pt idx="4740">
                  <c:v>0.57720033672106097</c:v>
                </c:pt>
                <c:pt idx="4741">
                  <c:v>0.57711144361816946</c:v>
                </c:pt>
                <c:pt idx="4742">
                  <c:v>0.57707703886995154</c:v>
                </c:pt>
                <c:pt idx="4743">
                  <c:v>0.57704492021428422</c:v>
                </c:pt>
                <c:pt idx="4744">
                  <c:v>0.57726291141963193</c:v>
                </c:pt>
                <c:pt idx="4745">
                  <c:v>0.57735356160192153</c:v>
                </c:pt>
                <c:pt idx="4746">
                  <c:v>0.57713404003709801</c:v>
                </c:pt>
                <c:pt idx="4747">
                  <c:v>0.57685572243907612</c:v>
                </c:pt>
                <c:pt idx="4748">
                  <c:v>0.57673221676137132</c:v>
                </c:pt>
                <c:pt idx="4749">
                  <c:v>0.57685456994613737</c:v>
                </c:pt>
                <c:pt idx="4750">
                  <c:v>0.57700339268183898</c:v>
                </c:pt>
                <c:pt idx="4751">
                  <c:v>0.57691790037778301</c:v>
                </c:pt>
                <c:pt idx="4752">
                  <c:v>0.57637545407021362</c:v>
                </c:pt>
                <c:pt idx="4753">
                  <c:v>0.57610977610786318</c:v>
                </c:pt>
                <c:pt idx="4754">
                  <c:v>0.57593034618264327</c:v>
                </c:pt>
                <c:pt idx="4755">
                  <c:v>0.57604361167718821</c:v>
                </c:pt>
                <c:pt idx="4756">
                  <c:v>0.57559531081737803</c:v>
                </c:pt>
                <c:pt idx="4757">
                  <c:v>0.57559272243159765</c:v>
                </c:pt>
                <c:pt idx="4758">
                  <c:v>0.57557775891672203</c:v>
                </c:pt>
                <c:pt idx="4759">
                  <c:v>0.57550843930046103</c:v>
                </c:pt>
                <c:pt idx="4760">
                  <c:v>0.57553477659810837</c:v>
                </c:pt>
                <c:pt idx="4761">
                  <c:v>0.57563326751104626</c:v>
                </c:pt>
                <c:pt idx="4762">
                  <c:v>0.57611965731781245</c:v>
                </c:pt>
                <c:pt idx="4763">
                  <c:v>0.57656716465789437</c:v>
                </c:pt>
                <c:pt idx="4764">
                  <c:v>0.57668237616510609</c:v>
                </c:pt>
                <c:pt idx="4765">
                  <c:v>0.57691671009819046</c:v>
                </c:pt>
                <c:pt idx="4766">
                  <c:v>0.57736094889272516</c:v>
                </c:pt>
                <c:pt idx="4767">
                  <c:v>0.57749263538096152</c:v>
                </c:pt>
                <c:pt idx="4768">
                  <c:v>0.57783787314273283</c:v>
                </c:pt>
                <c:pt idx="4769">
                  <c:v>0.577823079667799</c:v>
                </c:pt>
                <c:pt idx="4770">
                  <c:v>0.57806436634516889</c:v>
                </c:pt>
                <c:pt idx="4771">
                  <c:v>0.57830952615454589</c:v>
                </c:pt>
                <c:pt idx="4772">
                  <c:v>0.57831271912678583</c:v>
                </c:pt>
                <c:pt idx="4773">
                  <c:v>0.57840735580104374</c:v>
                </c:pt>
                <c:pt idx="4774">
                  <c:v>0.57882119523265518</c:v>
                </c:pt>
                <c:pt idx="4775">
                  <c:v>0.57906367218961741</c:v>
                </c:pt>
                <c:pt idx="4776">
                  <c:v>0.57943823239468051</c:v>
                </c:pt>
                <c:pt idx="4777">
                  <c:v>0.57969062834824603</c:v>
                </c:pt>
                <c:pt idx="4778">
                  <c:v>0.57968866344225223</c:v>
                </c:pt>
                <c:pt idx="4779">
                  <c:v>0.57998593104711793</c:v>
                </c:pt>
                <c:pt idx="4780">
                  <c:v>0.58005606307643409</c:v>
                </c:pt>
                <c:pt idx="4781">
                  <c:v>0.58033258580840397</c:v>
                </c:pt>
                <c:pt idx="4782">
                  <c:v>0.58080575028636594</c:v>
                </c:pt>
                <c:pt idx="4783">
                  <c:v>0.5809979898871992</c:v>
                </c:pt>
                <c:pt idx="4784">
                  <c:v>0.5811831444904586</c:v>
                </c:pt>
                <c:pt idx="4785">
                  <c:v>0.58106708278353802</c:v>
                </c:pt>
                <c:pt idx="4786">
                  <c:v>0.58101614637431465</c:v>
                </c:pt>
                <c:pt idx="4787">
                  <c:v>0.5809073397049096</c:v>
                </c:pt>
                <c:pt idx="4788">
                  <c:v>0.5811099895288443</c:v>
                </c:pt>
                <c:pt idx="4789">
                  <c:v>0.58130925744727047</c:v>
                </c:pt>
                <c:pt idx="4790">
                  <c:v>0.58114836187570351</c:v>
                </c:pt>
                <c:pt idx="4791">
                  <c:v>0.58102177658572007</c:v>
                </c:pt>
                <c:pt idx="4792">
                  <c:v>0.5811331527475786</c:v>
                </c:pt>
                <c:pt idx="4793">
                  <c:v>0.58112602996335117</c:v>
                </c:pt>
                <c:pt idx="4794">
                  <c:v>0.58095532875514222</c:v>
                </c:pt>
                <c:pt idx="4795">
                  <c:v>0.58110932826240413</c:v>
                </c:pt>
                <c:pt idx="4796">
                  <c:v>0.58102710450389539</c:v>
                </c:pt>
                <c:pt idx="4797">
                  <c:v>0.58110622975679849</c:v>
                </c:pt>
                <c:pt idx="4798">
                  <c:v>0.58103469962129428</c:v>
                </c:pt>
                <c:pt idx="4799">
                  <c:v>0.5811735277870852</c:v>
                </c:pt>
                <c:pt idx="4800">
                  <c:v>0.5815247169468184</c:v>
                </c:pt>
                <c:pt idx="4801">
                  <c:v>0.58172959618332309</c:v>
                </c:pt>
                <c:pt idx="4802">
                  <c:v>0.58152216634769194</c:v>
                </c:pt>
                <c:pt idx="4803">
                  <c:v>0.58166105119346345</c:v>
                </c:pt>
                <c:pt idx="4804">
                  <c:v>0.58195964133120948</c:v>
                </c:pt>
                <c:pt idx="4805">
                  <c:v>0.58199440505263778</c:v>
                </c:pt>
                <c:pt idx="4806">
                  <c:v>0.58242878153054956</c:v>
                </c:pt>
                <c:pt idx="4807">
                  <c:v>0.58235915962105866</c:v>
                </c:pt>
                <c:pt idx="4808">
                  <c:v>0.58253501870750157</c:v>
                </c:pt>
                <c:pt idx="4809">
                  <c:v>0.58223656082304354</c:v>
                </c:pt>
                <c:pt idx="4810">
                  <c:v>0.58216701448686015</c:v>
                </c:pt>
                <c:pt idx="4811">
                  <c:v>0.58224209656781467</c:v>
                </c:pt>
                <c:pt idx="4812">
                  <c:v>0.58231921912806994</c:v>
                </c:pt>
                <c:pt idx="4813">
                  <c:v>0.58230232849385422</c:v>
                </c:pt>
                <c:pt idx="4814">
                  <c:v>0.58203474230549068</c:v>
                </c:pt>
                <c:pt idx="4815">
                  <c:v>0.58180930712935897</c:v>
                </c:pt>
                <c:pt idx="4816">
                  <c:v>0.58149482770372107</c:v>
                </c:pt>
                <c:pt idx="4817">
                  <c:v>0.5816833831058158</c:v>
                </c:pt>
                <c:pt idx="4818">
                  <c:v>0.58136631529439753</c:v>
                </c:pt>
                <c:pt idx="4819">
                  <c:v>0.58153531610318876</c:v>
                </c:pt>
                <c:pt idx="4820">
                  <c:v>0.58135377012536027</c:v>
                </c:pt>
                <c:pt idx="4821">
                  <c:v>0.58104327719169047</c:v>
                </c:pt>
                <c:pt idx="4822">
                  <c:v>0.58094153662653214</c:v>
                </c:pt>
                <c:pt idx="4823">
                  <c:v>0.58077115660487977</c:v>
                </c:pt>
                <c:pt idx="4824">
                  <c:v>0.58050504409601156</c:v>
                </c:pt>
                <c:pt idx="4825">
                  <c:v>0.58055320318618586</c:v>
                </c:pt>
                <c:pt idx="4826">
                  <c:v>0.58044216710421082</c:v>
                </c:pt>
                <c:pt idx="4827">
                  <c:v>0.58028867771677417</c:v>
                </c:pt>
                <c:pt idx="4828">
                  <c:v>0.58015120987051738</c:v>
                </c:pt>
                <c:pt idx="4829">
                  <c:v>0.57976036361769823</c:v>
                </c:pt>
                <c:pt idx="4830">
                  <c:v>0.57976079816421611</c:v>
                </c:pt>
                <c:pt idx="4831">
                  <c:v>0.57954420506505622</c:v>
                </c:pt>
                <c:pt idx="4832">
                  <c:v>0.5792728591046471</c:v>
                </c:pt>
                <c:pt idx="4833">
                  <c:v>0.57925679977681332</c:v>
                </c:pt>
                <c:pt idx="4834">
                  <c:v>0.57951461811518856</c:v>
                </c:pt>
                <c:pt idx="4835">
                  <c:v>0.57923983356929021</c:v>
                </c:pt>
                <c:pt idx="4836">
                  <c:v>0.57901186668735871</c:v>
                </c:pt>
                <c:pt idx="4837">
                  <c:v>0.57878355972554374</c:v>
                </c:pt>
                <c:pt idx="4838">
                  <c:v>0.57896599368973489</c:v>
                </c:pt>
                <c:pt idx="4839">
                  <c:v>0.57881295774214281</c:v>
                </c:pt>
                <c:pt idx="4840">
                  <c:v>0.57852300185477334</c:v>
                </c:pt>
                <c:pt idx="4841">
                  <c:v>0.57823319711401866</c:v>
                </c:pt>
                <c:pt idx="4842">
                  <c:v>0.57826189607752387</c:v>
                </c:pt>
                <c:pt idx="4843">
                  <c:v>0.57789487430987918</c:v>
                </c:pt>
                <c:pt idx="4844">
                  <c:v>0.57717636108927151</c:v>
                </c:pt>
                <c:pt idx="4845">
                  <c:v>0.57718236916721399</c:v>
                </c:pt>
                <c:pt idx="4846">
                  <c:v>0.57704038581583705</c:v>
                </c:pt>
                <c:pt idx="4847">
                  <c:v>0.57723723538842497</c:v>
                </c:pt>
                <c:pt idx="4848">
                  <c:v>0.57724341350630914</c:v>
                </c:pt>
                <c:pt idx="4849">
                  <c:v>0.57726599103191067</c:v>
                </c:pt>
                <c:pt idx="4850">
                  <c:v>0.57737453319473986</c:v>
                </c:pt>
                <c:pt idx="4851">
                  <c:v>0.57748811987584137</c:v>
                </c:pt>
                <c:pt idx="4852">
                  <c:v>0.57734719455076866</c:v>
                </c:pt>
                <c:pt idx="4853">
                  <c:v>0.57737336180847421</c:v>
                </c:pt>
                <c:pt idx="4854">
                  <c:v>0.57755254612044482</c:v>
                </c:pt>
                <c:pt idx="4855">
                  <c:v>0.5774408109853757</c:v>
                </c:pt>
                <c:pt idx="4856">
                  <c:v>0.57725352143618081</c:v>
                </c:pt>
                <c:pt idx="4857">
                  <c:v>0.57718556213945371</c:v>
                </c:pt>
                <c:pt idx="4858">
                  <c:v>0.57672375255093655</c:v>
                </c:pt>
                <c:pt idx="4859">
                  <c:v>0.57676648925630114</c:v>
                </c:pt>
                <c:pt idx="4860">
                  <c:v>0.57644615289933543</c:v>
                </c:pt>
                <c:pt idx="4861">
                  <c:v>0.5764952944425068</c:v>
                </c:pt>
                <c:pt idx="4862">
                  <c:v>0.57633475784415</c:v>
                </c:pt>
                <c:pt idx="4863">
                  <c:v>0.57606804074882234</c:v>
                </c:pt>
                <c:pt idx="4864">
                  <c:v>0.57616076919706694</c:v>
                </c:pt>
                <c:pt idx="4865">
                  <c:v>0.5759102625761876</c:v>
                </c:pt>
                <c:pt idx="4866">
                  <c:v>0.57568647111949312</c:v>
                </c:pt>
                <c:pt idx="4867">
                  <c:v>0.57511817874077475</c:v>
                </c:pt>
                <c:pt idx="4868">
                  <c:v>0.57514540402478453</c:v>
                </c:pt>
                <c:pt idx="4869">
                  <c:v>0.57479706775740769</c:v>
                </c:pt>
                <c:pt idx="4870">
                  <c:v>0.57452139522514667</c:v>
                </c:pt>
                <c:pt idx="4871">
                  <c:v>0.57440658047779902</c:v>
                </c:pt>
                <c:pt idx="4872">
                  <c:v>0.57425743655554073</c:v>
                </c:pt>
                <c:pt idx="4873">
                  <c:v>0.57441557370138574</c:v>
                </c:pt>
                <c:pt idx="4874">
                  <c:v>0.57425407354335911</c:v>
                </c:pt>
                <c:pt idx="4875">
                  <c:v>0.5744957947672471</c:v>
                </c:pt>
                <c:pt idx="4876">
                  <c:v>0.57465145688727293</c:v>
                </c:pt>
                <c:pt idx="4877">
                  <c:v>0.57489143992508951</c:v>
                </c:pt>
                <c:pt idx="4878">
                  <c:v>0.57508740151131454</c:v>
                </c:pt>
                <c:pt idx="4879">
                  <c:v>0.57510102359998294</c:v>
                </c:pt>
                <c:pt idx="4880">
                  <c:v>0.57503102382395477</c:v>
                </c:pt>
                <c:pt idx="4881">
                  <c:v>0.57478695982753591</c:v>
                </c:pt>
                <c:pt idx="4882">
                  <c:v>0.57477260089911986</c:v>
                </c:pt>
                <c:pt idx="4883">
                  <c:v>0.57454238571129179</c:v>
                </c:pt>
                <c:pt idx="4884">
                  <c:v>0.57462708449561961</c:v>
                </c:pt>
                <c:pt idx="4885">
                  <c:v>0.57433590054200379</c:v>
                </c:pt>
                <c:pt idx="4886">
                  <c:v>0.57439643476127356</c:v>
                </c:pt>
                <c:pt idx="4887">
                  <c:v>0.5742197821551025</c:v>
                </c:pt>
                <c:pt idx="4888">
                  <c:v>0.57416298881455174</c:v>
                </c:pt>
                <c:pt idx="4889">
                  <c:v>0.57440586253137815</c:v>
                </c:pt>
                <c:pt idx="4890">
                  <c:v>0.57449290408823717</c:v>
                </c:pt>
                <c:pt idx="4891">
                  <c:v>0.57477237417919758</c:v>
                </c:pt>
                <c:pt idx="4892">
                  <c:v>0.57492263280774081</c:v>
                </c:pt>
                <c:pt idx="4893">
                  <c:v>0.57491976102205755</c:v>
                </c:pt>
                <c:pt idx="4894">
                  <c:v>0.57481671681734559</c:v>
                </c:pt>
                <c:pt idx="4895">
                  <c:v>0.57510965785035961</c:v>
                </c:pt>
                <c:pt idx="4896">
                  <c:v>0.57502252182686653</c:v>
                </c:pt>
                <c:pt idx="4897">
                  <c:v>0.57511360445641557</c:v>
                </c:pt>
                <c:pt idx="4898">
                  <c:v>0.57498396999340207</c:v>
                </c:pt>
                <c:pt idx="4899">
                  <c:v>0.5746616160990321</c:v>
                </c:pt>
                <c:pt idx="4900">
                  <c:v>0.57492100798163048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1-454E-8DEC-3F03671A5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9648"/>
        <c:axId val="177781312"/>
      </c:scatterChart>
      <c:valAx>
        <c:axId val="1777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81312"/>
        <c:crosses val="autoZero"/>
        <c:crossBetween val="midCat"/>
      </c:valAx>
      <c:valAx>
        <c:axId val="1777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'036 melted_ref_beads_steps'!$H$1:$H$6</c:f>
              <c:strCache>
                <c:ptCount val="6"/>
                <c:pt idx="0">
                  <c:v>Z filt</c:v>
                </c:pt>
                <c:pt idx="1">
                  <c:v>NA</c:v>
                </c:pt>
                <c:pt idx="2">
                  <c:v>NA</c:v>
                </c:pt>
                <c:pt idx="3">
                  <c:v>NA</c:v>
                </c:pt>
                <c:pt idx="4">
                  <c:v>NA</c:v>
                </c:pt>
                <c:pt idx="5">
                  <c:v>NA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'036 melted_ref_beads_steps'!$A$7:$A$4907</c:f>
              <c:numCache>
                <c:formatCode>General</c:formatCode>
                <c:ptCount val="4901"/>
                <c:pt idx="0">
                  <c:v>0.77595995377524796</c:v>
                </c:pt>
                <c:pt idx="1">
                  <c:v>0.84688947039567197</c:v>
                </c:pt>
                <c:pt idx="2">
                  <c:v>0.91783516510307495</c:v>
                </c:pt>
                <c:pt idx="3">
                  <c:v>0.98878085981047703</c:v>
                </c:pt>
                <c:pt idx="4">
                  <c:v>1.0597103764308999</c:v>
                </c:pt>
                <c:pt idx="5">
                  <c:v>1.1306560711383</c:v>
                </c:pt>
                <c:pt idx="6">
                  <c:v>1.2016017658457001</c:v>
                </c:pt>
                <c:pt idx="7">
                  <c:v>1.2725312824661299</c:v>
                </c:pt>
                <c:pt idx="8">
                  <c:v>1.34347697717353</c:v>
                </c:pt>
                <c:pt idx="9">
                  <c:v>1.41440649379395</c:v>
                </c:pt>
                <c:pt idx="10">
                  <c:v>1.4853521885013501</c:v>
                </c:pt>
                <c:pt idx="11">
                  <c:v>1.5562978832087599</c:v>
                </c:pt>
                <c:pt idx="12">
                  <c:v>1.62722739982918</c:v>
                </c:pt>
                <c:pt idx="13">
                  <c:v>1.6981730945365801</c:v>
                </c:pt>
                <c:pt idx="14">
                  <c:v>1.7691187892439899</c:v>
                </c:pt>
                <c:pt idx="15">
                  <c:v>1.8400483058644099</c:v>
                </c:pt>
                <c:pt idx="16">
                  <c:v>1.91099400057181</c:v>
                </c:pt>
                <c:pt idx="17">
                  <c:v>1.9819396952792201</c:v>
                </c:pt>
                <c:pt idx="18">
                  <c:v>2.0528692118996399</c:v>
                </c:pt>
                <c:pt idx="19">
                  <c:v>2.12381490660704</c:v>
                </c:pt>
                <c:pt idx="20">
                  <c:v>2.1947606013144401</c:v>
                </c:pt>
                <c:pt idx="21">
                  <c:v>2.2656901179348701</c:v>
                </c:pt>
                <c:pt idx="22">
                  <c:v>2.3366358126422702</c:v>
                </c:pt>
                <c:pt idx="23">
                  <c:v>2.4075815073496698</c:v>
                </c:pt>
                <c:pt idx="24">
                  <c:v>2.4785110239700998</c:v>
                </c:pt>
                <c:pt idx="25">
                  <c:v>2.5494567186774999</c:v>
                </c:pt>
                <c:pt idx="26">
                  <c:v>2.6204024133849</c:v>
                </c:pt>
                <c:pt idx="27">
                  <c:v>2.69133193000533</c:v>
                </c:pt>
                <c:pt idx="28">
                  <c:v>2.7622776247127301</c:v>
                </c:pt>
                <c:pt idx="29">
                  <c:v>2.8332233194201302</c:v>
                </c:pt>
                <c:pt idx="30">
                  <c:v>2.9041528360405602</c:v>
                </c:pt>
                <c:pt idx="31">
                  <c:v>2.9750985307479598</c:v>
                </c:pt>
                <c:pt idx="32">
                  <c:v>3.0460442254553599</c:v>
                </c:pt>
                <c:pt idx="33">
                  <c:v>3.1169737420757802</c:v>
                </c:pt>
                <c:pt idx="34">
                  <c:v>3.18791943678319</c:v>
                </c:pt>
                <c:pt idx="35">
                  <c:v>3.2588651314905901</c:v>
                </c:pt>
                <c:pt idx="36">
                  <c:v>3.3297946481110099</c:v>
                </c:pt>
                <c:pt idx="37">
                  <c:v>3.4007403428184202</c:v>
                </c:pt>
                <c:pt idx="38">
                  <c:v>3.4716860375258198</c:v>
                </c:pt>
                <c:pt idx="39">
                  <c:v>3.5426155541462401</c:v>
                </c:pt>
                <c:pt idx="40">
                  <c:v>3.6135612488536499</c:v>
                </c:pt>
                <c:pt idx="41">
                  <c:v>3.68450694356105</c:v>
                </c:pt>
                <c:pt idx="42">
                  <c:v>3.7554364601814698</c:v>
                </c:pt>
                <c:pt idx="43">
                  <c:v>3.8263821548888699</c:v>
                </c:pt>
                <c:pt idx="44">
                  <c:v>3.8973116715092999</c:v>
                </c:pt>
                <c:pt idx="45">
                  <c:v>3.9682573662167</c:v>
                </c:pt>
                <c:pt idx="46">
                  <c:v>4.0392030609241001</c:v>
                </c:pt>
                <c:pt idx="47">
                  <c:v>4.1101325775445297</c:v>
                </c:pt>
                <c:pt idx="48">
                  <c:v>4.1810782722519297</c:v>
                </c:pt>
                <c:pt idx="49">
                  <c:v>4.2520239669593298</c:v>
                </c:pt>
                <c:pt idx="50">
                  <c:v>4.3229534835797603</c:v>
                </c:pt>
                <c:pt idx="51">
                  <c:v>4.3938991782871604</c:v>
                </c:pt>
                <c:pt idx="52">
                  <c:v>4.4648448729945596</c:v>
                </c:pt>
                <c:pt idx="53">
                  <c:v>4.53577438961499</c:v>
                </c:pt>
                <c:pt idx="54">
                  <c:v>4.6067200843223901</c:v>
                </c:pt>
                <c:pt idx="55">
                  <c:v>4.6776657790297902</c:v>
                </c:pt>
                <c:pt idx="56">
                  <c:v>4.7485952956502198</c:v>
                </c:pt>
                <c:pt idx="57">
                  <c:v>4.8195409903576198</c:v>
                </c:pt>
                <c:pt idx="58">
                  <c:v>4.8904866850650199</c:v>
                </c:pt>
                <c:pt idx="59">
                  <c:v>4.9614162016854397</c:v>
                </c:pt>
                <c:pt idx="60">
                  <c:v>5.0323618963928496</c:v>
                </c:pt>
                <c:pt idx="61">
                  <c:v>5.1033075911002497</c:v>
                </c:pt>
                <c:pt idx="62">
                  <c:v>5.1742371077206704</c:v>
                </c:pt>
                <c:pt idx="63">
                  <c:v>5.2451828024280802</c:v>
                </c:pt>
                <c:pt idx="64">
                  <c:v>5.3161284971354803</c:v>
                </c:pt>
                <c:pt idx="65">
                  <c:v>5.3870580137559001</c:v>
                </c:pt>
                <c:pt idx="66">
                  <c:v>5.4580037084633002</c:v>
                </c:pt>
                <c:pt idx="67">
                  <c:v>5.52894940317071</c:v>
                </c:pt>
                <c:pt idx="68">
                  <c:v>5.5998789197911298</c:v>
                </c:pt>
                <c:pt idx="69">
                  <c:v>5.6708246144985299</c:v>
                </c:pt>
                <c:pt idx="70">
                  <c:v>5.7417703092059398</c:v>
                </c:pt>
                <c:pt idx="71">
                  <c:v>5.8126998258263596</c:v>
                </c:pt>
                <c:pt idx="72">
                  <c:v>5.8836455205337597</c:v>
                </c:pt>
                <c:pt idx="73">
                  <c:v>5.9545912152411704</c:v>
                </c:pt>
                <c:pt idx="74">
                  <c:v>6.0255207318615902</c:v>
                </c:pt>
                <c:pt idx="75">
                  <c:v>6.0964664265689903</c:v>
                </c:pt>
                <c:pt idx="76">
                  <c:v>6.1674121212763904</c:v>
                </c:pt>
                <c:pt idx="77">
                  <c:v>6.2383416378968199</c:v>
                </c:pt>
                <c:pt idx="78">
                  <c:v>6.30928733260422</c:v>
                </c:pt>
                <c:pt idx="79">
                  <c:v>6.3802168492246496</c:v>
                </c:pt>
                <c:pt idx="80">
                  <c:v>6.4511625439320497</c:v>
                </c:pt>
                <c:pt idx="81">
                  <c:v>6.5221082386394498</c:v>
                </c:pt>
                <c:pt idx="82">
                  <c:v>6.5930377552598696</c:v>
                </c:pt>
                <c:pt idx="83">
                  <c:v>6.6639834499672803</c:v>
                </c:pt>
                <c:pt idx="84">
                  <c:v>6.7349291446746804</c:v>
                </c:pt>
                <c:pt idx="85">
                  <c:v>6.8058586612951002</c:v>
                </c:pt>
                <c:pt idx="86">
                  <c:v>6.8768043560025101</c:v>
                </c:pt>
                <c:pt idx="87">
                  <c:v>6.9477500507099101</c:v>
                </c:pt>
                <c:pt idx="88">
                  <c:v>7.0186795673303299</c:v>
                </c:pt>
                <c:pt idx="89">
                  <c:v>7.0896252620377398</c:v>
                </c:pt>
                <c:pt idx="90">
                  <c:v>7.1605709567451399</c:v>
                </c:pt>
                <c:pt idx="91">
                  <c:v>7.2315004733655597</c:v>
                </c:pt>
                <c:pt idx="92">
                  <c:v>7.3024461680729598</c:v>
                </c:pt>
                <c:pt idx="93">
                  <c:v>7.3733918627803696</c:v>
                </c:pt>
                <c:pt idx="94">
                  <c:v>7.4443213794007903</c:v>
                </c:pt>
                <c:pt idx="95">
                  <c:v>7.5152670741081904</c:v>
                </c:pt>
                <c:pt idx="96">
                  <c:v>7.5862127688156002</c:v>
                </c:pt>
                <c:pt idx="97">
                  <c:v>7.65714228543602</c:v>
                </c:pt>
                <c:pt idx="98">
                  <c:v>7.7280879801434201</c:v>
                </c:pt>
                <c:pt idx="99">
                  <c:v>7.7990336748508202</c:v>
                </c:pt>
                <c:pt idx="100">
                  <c:v>7.8699631914712498</c:v>
                </c:pt>
                <c:pt idx="101">
                  <c:v>7.9409088861786499</c:v>
                </c:pt>
                <c:pt idx="102">
                  <c:v>8.01185458088605</c:v>
                </c:pt>
                <c:pt idx="103">
                  <c:v>8.0827840975064795</c:v>
                </c:pt>
                <c:pt idx="104">
                  <c:v>8.1537297922138805</c:v>
                </c:pt>
                <c:pt idx="105">
                  <c:v>8.2246754869212797</c:v>
                </c:pt>
                <c:pt idx="106">
                  <c:v>8.2956050035417093</c:v>
                </c:pt>
                <c:pt idx="107">
                  <c:v>8.3665506982491102</c:v>
                </c:pt>
                <c:pt idx="108">
                  <c:v>8.4374963929565094</c:v>
                </c:pt>
                <c:pt idx="109">
                  <c:v>8.5084259095769408</c:v>
                </c:pt>
                <c:pt idx="110">
                  <c:v>8.57937160428434</c:v>
                </c:pt>
                <c:pt idx="111">
                  <c:v>8.6503172989917392</c:v>
                </c:pt>
                <c:pt idx="112">
                  <c:v>8.7212468156121599</c:v>
                </c:pt>
                <c:pt idx="113">
                  <c:v>8.7921925103195697</c:v>
                </c:pt>
                <c:pt idx="114">
                  <c:v>8.8631220269399904</c:v>
                </c:pt>
                <c:pt idx="115">
                  <c:v>8.9340677216473896</c:v>
                </c:pt>
                <c:pt idx="116">
                  <c:v>9.0050134163547995</c:v>
                </c:pt>
                <c:pt idx="117">
                  <c:v>9.0759429329752201</c:v>
                </c:pt>
                <c:pt idx="118">
                  <c:v>9.1468886276826193</c:v>
                </c:pt>
                <c:pt idx="119">
                  <c:v>9.2178343223900292</c:v>
                </c:pt>
                <c:pt idx="120">
                  <c:v>9.2887638390104499</c:v>
                </c:pt>
                <c:pt idx="121">
                  <c:v>9.3597095337178509</c:v>
                </c:pt>
                <c:pt idx="122">
                  <c:v>9.4306552284252501</c:v>
                </c:pt>
                <c:pt idx="123">
                  <c:v>9.5015847450456796</c:v>
                </c:pt>
                <c:pt idx="124">
                  <c:v>9.5725304397530806</c:v>
                </c:pt>
                <c:pt idx="125">
                  <c:v>9.6434761344604798</c:v>
                </c:pt>
                <c:pt idx="126">
                  <c:v>9.7144056510809094</c:v>
                </c:pt>
                <c:pt idx="127">
                  <c:v>9.7853513457883103</c:v>
                </c:pt>
                <c:pt idx="128">
                  <c:v>9.8562970404957095</c:v>
                </c:pt>
                <c:pt idx="129">
                  <c:v>9.9272265571161409</c:v>
                </c:pt>
                <c:pt idx="130">
                  <c:v>9.9981722518235401</c:v>
                </c:pt>
                <c:pt idx="131">
                  <c:v>10.0691179465309</c:v>
                </c:pt>
                <c:pt idx="132">
                  <c:v>10.1400474631513</c:v>
                </c:pt>
                <c:pt idx="133">
                  <c:v>10.210993157858701</c:v>
                </c:pt>
                <c:pt idx="134">
                  <c:v>10.2819388525661</c:v>
                </c:pt>
                <c:pt idx="135">
                  <c:v>10.352868369186501</c:v>
                </c:pt>
                <c:pt idx="136">
                  <c:v>10.423814063894</c:v>
                </c:pt>
                <c:pt idx="137">
                  <c:v>10.494759758601401</c:v>
                </c:pt>
                <c:pt idx="138">
                  <c:v>10.5656892752218</c:v>
                </c:pt>
                <c:pt idx="139">
                  <c:v>10.636634969929201</c:v>
                </c:pt>
                <c:pt idx="140">
                  <c:v>10.7075806646366</c:v>
                </c:pt>
                <c:pt idx="141">
                  <c:v>10.778510181256999</c:v>
                </c:pt>
                <c:pt idx="142">
                  <c:v>10.8494558759644</c:v>
                </c:pt>
                <c:pt idx="143">
                  <c:v>10.9204015706718</c:v>
                </c:pt>
                <c:pt idx="144">
                  <c:v>10.991331087292201</c:v>
                </c:pt>
                <c:pt idx="145">
                  <c:v>11.0622767819996</c:v>
                </c:pt>
                <c:pt idx="146">
                  <c:v>11.133206298620101</c:v>
                </c:pt>
                <c:pt idx="147">
                  <c:v>11.2041519933275</c:v>
                </c:pt>
                <c:pt idx="148">
                  <c:v>11.275097688034901</c:v>
                </c:pt>
                <c:pt idx="149">
                  <c:v>11.3460272046553</c:v>
                </c:pt>
                <c:pt idx="150">
                  <c:v>11.416972899362699</c:v>
                </c:pt>
                <c:pt idx="151">
                  <c:v>11.4879185940701</c:v>
                </c:pt>
                <c:pt idx="152">
                  <c:v>11.5588481106905</c:v>
                </c:pt>
                <c:pt idx="153">
                  <c:v>11.629793805397901</c:v>
                </c:pt>
                <c:pt idx="154">
                  <c:v>11.7007395001053</c:v>
                </c:pt>
                <c:pt idx="155">
                  <c:v>11.7716690167258</c:v>
                </c:pt>
                <c:pt idx="156">
                  <c:v>11.8426147114332</c:v>
                </c:pt>
                <c:pt idx="157">
                  <c:v>11.913560406140601</c:v>
                </c:pt>
                <c:pt idx="158">
                  <c:v>11.984489922761</c:v>
                </c:pt>
                <c:pt idx="159">
                  <c:v>12.055435617468399</c:v>
                </c:pt>
                <c:pt idx="160">
                  <c:v>12.1263813121758</c:v>
                </c:pt>
                <c:pt idx="161">
                  <c:v>12.1973108287962</c:v>
                </c:pt>
                <c:pt idx="162">
                  <c:v>12.268256523503601</c:v>
                </c:pt>
                <c:pt idx="163">
                  <c:v>12.339202218211</c:v>
                </c:pt>
                <c:pt idx="164">
                  <c:v>12.410131734831401</c:v>
                </c:pt>
                <c:pt idx="165">
                  <c:v>12.4810774295388</c:v>
                </c:pt>
                <c:pt idx="166">
                  <c:v>12.552023124246199</c:v>
                </c:pt>
                <c:pt idx="167">
                  <c:v>12.6229526408667</c:v>
                </c:pt>
                <c:pt idx="168">
                  <c:v>12.693898335574101</c:v>
                </c:pt>
                <c:pt idx="169">
                  <c:v>12.7648440302815</c:v>
                </c:pt>
                <c:pt idx="170">
                  <c:v>12.835773546901899</c:v>
                </c:pt>
                <c:pt idx="171">
                  <c:v>12.9067192416093</c:v>
                </c:pt>
                <c:pt idx="172">
                  <c:v>12.9776649363167</c:v>
                </c:pt>
                <c:pt idx="173">
                  <c:v>13.048594452937101</c:v>
                </c:pt>
                <c:pt idx="174">
                  <c:v>13.1195401476445</c:v>
                </c:pt>
                <c:pt idx="175">
                  <c:v>13.190485842351899</c:v>
                </c:pt>
                <c:pt idx="176">
                  <c:v>13.2614153589724</c:v>
                </c:pt>
                <c:pt idx="177">
                  <c:v>13.332361053679801</c:v>
                </c:pt>
                <c:pt idx="178">
                  <c:v>13.4033067483872</c:v>
                </c:pt>
                <c:pt idx="179">
                  <c:v>13.474236265007599</c:v>
                </c:pt>
                <c:pt idx="180">
                  <c:v>13.545181959715</c:v>
                </c:pt>
                <c:pt idx="181">
                  <c:v>13.6161114763354</c:v>
                </c:pt>
                <c:pt idx="182">
                  <c:v>13.687057171042801</c:v>
                </c:pt>
                <c:pt idx="183">
                  <c:v>13.7580028657502</c:v>
                </c:pt>
                <c:pt idx="184">
                  <c:v>13.828932382370599</c:v>
                </c:pt>
                <c:pt idx="185">
                  <c:v>13.899878077078</c:v>
                </c:pt>
                <c:pt idx="186">
                  <c:v>13.970823771785399</c:v>
                </c:pt>
                <c:pt idx="187">
                  <c:v>14.0417532884059</c:v>
                </c:pt>
                <c:pt idx="188">
                  <c:v>14.112698983113299</c:v>
                </c:pt>
                <c:pt idx="189">
                  <c:v>14.1836446778207</c:v>
                </c:pt>
                <c:pt idx="190">
                  <c:v>14.2545741944411</c:v>
                </c:pt>
                <c:pt idx="191">
                  <c:v>14.3255198891485</c:v>
                </c:pt>
                <c:pt idx="192">
                  <c:v>14.3964655838559</c:v>
                </c:pt>
                <c:pt idx="193">
                  <c:v>14.467395100476301</c:v>
                </c:pt>
                <c:pt idx="194">
                  <c:v>14.5383407951837</c:v>
                </c:pt>
                <c:pt idx="195">
                  <c:v>14.609286489891099</c:v>
                </c:pt>
                <c:pt idx="196">
                  <c:v>14.6802160065116</c:v>
                </c:pt>
                <c:pt idx="197">
                  <c:v>14.751161701219001</c:v>
                </c:pt>
                <c:pt idx="198">
                  <c:v>14.8221073959264</c:v>
                </c:pt>
                <c:pt idx="199">
                  <c:v>14.893036912546799</c:v>
                </c:pt>
                <c:pt idx="200">
                  <c:v>14.9639826072542</c:v>
                </c:pt>
                <c:pt idx="201">
                  <c:v>15.0349283019616</c:v>
                </c:pt>
                <c:pt idx="202">
                  <c:v>15.105857818582001</c:v>
                </c:pt>
                <c:pt idx="203">
                  <c:v>15.1768035132894</c:v>
                </c:pt>
                <c:pt idx="204">
                  <c:v>15.247749207996799</c:v>
                </c:pt>
                <c:pt idx="205">
                  <c:v>15.3186787246172</c:v>
                </c:pt>
                <c:pt idx="206">
                  <c:v>15.389624419324599</c:v>
                </c:pt>
                <c:pt idx="207">
                  <c:v>15.460570114032</c:v>
                </c:pt>
                <c:pt idx="208">
                  <c:v>15.531499630652499</c:v>
                </c:pt>
                <c:pt idx="209">
                  <c:v>15.6024453253599</c:v>
                </c:pt>
                <c:pt idx="210">
                  <c:v>15.673391020067299</c:v>
                </c:pt>
                <c:pt idx="211">
                  <c:v>15.744320536687701</c:v>
                </c:pt>
                <c:pt idx="212">
                  <c:v>15.8152662313951</c:v>
                </c:pt>
                <c:pt idx="213">
                  <c:v>15.886211926102501</c:v>
                </c:pt>
                <c:pt idx="214">
                  <c:v>15.9571414427229</c:v>
                </c:pt>
                <c:pt idx="215">
                  <c:v>16.028087137430301</c:v>
                </c:pt>
                <c:pt idx="216">
                  <c:v>16.0990166540508</c:v>
                </c:pt>
                <c:pt idx="217">
                  <c:v>16.169962348758201</c:v>
                </c:pt>
                <c:pt idx="218">
                  <c:v>16.240908043465598</c:v>
                </c:pt>
                <c:pt idx="219">
                  <c:v>16.311837560086001</c:v>
                </c:pt>
                <c:pt idx="220">
                  <c:v>16.382783254793399</c:v>
                </c:pt>
                <c:pt idx="221">
                  <c:v>16.4537289495008</c:v>
                </c:pt>
                <c:pt idx="222">
                  <c:v>16.524658466121199</c:v>
                </c:pt>
                <c:pt idx="223">
                  <c:v>16.5956041608286</c:v>
                </c:pt>
                <c:pt idx="224">
                  <c:v>16.666549855536001</c:v>
                </c:pt>
                <c:pt idx="225">
                  <c:v>16.7374793721564</c:v>
                </c:pt>
                <c:pt idx="226">
                  <c:v>16.808425066863801</c:v>
                </c:pt>
                <c:pt idx="227">
                  <c:v>16.879370761571298</c:v>
                </c:pt>
                <c:pt idx="228">
                  <c:v>16.950300278191701</c:v>
                </c:pt>
                <c:pt idx="229">
                  <c:v>17.021245972899099</c:v>
                </c:pt>
                <c:pt idx="230">
                  <c:v>17.0921916676065</c:v>
                </c:pt>
                <c:pt idx="231">
                  <c:v>17.163121184226899</c:v>
                </c:pt>
                <c:pt idx="232">
                  <c:v>17.2340668789343</c:v>
                </c:pt>
                <c:pt idx="233">
                  <c:v>17.305012573641701</c:v>
                </c:pt>
                <c:pt idx="234">
                  <c:v>17.3759420902621</c:v>
                </c:pt>
                <c:pt idx="235">
                  <c:v>17.446887784969501</c:v>
                </c:pt>
                <c:pt idx="236">
                  <c:v>17.517833479676899</c:v>
                </c:pt>
                <c:pt idx="237">
                  <c:v>17.588762996297401</c:v>
                </c:pt>
                <c:pt idx="238">
                  <c:v>17.659708691004798</c:v>
                </c:pt>
                <c:pt idx="239">
                  <c:v>17.730654385712199</c:v>
                </c:pt>
                <c:pt idx="240">
                  <c:v>17.801583902332599</c:v>
                </c:pt>
                <c:pt idx="241">
                  <c:v>17.87252959704</c:v>
                </c:pt>
                <c:pt idx="242">
                  <c:v>17.943475291747401</c:v>
                </c:pt>
                <c:pt idx="243">
                  <c:v>18.0144048083678</c:v>
                </c:pt>
                <c:pt idx="244">
                  <c:v>18.085350503075201</c:v>
                </c:pt>
                <c:pt idx="245">
                  <c:v>18.156296197782599</c:v>
                </c:pt>
                <c:pt idx="246">
                  <c:v>18.227225714403001</c:v>
                </c:pt>
                <c:pt idx="247">
                  <c:v>18.298171409110498</c:v>
                </c:pt>
                <c:pt idx="248">
                  <c:v>18.369117103817899</c:v>
                </c:pt>
                <c:pt idx="249">
                  <c:v>18.440046620438299</c:v>
                </c:pt>
                <c:pt idx="250">
                  <c:v>18.5109923151457</c:v>
                </c:pt>
                <c:pt idx="251">
                  <c:v>18.581921831766099</c:v>
                </c:pt>
                <c:pt idx="252">
                  <c:v>18.6528675264735</c:v>
                </c:pt>
                <c:pt idx="253">
                  <c:v>18.723813221180901</c:v>
                </c:pt>
                <c:pt idx="254">
                  <c:v>18.7947427378013</c:v>
                </c:pt>
                <c:pt idx="255">
                  <c:v>18.865688432508701</c:v>
                </c:pt>
                <c:pt idx="256">
                  <c:v>18.936634127216099</c:v>
                </c:pt>
                <c:pt idx="257">
                  <c:v>19.007563643836601</c:v>
                </c:pt>
                <c:pt idx="258">
                  <c:v>19.078509338543999</c:v>
                </c:pt>
                <c:pt idx="259">
                  <c:v>19.1494550332514</c:v>
                </c:pt>
                <c:pt idx="260">
                  <c:v>19.220384549871799</c:v>
                </c:pt>
                <c:pt idx="261">
                  <c:v>19.2913302445792</c:v>
                </c:pt>
                <c:pt idx="262">
                  <c:v>19.362275939286601</c:v>
                </c:pt>
                <c:pt idx="263">
                  <c:v>19.433205455907</c:v>
                </c:pt>
                <c:pt idx="264">
                  <c:v>19.504151150614401</c:v>
                </c:pt>
                <c:pt idx="265">
                  <c:v>19.575096845321799</c:v>
                </c:pt>
                <c:pt idx="266">
                  <c:v>19.646026361942202</c:v>
                </c:pt>
                <c:pt idx="267">
                  <c:v>19.716972056649698</c:v>
                </c:pt>
                <c:pt idx="268">
                  <c:v>19.787917751357099</c:v>
                </c:pt>
                <c:pt idx="269">
                  <c:v>19.858847267977499</c:v>
                </c:pt>
                <c:pt idx="270">
                  <c:v>19.9297929626849</c:v>
                </c:pt>
                <c:pt idx="271">
                  <c:v>20.000738657392301</c:v>
                </c:pt>
                <c:pt idx="272">
                  <c:v>20.0716681740127</c:v>
                </c:pt>
                <c:pt idx="273">
                  <c:v>20.142613868720101</c:v>
                </c:pt>
                <c:pt idx="274">
                  <c:v>20.213559563427498</c:v>
                </c:pt>
                <c:pt idx="275">
                  <c:v>20.284489080047901</c:v>
                </c:pt>
                <c:pt idx="276">
                  <c:v>20.355434774755299</c:v>
                </c:pt>
                <c:pt idx="277">
                  <c:v>20.4263804694627</c:v>
                </c:pt>
                <c:pt idx="278">
                  <c:v>20.497309986083199</c:v>
                </c:pt>
                <c:pt idx="279">
                  <c:v>20.5682556807906</c:v>
                </c:pt>
                <c:pt idx="280">
                  <c:v>20.639201375498001</c:v>
                </c:pt>
                <c:pt idx="281">
                  <c:v>20.7101308921184</c:v>
                </c:pt>
                <c:pt idx="282">
                  <c:v>20.781076586825801</c:v>
                </c:pt>
                <c:pt idx="283">
                  <c:v>20.852022281533198</c:v>
                </c:pt>
                <c:pt idx="284">
                  <c:v>20.922951798153601</c:v>
                </c:pt>
                <c:pt idx="285">
                  <c:v>20.993897492860999</c:v>
                </c:pt>
                <c:pt idx="286">
                  <c:v>21.064827009481402</c:v>
                </c:pt>
                <c:pt idx="287">
                  <c:v>21.135772704188899</c:v>
                </c:pt>
                <c:pt idx="288">
                  <c:v>21.2067183988963</c:v>
                </c:pt>
                <c:pt idx="289">
                  <c:v>21.277647915516699</c:v>
                </c:pt>
                <c:pt idx="290">
                  <c:v>21.3485936102241</c:v>
                </c:pt>
                <c:pt idx="291">
                  <c:v>21.419539304931501</c:v>
                </c:pt>
                <c:pt idx="292">
                  <c:v>21.4904688215519</c:v>
                </c:pt>
                <c:pt idx="293">
                  <c:v>21.561414516259301</c:v>
                </c:pt>
                <c:pt idx="294">
                  <c:v>21.632360210966699</c:v>
                </c:pt>
                <c:pt idx="295">
                  <c:v>21.703289727587102</c:v>
                </c:pt>
                <c:pt idx="296">
                  <c:v>21.774235422294499</c:v>
                </c:pt>
                <c:pt idx="297">
                  <c:v>21.8451811170019</c:v>
                </c:pt>
                <c:pt idx="298">
                  <c:v>21.916110633622399</c:v>
                </c:pt>
                <c:pt idx="299">
                  <c:v>21.9870563283298</c:v>
                </c:pt>
                <c:pt idx="300">
                  <c:v>22.058002023037201</c:v>
                </c:pt>
                <c:pt idx="301">
                  <c:v>22.1289315396576</c:v>
                </c:pt>
                <c:pt idx="302">
                  <c:v>22.199877234365001</c:v>
                </c:pt>
                <c:pt idx="303">
                  <c:v>22.270822929072398</c:v>
                </c:pt>
                <c:pt idx="304">
                  <c:v>22.341752445692801</c:v>
                </c:pt>
                <c:pt idx="305">
                  <c:v>22.412698140400199</c:v>
                </c:pt>
                <c:pt idx="306">
                  <c:v>22.4836438351076</c:v>
                </c:pt>
                <c:pt idx="307">
                  <c:v>22.554573351728099</c:v>
                </c:pt>
                <c:pt idx="308">
                  <c:v>22.6255190464355</c:v>
                </c:pt>
                <c:pt idx="309">
                  <c:v>22.696464741142901</c:v>
                </c:pt>
                <c:pt idx="310">
                  <c:v>22.7673942577633</c:v>
                </c:pt>
                <c:pt idx="311">
                  <c:v>22.838339952470701</c:v>
                </c:pt>
                <c:pt idx="312">
                  <c:v>22.909285647178098</c:v>
                </c:pt>
                <c:pt idx="313">
                  <c:v>22.980215163798501</c:v>
                </c:pt>
                <c:pt idx="314">
                  <c:v>23.051160858505899</c:v>
                </c:pt>
                <c:pt idx="315">
                  <c:v>23.1221065532133</c:v>
                </c:pt>
                <c:pt idx="316">
                  <c:v>23.193036069833699</c:v>
                </c:pt>
                <c:pt idx="317">
                  <c:v>23.2639817645411</c:v>
                </c:pt>
                <c:pt idx="318">
                  <c:v>23.334927459248501</c:v>
                </c:pt>
                <c:pt idx="319">
                  <c:v>23.405856975869</c:v>
                </c:pt>
                <c:pt idx="320">
                  <c:v>23.476802670576401</c:v>
                </c:pt>
                <c:pt idx="321">
                  <c:v>23.5477321871968</c:v>
                </c:pt>
                <c:pt idx="322">
                  <c:v>23.618677881904201</c:v>
                </c:pt>
                <c:pt idx="323">
                  <c:v>23.689623576611599</c:v>
                </c:pt>
                <c:pt idx="324">
                  <c:v>23.760553093232001</c:v>
                </c:pt>
                <c:pt idx="325">
                  <c:v>23.831498787939399</c:v>
                </c:pt>
                <c:pt idx="326">
                  <c:v>23.9024444826468</c:v>
                </c:pt>
                <c:pt idx="327">
                  <c:v>23.973373999267299</c:v>
                </c:pt>
                <c:pt idx="328">
                  <c:v>24.0443196939747</c:v>
                </c:pt>
                <c:pt idx="329">
                  <c:v>24.115265388682101</c:v>
                </c:pt>
                <c:pt idx="330">
                  <c:v>24.1861949053025</c:v>
                </c:pt>
                <c:pt idx="331">
                  <c:v>24.257140600009901</c:v>
                </c:pt>
                <c:pt idx="332">
                  <c:v>24.328086294717298</c:v>
                </c:pt>
                <c:pt idx="333">
                  <c:v>24.399015811337701</c:v>
                </c:pt>
                <c:pt idx="334">
                  <c:v>24.469961506045099</c:v>
                </c:pt>
                <c:pt idx="335">
                  <c:v>24.5409072007525</c:v>
                </c:pt>
                <c:pt idx="336">
                  <c:v>24.611836717372899</c:v>
                </c:pt>
                <c:pt idx="337">
                  <c:v>24.6827824120803</c:v>
                </c:pt>
                <c:pt idx="338">
                  <c:v>24.753728106787701</c:v>
                </c:pt>
                <c:pt idx="339">
                  <c:v>24.8246576234082</c:v>
                </c:pt>
                <c:pt idx="340">
                  <c:v>24.895603318115601</c:v>
                </c:pt>
                <c:pt idx="341">
                  <c:v>24.966549012822998</c:v>
                </c:pt>
                <c:pt idx="342">
                  <c:v>25.037478529443401</c:v>
                </c:pt>
                <c:pt idx="343">
                  <c:v>25.108424224150799</c:v>
                </c:pt>
                <c:pt idx="344">
                  <c:v>25.1793699188582</c:v>
                </c:pt>
                <c:pt idx="345">
                  <c:v>25.250299435478599</c:v>
                </c:pt>
                <c:pt idx="346">
                  <c:v>25.321245130186</c:v>
                </c:pt>
                <c:pt idx="347">
                  <c:v>25.392190824893401</c:v>
                </c:pt>
                <c:pt idx="348">
                  <c:v>25.4631203415139</c:v>
                </c:pt>
                <c:pt idx="349">
                  <c:v>25.534066036221301</c:v>
                </c:pt>
                <c:pt idx="350">
                  <c:v>25.605011730928702</c:v>
                </c:pt>
                <c:pt idx="351">
                  <c:v>25.675941247549101</c:v>
                </c:pt>
                <c:pt idx="352">
                  <c:v>25.746886942256499</c:v>
                </c:pt>
                <c:pt idx="353">
                  <c:v>25.8178326369639</c:v>
                </c:pt>
                <c:pt idx="354">
                  <c:v>25.888762153584299</c:v>
                </c:pt>
                <c:pt idx="355">
                  <c:v>25.9597078482917</c:v>
                </c:pt>
                <c:pt idx="356">
                  <c:v>26.030637364912099</c:v>
                </c:pt>
                <c:pt idx="357">
                  <c:v>26.1015830596195</c:v>
                </c:pt>
                <c:pt idx="358">
                  <c:v>26.172528754326901</c:v>
                </c:pt>
                <c:pt idx="359">
                  <c:v>26.2434582709474</c:v>
                </c:pt>
                <c:pt idx="360">
                  <c:v>26.314403965654801</c:v>
                </c:pt>
                <c:pt idx="361">
                  <c:v>26.385349660362198</c:v>
                </c:pt>
                <c:pt idx="362">
                  <c:v>26.456279176982601</c:v>
                </c:pt>
                <c:pt idx="363">
                  <c:v>26.527224871689999</c:v>
                </c:pt>
                <c:pt idx="364">
                  <c:v>26.5981705663974</c:v>
                </c:pt>
                <c:pt idx="365">
                  <c:v>26.669100083017799</c:v>
                </c:pt>
                <c:pt idx="366">
                  <c:v>26.7400457777252</c:v>
                </c:pt>
                <c:pt idx="367">
                  <c:v>26.810991472432601</c:v>
                </c:pt>
                <c:pt idx="368">
                  <c:v>26.8819209890531</c:v>
                </c:pt>
                <c:pt idx="369">
                  <c:v>26.952866683760501</c:v>
                </c:pt>
                <c:pt idx="370">
                  <c:v>27.023812378467898</c:v>
                </c:pt>
                <c:pt idx="371">
                  <c:v>27.094741895088301</c:v>
                </c:pt>
                <c:pt idx="372">
                  <c:v>27.165687589795699</c:v>
                </c:pt>
                <c:pt idx="373">
                  <c:v>27.2366332845031</c:v>
                </c:pt>
                <c:pt idx="374">
                  <c:v>27.307562801123499</c:v>
                </c:pt>
                <c:pt idx="375">
                  <c:v>27.3785084958309</c:v>
                </c:pt>
                <c:pt idx="376">
                  <c:v>27.449454190538301</c:v>
                </c:pt>
                <c:pt idx="377">
                  <c:v>27.5203837071587</c:v>
                </c:pt>
                <c:pt idx="378">
                  <c:v>27.591329401866101</c:v>
                </c:pt>
                <c:pt idx="379">
                  <c:v>27.662275096573602</c:v>
                </c:pt>
                <c:pt idx="380">
                  <c:v>27.733204613194001</c:v>
                </c:pt>
                <c:pt idx="381">
                  <c:v>27.804150307901399</c:v>
                </c:pt>
                <c:pt idx="382">
                  <c:v>27.875096002608799</c:v>
                </c:pt>
                <c:pt idx="383">
                  <c:v>27.946025519229199</c:v>
                </c:pt>
                <c:pt idx="384">
                  <c:v>28.0169712139366</c:v>
                </c:pt>
                <c:pt idx="385">
                  <c:v>28.087916908644001</c:v>
                </c:pt>
                <c:pt idx="386">
                  <c:v>28.1588464252644</c:v>
                </c:pt>
                <c:pt idx="387">
                  <c:v>28.229792119971801</c:v>
                </c:pt>
                <c:pt idx="388">
                  <c:v>28.300737814679199</c:v>
                </c:pt>
                <c:pt idx="389">
                  <c:v>28.371667331299701</c:v>
                </c:pt>
                <c:pt idx="390">
                  <c:v>28.442613026007098</c:v>
                </c:pt>
                <c:pt idx="391">
                  <c:v>28.513542542627501</c:v>
                </c:pt>
                <c:pt idx="392">
                  <c:v>28.584488237334899</c:v>
                </c:pt>
                <c:pt idx="393">
                  <c:v>28.6554339320423</c:v>
                </c:pt>
                <c:pt idx="394">
                  <c:v>28.726363448662699</c:v>
                </c:pt>
                <c:pt idx="395">
                  <c:v>28.7973091433701</c:v>
                </c:pt>
                <c:pt idx="396">
                  <c:v>28.868254838077501</c:v>
                </c:pt>
                <c:pt idx="397">
                  <c:v>28.9391843546979</c:v>
                </c:pt>
                <c:pt idx="398">
                  <c:v>29.010130049405301</c:v>
                </c:pt>
                <c:pt idx="399">
                  <c:v>29.081075744112798</c:v>
                </c:pt>
                <c:pt idx="400">
                  <c:v>29.152005260733201</c:v>
                </c:pt>
                <c:pt idx="401">
                  <c:v>29.222950955440599</c:v>
                </c:pt>
                <c:pt idx="402">
                  <c:v>29.293896650148</c:v>
                </c:pt>
                <c:pt idx="403">
                  <c:v>29.364826166768399</c:v>
                </c:pt>
                <c:pt idx="404">
                  <c:v>29.4357718614758</c:v>
                </c:pt>
                <c:pt idx="405">
                  <c:v>29.506717556183201</c:v>
                </c:pt>
                <c:pt idx="406">
                  <c:v>29.5776470728036</c:v>
                </c:pt>
                <c:pt idx="407">
                  <c:v>29.648592767511001</c:v>
                </c:pt>
                <c:pt idx="408">
                  <c:v>29.719538462218399</c:v>
                </c:pt>
                <c:pt idx="409">
                  <c:v>29.790467978838901</c:v>
                </c:pt>
                <c:pt idx="410">
                  <c:v>29.861413673546298</c:v>
                </c:pt>
                <c:pt idx="411">
                  <c:v>29.932359368253699</c:v>
                </c:pt>
                <c:pt idx="412">
                  <c:v>30.003288884874099</c:v>
                </c:pt>
                <c:pt idx="413">
                  <c:v>30.0742345795815</c:v>
                </c:pt>
                <c:pt idx="414">
                  <c:v>30.145180274288901</c:v>
                </c:pt>
                <c:pt idx="415">
                  <c:v>30.2161097909093</c:v>
                </c:pt>
                <c:pt idx="416">
                  <c:v>30.287055485616701</c:v>
                </c:pt>
                <c:pt idx="417">
                  <c:v>30.358001180324099</c:v>
                </c:pt>
                <c:pt idx="418">
                  <c:v>30.428930696944601</c:v>
                </c:pt>
                <c:pt idx="419">
                  <c:v>30.499876391651998</c:v>
                </c:pt>
                <c:pt idx="420">
                  <c:v>30.570822086359399</c:v>
                </c:pt>
                <c:pt idx="421">
                  <c:v>30.641751602979799</c:v>
                </c:pt>
                <c:pt idx="422">
                  <c:v>30.7126972976872</c:v>
                </c:pt>
                <c:pt idx="423">
                  <c:v>30.783642992394601</c:v>
                </c:pt>
                <c:pt idx="424">
                  <c:v>30.854572509015</c:v>
                </c:pt>
                <c:pt idx="425">
                  <c:v>30.925518203722401</c:v>
                </c:pt>
                <c:pt idx="426">
                  <c:v>30.9964477203428</c:v>
                </c:pt>
                <c:pt idx="427">
                  <c:v>31.067393415050201</c:v>
                </c:pt>
                <c:pt idx="428">
                  <c:v>31.138339109757599</c:v>
                </c:pt>
                <c:pt idx="429">
                  <c:v>31.209268626378101</c:v>
                </c:pt>
                <c:pt idx="430">
                  <c:v>31.280214321085499</c:v>
                </c:pt>
                <c:pt idx="431">
                  <c:v>31.3511600157929</c:v>
                </c:pt>
                <c:pt idx="432">
                  <c:v>31.422089532413299</c:v>
                </c:pt>
                <c:pt idx="433">
                  <c:v>31.4930352271207</c:v>
                </c:pt>
                <c:pt idx="434">
                  <c:v>31.563980921828101</c:v>
                </c:pt>
                <c:pt idx="435">
                  <c:v>31.6349104384485</c:v>
                </c:pt>
                <c:pt idx="436">
                  <c:v>31.705856133155901</c:v>
                </c:pt>
                <c:pt idx="437">
                  <c:v>31.776801827863299</c:v>
                </c:pt>
                <c:pt idx="438">
                  <c:v>31.847731344483801</c:v>
                </c:pt>
                <c:pt idx="439">
                  <c:v>31.918677039191198</c:v>
                </c:pt>
                <c:pt idx="440">
                  <c:v>31.989622733898599</c:v>
                </c:pt>
                <c:pt idx="441">
                  <c:v>32.060552250519002</c:v>
                </c:pt>
                <c:pt idx="442">
                  <c:v>32.1314979452264</c:v>
                </c:pt>
                <c:pt idx="443">
                  <c:v>32.202443639933797</c:v>
                </c:pt>
                <c:pt idx="444">
                  <c:v>32.2733731565542</c:v>
                </c:pt>
                <c:pt idx="445">
                  <c:v>32.344318851261598</c:v>
                </c:pt>
                <c:pt idx="446">
                  <c:v>32.415264545969002</c:v>
                </c:pt>
                <c:pt idx="447">
                  <c:v>32.486194062589398</c:v>
                </c:pt>
                <c:pt idx="448">
                  <c:v>32.557139757296802</c:v>
                </c:pt>
                <c:pt idx="449">
                  <c:v>32.6280854520042</c:v>
                </c:pt>
                <c:pt idx="450">
                  <c:v>32.699014968624702</c:v>
                </c:pt>
                <c:pt idx="451">
                  <c:v>32.7699606633321</c:v>
                </c:pt>
                <c:pt idx="452">
                  <c:v>32.840906358039497</c:v>
                </c:pt>
                <c:pt idx="453">
                  <c:v>32.9118358746599</c:v>
                </c:pt>
                <c:pt idx="454">
                  <c:v>32.982781569367297</c:v>
                </c:pt>
                <c:pt idx="455">
                  <c:v>33.053727264074702</c:v>
                </c:pt>
                <c:pt idx="456">
                  <c:v>33.124656780695098</c:v>
                </c:pt>
                <c:pt idx="457">
                  <c:v>33.195602475402502</c:v>
                </c:pt>
                <c:pt idx="458">
                  <c:v>33.2665481701099</c:v>
                </c:pt>
                <c:pt idx="459">
                  <c:v>33.337477686730402</c:v>
                </c:pt>
                <c:pt idx="460">
                  <c:v>33.4084233814378</c:v>
                </c:pt>
                <c:pt idx="461">
                  <c:v>33.479352898058202</c:v>
                </c:pt>
                <c:pt idx="462">
                  <c:v>33.5502985927656</c:v>
                </c:pt>
                <c:pt idx="463">
                  <c:v>33.621244287472997</c:v>
                </c:pt>
                <c:pt idx="464">
                  <c:v>33.6921738040934</c:v>
                </c:pt>
                <c:pt idx="465">
                  <c:v>33.763119498800798</c:v>
                </c:pt>
                <c:pt idx="466">
                  <c:v>33.834065193508202</c:v>
                </c:pt>
                <c:pt idx="467">
                  <c:v>33.904994710128598</c:v>
                </c:pt>
                <c:pt idx="468">
                  <c:v>33.975940404836003</c:v>
                </c:pt>
                <c:pt idx="469">
                  <c:v>34.0468860995434</c:v>
                </c:pt>
                <c:pt idx="470">
                  <c:v>34.117815616163902</c:v>
                </c:pt>
                <c:pt idx="471">
                  <c:v>34.1887613108713</c:v>
                </c:pt>
                <c:pt idx="472">
                  <c:v>34.259707005578697</c:v>
                </c:pt>
                <c:pt idx="473">
                  <c:v>34.3306365221991</c:v>
                </c:pt>
                <c:pt idx="474">
                  <c:v>34.401582216906498</c:v>
                </c:pt>
                <c:pt idx="475">
                  <c:v>34.472527911613902</c:v>
                </c:pt>
                <c:pt idx="476">
                  <c:v>34.543457428234298</c:v>
                </c:pt>
                <c:pt idx="477">
                  <c:v>34.614403122941702</c:v>
                </c:pt>
                <c:pt idx="478">
                  <c:v>34.6853488176491</c:v>
                </c:pt>
                <c:pt idx="479">
                  <c:v>34.756278334269602</c:v>
                </c:pt>
                <c:pt idx="480">
                  <c:v>34.827224028977</c:v>
                </c:pt>
                <c:pt idx="481">
                  <c:v>34.898169723684397</c:v>
                </c:pt>
                <c:pt idx="482">
                  <c:v>34.9690992403048</c:v>
                </c:pt>
                <c:pt idx="483">
                  <c:v>35.040044935012197</c:v>
                </c:pt>
                <c:pt idx="484">
                  <c:v>35.110990629719602</c:v>
                </c:pt>
                <c:pt idx="485">
                  <c:v>35.181920146339998</c:v>
                </c:pt>
                <c:pt idx="486">
                  <c:v>35.252865841047402</c:v>
                </c:pt>
                <c:pt idx="487">
                  <c:v>35.3238115357548</c:v>
                </c:pt>
                <c:pt idx="488">
                  <c:v>35.394741052375203</c:v>
                </c:pt>
                <c:pt idx="489">
                  <c:v>35.4656867470826</c:v>
                </c:pt>
                <c:pt idx="490">
                  <c:v>35.536632441790097</c:v>
                </c:pt>
                <c:pt idx="491">
                  <c:v>35.6075619584105</c:v>
                </c:pt>
                <c:pt idx="492">
                  <c:v>35.678507653117897</c:v>
                </c:pt>
                <c:pt idx="493">
                  <c:v>35.749453347825302</c:v>
                </c:pt>
                <c:pt idx="494">
                  <c:v>35.820382864445698</c:v>
                </c:pt>
                <c:pt idx="495">
                  <c:v>35.891328559153102</c:v>
                </c:pt>
                <c:pt idx="496">
                  <c:v>35.962258075773498</c:v>
                </c:pt>
                <c:pt idx="497">
                  <c:v>36.033203770480903</c:v>
                </c:pt>
                <c:pt idx="498">
                  <c:v>36.1041494651883</c:v>
                </c:pt>
                <c:pt idx="499">
                  <c:v>36.175078981808802</c:v>
                </c:pt>
                <c:pt idx="500">
                  <c:v>36.2460246765162</c:v>
                </c:pt>
                <c:pt idx="501">
                  <c:v>36.316970371223597</c:v>
                </c:pt>
                <c:pt idx="502">
                  <c:v>36.387899887844</c:v>
                </c:pt>
                <c:pt idx="503">
                  <c:v>36.458845582551398</c:v>
                </c:pt>
                <c:pt idx="504">
                  <c:v>36.529791277258802</c:v>
                </c:pt>
                <c:pt idx="505">
                  <c:v>36.600720793879198</c:v>
                </c:pt>
                <c:pt idx="506">
                  <c:v>36.671666488586602</c:v>
                </c:pt>
                <c:pt idx="507">
                  <c:v>36.742612183294</c:v>
                </c:pt>
                <c:pt idx="508">
                  <c:v>36.813541699914403</c:v>
                </c:pt>
                <c:pt idx="509">
                  <c:v>36.8844873946218</c:v>
                </c:pt>
                <c:pt idx="510">
                  <c:v>36.955433089329297</c:v>
                </c:pt>
                <c:pt idx="511">
                  <c:v>37.0263626059497</c:v>
                </c:pt>
                <c:pt idx="512">
                  <c:v>37.097308300657097</c:v>
                </c:pt>
                <c:pt idx="513">
                  <c:v>37.168253995364502</c:v>
                </c:pt>
                <c:pt idx="514">
                  <c:v>37.239183511984898</c:v>
                </c:pt>
                <c:pt idx="515">
                  <c:v>37.310129206692302</c:v>
                </c:pt>
                <c:pt idx="516">
                  <c:v>37.3810749013997</c:v>
                </c:pt>
                <c:pt idx="517">
                  <c:v>37.452004418020103</c:v>
                </c:pt>
                <c:pt idx="518">
                  <c:v>37.5229501127275</c:v>
                </c:pt>
                <c:pt idx="519">
                  <c:v>37.593895807434897</c:v>
                </c:pt>
                <c:pt idx="520">
                  <c:v>37.6648253240554</c:v>
                </c:pt>
                <c:pt idx="521">
                  <c:v>37.735771018762797</c:v>
                </c:pt>
                <c:pt idx="522">
                  <c:v>37.806716713470202</c:v>
                </c:pt>
                <c:pt idx="523">
                  <c:v>37.877646230090598</c:v>
                </c:pt>
                <c:pt idx="524">
                  <c:v>37.948591924798002</c:v>
                </c:pt>
                <c:pt idx="525">
                  <c:v>38.0195376195054</c:v>
                </c:pt>
                <c:pt idx="526">
                  <c:v>38.090467136125802</c:v>
                </c:pt>
                <c:pt idx="527">
                  <c:v>38.1614128308332</c:v>
                </c:pt>
                <c:pt idx="528">
                  <c:v>38.232358525540597</c:v>
                </c:pt>
                <c:pt idx="529">
                  <c:v>38.3032880421611</c:v>
                </c:pt>
                <c:pt idx="530">
                  <c:v>38.374233736868497</c:v>
                </c:pt>
                <c:pt idx="531">
                  <c:v>38.4451632534889</c:v>
                </c:pt>
                <c:pt idx="532">
                  <c:v>38.516108948196297</c:v>
                </c:pt>
                <c:pt idx="533">
                  <c:v>38.587054642903702</c:v>
                </c:pt>
                <c:pt idx="534">
                  <c:v>38.657984159524098</c:v>
                </c:pt>
                <c:pt idx="535">
                  <c:v>38.728929854231502</c:v>
                </c:pt>
                <c:pt idx="536">
                  <c:v>38.7998755489389</c:v>
                </c:pt>
                <c:pt idx="537">
                  <c:v>38.870805065559303</c:v>
                </c:pt>
                <c:pt idx="538">
                  <c:v>38.9417507602667</c:v>
                </c:pt>
                <c:pt idx="539">
                  <c:v>39.012696454974098</c:v>
                </c:pt>
                <c:pt idx="540">
                  <c:v>39.0836259715946</c:v>
                </c:pt>
                <c:pt idx="541">
                  <c:v>39.154571666301997</c:v>
                </c:pt>
                <c:pt idx="542">
                  <c:v>39.225517361009402</c:v>
                </c:pt>
                <c:pt idx="543">
                  <c:v>39.296446877629798</c:v>
                </c:pt>
                <c:pt idx="544">
                  <c:v>39.367392572337202</c:v>
                </c:pt>
                <c:pt idx="545">
                  <c:v>39.4383382670446</c:v>
                </c:pt>
                <c:pt idx="546">
                  <c:v>39.509267783665003</c:v>
                </c:pt>
                <c:pt idx="547">
                  <c:v>39.5802134783724</c:v>
                </c:pt>
                <c:pt idx="548">
                  <c:v>39.651159173079797</c:v>
                </c:pt>
                <c:pt idx="549">
                  <c:v>39.7220886897003</c:v>
                </c:pt>
                <c:pt idx="550">
                  <c:v>39.793034384407697</c:v>
                </c:pt>
                <c:pt idx="551">
                  <c:v>39.863980079115102</c:v>
                </c:pt>
                <c:pt idx="552">
                  <c:v>39.934909595735498</c:v>
                </c:pt>
                <c:pt idx="553">
                  <c:v>40.005855290442902</c:v>
                </c:pt>
                <c:pt idx="554">
                  <c:v>40.0768009851503</c:v>
                </c:pt>
                <c:pt idx="555">
                  <c:v>40.147730501770702</c:v>
                </c:pt>
                <c:pt idx="556">
                  <c:v>40.2186761964781</c:v>
                </c:pt>
                <c:pt idx="557">
                  <c:v>40.289621891185497</c:v>
                </c:pt>
                <c:pt idx="558">
                  <c:v>40.3605514078059</c:v>
                </c:pt>
                <c:pt idx="559">
                  <c:v>40.431497102513298</c:v>
                </c:pt>
                <c:pt idx="560">
                  <c:v>40.502442797220702</c:v>
                </c:pt>
                <c:pt idx="561">
                  <c:v>40.573372313841197</c:v>
                </c:pt>
                <c:pt idx="562">
                  <c:v>40.644318008548602</c:v>
                </c:pt>
                <c:pt idx="563">
                  <c:v>40.715263703255999</c:v>
                </c:pt>
                <c:pt idx="564">
                  <c:v>40.786193219876402</c:v>
                </c:pt>
                <c:pt idx="565">
                  <c:v>40.8571389145838</c:v>
                </c:pt>
                <c:pt idx="566">
                  <c:v>40.928068431204203</c:v>
                </c:pt>
                <c:pt idx="567">
                  <c:v>40.9990141259116</c:v>
                </c:pt>
                <c:pt idx="568">
                  <c:v>41.069959820618998</c:v>
                </c:pt>
                <c:pt idx="569">
                  <c:v>41.1408893372395</c:v>
                </c:pt>
                <c:pt idx="570">
                  <c:v>41.211835031946897</c:v>
                </c:pt>
                <c:pt idx="571">
                  <c:v>41.282780726654302</c:v>
                </c:pt>
                <c:pt idx="572">
                  <c:v>41.353710243274698</c:v>
                </c:pt>
                <c:pt idx="573">
                  <c:v>41.424655937982102</c:v>
                </c:pt>
                <c:pt idx="574">
                  <c:v>41.4956016326895</c:v>
                </c:pt>
                <c:pt idx="575">
                  <c:v>41.566531149309903</c:v>
                </c:pt>
                <c:pt idx="576">
                  <c:v>41.6374768440173</c:v>
                </c:pt>
                <c:pt idx="577">
                  <c:v>41.708422538724697</c:v>
                </c:pt>
                <c:pt idx="578">
                  <c:v>41.7793520553451</c:v>
                </c:pt>
                <c:pt idx="579">
                  <c:v>41.850297750052498</c:v>
                </c:pt>
                <c:pt idx="580">
                  <c:v>41.921243444759902</c:v>
                </c:pt>
                <c:pt idx="581">
                  <c:v>41.992172961380398</c:v>
                </c:pt>
                <c:pt idx="582">
                  <c:v>42.063118656087802</c:v>
                </c:pt>
                <c:pt idx="583">
                  <c:v>42.1340643507952</c:v>
                </c:pt>
                <c:pt idx="584">
                  <c:v>42.204993867415602</c:v>
                </c:pt>
                <c:pt idx="585">
                  <c:v>42.275939562123</c:v>
                </c:pt>
                <c:pt idx="586">
                  <c:v>42.346885256830397</c:v>
                </c:pt>
                <c:pt idx="587">
                  <c:v>42.4178147734508</c:v>
                </c:pt>
                <c:pt idx="588">
                  <c:v>42.488760468158198</c:v>
                </c:pt>
                <c:pt idx="589">
                  <c:v>42.559706162865602</c:v>
                </c:pt>
                <c:pt idx="590">
                  <c:v>42.630635679486097</c:v>
                </c:pt>
                <c:pt idx="591">
                  <c:v>42.701581374193502</c:v>
                </c:pt>
                <c:pt idx="592">
                  <c:v>42.772527068900899</c:v>
                </c:pt>
                <c:pt idx="593">
                  <c:v>42.843456585521302</c:v>
                </c:pt>
                <c:pt idx="594">
                  <c:v>42.9144022802287</c:v>
                </c:pt>
                <c:pt idx="595">
                  <c:v>42.985347974936097</c:v>
                </c:pt>
                <c:pt idx="596">
                  <c:v>43.0562774915565</c:v>
                </c:pt>
                <c:pt idx="597">
                  <c:v>43.127223186263898</c:v>
                </c:pt>
                <c:pt idx="598">
                  <c:v>43.198168880971302</c:v>
                </c:pt>
                <c:pt idx="599">
                  <c:v>43.269098397591698</c:v>
                </c:pt>
                <c:pt idx="600">
                  <c:v>43.340044092299102</c:v>
                </c:pt>
                <c:pt idx="601">
                  <c:v>43.410973608919598</c:v>
                </c:pt>
                <c:pt idx="602">
                  <c:v>43.481919303627002</c:v>
                </c:pt>
                <c:pt idx="603">
                  <c:v>43.5528649983344</c:v>
                </c:pt>
                <c:pt idx="604">
                  <c:v>43.623794514954803</c:v>
                </c:pt>
                <c:pt idx="605">
                  <c:v>43.6947402096622</c:v>
                </c:pt>
                <c:pt idx="606">
                  <c:v>43.765685904369597</c:v>
                </c:pt>
                <c:pt idx="607">
                  <c:v>43.83661542099</c:v>
                </c:pt>
                <c:pt idx="608">
                  <c:v>43.907561115697398</c:v>
                </c:pt>
                <c:pt idx="609">
                  <c:v>43.978506810404802</c:v>
                </c:pt>
                <c:pt idx="610">
                  <c:v>44.049436327025298</c:v>
                </c:pt>
                <c:pt idx="611">
                  <c:v>44.120382021732702</c:v>
                </c:pt>
                <c:pt idx="612">
                  <c:v>44.191327716440099</c:v>
                </c:pt>
                <c:pt idx="613">
                  <c:v>44.262257233060502</c:v>
                </c:pt>
                <c:pt idx="614">
                  <c:v>44.3332029277679</c:v>
                </c:pt>
                <c:pt idx="615">
                  <c:v>44.404148622475297</c:v>
                </c:pt>
                <c:pt idx="616">
                  <c:v>44.4750781390957</c:v>
                </c:pt>
                <c:pt idx="617">
                  <c:v>44.546023833803098</c:v>
                </c:pt>
                <c:pt idx="618">
                  <c:v>44.616969528510502</c:v>
                </c:pt>
                <c:pt idx="619">
                  <c:v>44.687899045130898</c:v>
                </c:pt>
                <c:pt idx="620">
                  <c:v>44.758844739838302</c:v>
                </c:pt>
                <c:pt idx="621">
                  <c:v>44.8297904345457</c:v>
                </c:pt>
                <c:pt idx="622">
                  <c:v>44.900719951166202</c:v>
                </c:pt>
                <c:pt idx="623">
                  <c:v>44.9716656458736</c:v>
                </c:pt>
                <c:pt idx="624">
                  <c:v>45.042611340580997</c:v>
                </c:pt>
                <c:pt idx="625">
                  <c:v>45.1135408572014</c:v>
                </c:pt>
                <c:pt idx="626">
                  <c:v>45.184486551908797</c:v>
                </c:pt>
                <c:pt idx="627">
                  <c:v>45.255432246616202</c:v>
                </c:pt>
                <c:pt idx="628">
                  <c:v>45.326361763236598</c:v>
                </c:pt>
                <c:pt idx="629">
                  <c:v>45.397307457944002</c:v>
                </c:pt>
                <c:pt idx="630">
                  <c:v>45.4682531526514</c:v>
                </c:pt>
                <c:pt idx="631">
                  <c:v>45.539182669271902</c:v>
                </c:pt>
                <c:pt idx="632">
                  <c:v>45.6101283639793</c:v>
                </c:pt>
                <c:pt idx="633">
                  <c:v>45.681074058686697</c:v>
                </c:pt>
                <c:pt idx="634">
                  <c:v>45.7520035753071</c:v>
                </c:pt>
                <c:pt idx="635">
                  <c:v>45.822949270014497</c:v>
                </c:pt>
                <c:pt idx="636">
                  <c:v>45.8938787866349</c:v>
                </c:pt>
                <c:pt idx="637">
                  <c:v>45.964824481342298</c:v>
                </c:pt>
                <c:pt idx="638">
                  <c:v>46.035770176049702</c:v>
                </c:pt>
                <c:pt idx="639">
                  <c:v>46.106699692670098</c:v>
                </c:pt>
                <c:pt idx="640">
                  <c:v>46.177645387377503</c:v>
                </c:pt>
                <c:pt idx="641">
                  <c:v>46.248591082084999</c:v>
                </c:pt>
                <c:pt idx="642">
                  <c:v>46.319520598705402</c:v>
                </c:pt>
                <c:pt idx="643">
                  <c:v>46.3904662934128</c:v>
                </c:pt>
                <c:pt idx="644">
                  <c:v>46.461411988120197</c:v>
                </c:pt>
                <c:pt idx="645">
                  <c:v>46.5323415047406</c:v>
                </c:pt>
                <c:pt idx="646">
                  <c:v>46.603287199447998</c:v>
                </c:pt>
                <c:pt idx="647">
                  <c:v>46.674232894155402</c:v>
                </c:pt>
                <c:pt idx="648">
                  <c:v>46.745162410775798</c:v>
                </c:pt>
                <c:pt idx="649">
                  <c:v>46.816108105483202</c:v>
                </c:pt>
                <c:pt idx="650">
                  <c:v>46.8870538001906</c:v>
                </c:pt>
                <c:pt idx="651">
                  <c:v>46.957983316811102</c:v>
                </c:pt>
                <c:pt idx="652">
                  <c:v>47.0289290115185</c:v>
                </c:pt>
                <c:pt idx="653">
                  <c:v>47.099874706225897</c:v>
                </c:pt>
                <c:pt idx="654">
                  <c:v>47.1708042228463</c:v>
                </c:pt>
                <c:pt idx="655">
                  <c:v>47.241749917553697</c:v>
                </c:pt>
                <c:pt idx="656">
                  <c:v>47.312695612261102</c:v>
                </c:pt>
                <c:pt idx="657">
                  <c:v>47.383625128881498</c:v>
                </c:pt>
                <c:pt idx="658">
                  <c:v>47.454570823588902</c:v>
                </c:pt>
                <c:pt idx="659">
                  <c:v>47.5255165182963</c:v>
                </c:pt>
                <c:pt idx="660">
                  <c:v>47.596446034916703</c:v>
                </c:pt>
                <c:pt idx="661">
                  <c:v>47.6673917296242</c:v>
                </c:pt>
                <c:pt idx="662">
                  <c:v>47.738337424331597</c:v>
                </c:pt>
                <c:pt idx="663">
                  <c:v>47.809266940952</c:v>
                </c:pt>
                <c:pt idx="664">
                  <c:v>47.880212635659397</c:v>
                </c:pt>
                <c:pt idx="665">
                  <c:v>47.951158330366802</c:v>
                </c:pt>
                <c:pt idx="666">
                  <c:v>48.022087846987198</c:v>
                </c:pt>
                <c:pt idx="667">
                  <c:v>48.093033541694602</c:v>
                </c:pt>
                <c:pt idx="668">
                  <c:v>48.163979236402</c:v>
                </c:pt>
                <c:pt idx="669">
                  <c:v>48.234908753022403</c:v>
                </c:pt>
                <c:pt idx="670">
                  <c:v>48.3058544477298</c:v>
                </c:pt>
                <c:pt idx="671">
                  <c:v>48.376783964350302</c:v>
                </c:pt>
                <c:pt idx="672">
                  <c:v>48.4477296590577</c:v>
                </c:pt>
                <c:pt idx="673">
                  <c:v>48.518675353765097</c:v>
                </c:pt>
                <c:pt idx="674">
                  <c:v>48.5896048703855</c:v>
                </c:pt>
                <c:pt idx="675">
                  <c:v>48.660550565092898</c:v>
                </c:pt>
                <c:pt idx="676">
                  <c:v>48.731496259800302</c:v>
                </c:pt>
                <c:pt idx="677">
                  <c:v>48.802425776420698</c:v>
                </c:pt>
                <c:pt idx="678">
                  <c:v>48.873371471128102</c:v>
                </c:pt>
                <c:pt idx="679">
                  <c:v>48.9443171658355</c:v>
                </c:pt>
                <c:pt idx="680">
                  <c:v>49.015246682455903</c:v>
                </c:pt>
                <c:pt idx="681">
                  <c:v>49.0861923771634</c:v>
                </c:pt>
                <c:pt idx="682">
                  <c:v>49.157138071870797</c:v>
                </c:pt>
                <c:pt idx="683">
                  <c:v>49.2280675884912</c:v>
                </c:pt>
                <c:pt idx="684">
                  <c:v>49.299013283198597</c:v>
                </c:pt>
                <c:pt idx="685">
                  <c:v>49.369958977906002</c:v>
                </c:pt>
                <c:pt idx="686">
                  <c:v>49.440888494526398</c:v>
                </c:pt>
                <c:pt idx="687">
                  <c:v>49.511834189233802</c:v>
                </c:pt>
                <c:pt idx="688">
                  <c:v>49.5827798839412</c:v>
                </c:pt>
                <c:pt idx="689">
                  <c:v>49.653709400561603</c:v>
                </c:pt>
                <c:pt idx="690">
                  <c:v>49.724655095269</c:v>
                </c:pt>
                <c:pt idx="691">
                  <c:v>49.795600789976397</c:v>
                </c:pt>
                <c:pt idx="692">
                  <c:v>49.8665303065969</c:v>
                </c:pt>
                <c:pt idx="693">
                  <c:v>49.937476001304297</c:v>
                </c:pt>
                <c:pt idx="694">
                  <c:v>50.008421696011702</c:v>
                </c:pt>
                <c:pt idx="695">
                  <c:v>50.079351212632098</c:v>
                </c:pt>
                <c:pt idx="696">
                  <c:v>50.150296907339502</c:v>
                </c:pt>
                <c:pt idx="697">
                  <c:v>50.2212426020469</c:v>
                </c:pt>
                <c:pt idx="698">
                  <c:v>50.292172118667303</c:v>
                </c:pt>
                <c:pt idx="699">
                  <c:v>50.3631178133747</c:v>
                </c:pt>
                <c:pt idx="700">
                  <c:v>50.434063508082097</c:v>
                </c:pt>
                <c:pt idx="701">
                  <c:v>50.5049930247026</c:v>
                </c:pt>
                <c:pt idx="702">
                  <c:v>50.575938719409997</c:v>
                </c:pt>
                <c:pt idx="703">
                  <c:v>50.646884414117402</c:v>
                </c:pt>
                <c:pt idx="704">
                  <c:v>50.717813930737798</c:v>
                </c:pt>
                <c:pt idx="705">
                  <c:v>50.788759625445202</c:v>
                </c:pt>
                <c:pt idx="706">
                  <c:v>50.859689142065598</c:v>
                </c:pt>
                <c:pt idx="707">
                  <c:v>50.930634836773002</c:v>
                </c:pt>
                <c:pt idx="708">
                  <c:v>51.0015805314804</c:v>
                </c:pt>
                <c:pt idx="709">
                  <c:v>51.072510048100803</c:v>
                </c:pt>
                <c:pt idx="710">
                  <c:v>51.1434557428082</c:v>
                </c:pt>
                <c:pt idx="711">
                  <c:v>51.214401437515598</c:v>
                </c:pt>
                <c:pt idx="712">
                  <c:v>51.2853309541361</c:v>
                </c:pt>
                <c:pt idx="713">
                  <c:v>51.356276648843497</c:v>
                </c:pt>
                <c:pt idx="714">
                  <c:v>51.427222343550902</c:v>
                </c:pt>
                <c:pt idx="715">
                  <c:v>51.498151860171298</c:v>
                </c:pt>
                <c:pt idx="716">
                  <c:v>51.569097554878702</c:v>
                </c:pt>
                <c:pt idx="717">
                  <c:v>51.6400432495861</c:v>
                </c:pt>
                <c:pt idx="718">
                  <c:v>51.710972766206503</c:v>
                </c:pt>
                <c:pt idx="719">
                  <c:v>51.7819184609139</c:v>
                </c:pt>
                <c:pt idx="720">
                  <c:v>51.852864155621297</c:v>
                </c:pt>
                <c:pt idx="721">
                  <c:v>51.9237936722418</c:v>
                </c:pt>
                <c:pt idx="722">
                  <c:v>51.994739366949197</c:v>
                </c:pt>
                <c:pt idx="723">
                  <c:v>52.065685061656602</c:v>
                </c:pt>
                <c:pt idx="724">
                  <c:v>52.136614578276998</c:v>
                </c:pt>
                <c:pt idx="725">
                  <c:v>52.207560272984402</c:v>
                </c:pt>
                <c:pt idx="726">
                  <c:v>52.2785059676918</c:v>
                </c:pt>
                <c:pt idx="727">
                  <c:v>52.349435484312203</c:v>
                </c:pt>
                <c:pt idx="728">
                  <c:v>52.4203811790196</c:v>
                </c:pt>
                <c:pt idx="729">
                  <c:v>52.491326873726997</c:v>
                </c:pt>
                <c:pt idx="730">
                  <c:v>52.5622563903474</c:v>
                </c:pt>
                <c:pt idx="731">
                  <c:v>52.633202085054798</c:v>
                </c:pt>
                <c:pt idx="732">
                  <c:v>52.704147779762202</c:v>
                </c:pt>
                <c:pt idx="733">
                  <c:v>52.775077296382698</c:v>
                </c:pt>
                <c:pt idx="734">
                  <c:v>52.846022991090102</c:v>
                </c:pt>
                <c:pt idx="735">
                  <c:v>52.916968685797499</c:v>
                </c:pt>
                <c:pt idx="736">
                  <c:v>52.987898202417902</c:v>
                </c:pt>
                <c:pt idx="737">
                  <c:v>53.0588438971253</c:v>
                </c:pt>
                <c:pt idx="738">
                  <c:v>53.129789591832697</c:v>
                </c:pt>
                <c:pt idx="739">
                  <c:v>53.2007191084531</c:v>
                </c:pt>
                <c:pt idx="740">
                  <c:v>53.271664803160498</c:v>
                </c:pt>
                <c:pt idx="741">
                  <c:v>53.342594319781</c:v>
                </c:pt>
                <c:pt idx="742">
                  <c:v>53.413540014488397</c:v>
                </c:pt>
                <c:pt idx="743">
                  <c:v>53.484485709195802</c:v>
                </c:pt>
                <c:pt idx="744">
                  <c:v>53.555415225816198</c:v>
                </c:pt>
                <c:pt idx="745">
                  <c:v>53.626360920523602</c:v>
                </c:pt>
                <c:pt idx="746">
                  <c:v>53.697306615231</c:v>
                </c:pt>
                <c:pt idx="747">
                  <c:v>53.768236131851403</c:v>
                </c:pt>
                <c:pt idx="748">
                  <c:v>53.8391818265588</c:v>
                </c:pt>
                <c:pt idx="749">
                  <c:v>53.910127521266197</c:v>
                </c:pt>
                <c:pt idx="750">
                  <c:v>53.9810570378866</c:v>
                </c:pt>
                <c:pt idx="751">
                  <c:v>54.052002732593998</c:v>
                </c:pt>
                <c:pt idx="752">
                  <c:v>54.122948427301402</c:v>
                </c:pt>
                <c:pt idx="753">
                  <c:v>54.193877943921898</c:v>
                </c:pt>
                <c:pt idx="754">
                  <c:v>54.264823638629302</c:v>
                </c:pt>
                <c:pt idx="755">
                  <c:v>54.3357693333367</c:v>
                </c:pt>
                <c:pt idx="756">
                  <c:v>54.406698849957102</c:v>
                </c:pt>
                <c:pt idx="757">
                  <c:v>54.4776445446645</c:v>
                </c:pt>
                <c:pt idx="758">
                  <c:v>54.548590239371897</c:v>
                </c:pt>
                <c:pt idx="759">
                  <c:v>54.6195197559923</c:v>
                </c:pt>
                <c:pt idx="760">
                  <c:v>54.690465450699698</c:v>
                </c:pt>
                <c:pt idx="761">
                  <c:v>54.761411145407102</c:v>
                </c:pt>
                <c:pt idx="762">
                  <c:v>54.832340662027597</c:v>
                </c:pt>
                <c:pt idx="763">
                  <c:v>54.903286356735002</c:v>
                </c:pt>
                <c:pt idx="764">
                  <c:v>54.974232051442399</c:v>
                </c:pt>
                <c:pt idx="765">
                  <c:v>55.045161568062802</c:v>
                </c:pt>
                <c:pt idx="766">
                  <c:v>55.1161072627702</c:v>
                </c:pt>
                <c:pt idx="767">
                  <c:v>55.187052957477597</c:v>
                </c:pt>
                <c:pt idx="768">
                  <c:v>55.257982474098</c:v>
                </c:pt>
                <c:pt idx="769">
                  <c:v>55.328928168805398</c:v>
                </c:pt>
                <c:pt idx="770">
                  <c:v>55.399873863512802</c:v>
                </c:pt>
                <c:pt idx="771">
                  <c:v>55.470803380133198</c:v>
                </c:pt>
                <c:pt idx="772">
                  <c:v>55.541749074840602</c:v>
                </c:pt>
                <c:pt idx="773">
                  <c:v>55.612694769548099</c:v>
                </c:pt>
                <c:pt idx="774">
                  <c:v>55.683624286168502</c:v>
                </c:pt>
                <c:pt idx="775">
                  <c:v>55.7545699808759</c:v>
                </c:pt>
                <c:pt idx="776">
                  <c:v>55.825499497496303</c:v>
                </c:pt>
                <c:pt idx="777">
                  <c:v>55.8964451922037</c:v>
                </c:pt>
                <c:pt idx="778">
                  <c:v>55.967390886911097</c:v>
                </c:pt>
                <c:pt idx="779">
                  <c:v>56.0383204035315</c:v>
                </c:pt>
                <c:pt idx="780">
                  <c:v>56.109266098238898</c:v>
                </c:pt>
                <c:pt idx="781">
                  <c:v>56.180211792946302</c:v>
                </c:pt>
                <c:pt idx="782">
                  <c:v>56.251141309566798</c:v>
                </c:pt>
                <c:pt idx="783">
                  <c:v>56.322087004274202</c:v>
                </c:pt>
                <c:pt idx="784">
                  <c:v>56.3930326989816</c:v>
                </c:pt>
                <c:pt idx="785">
                  <c:v>56.463962215602002</c:v>
                </c:pt>
                <c:pt idx="786">
                  <c:v>56.5349079103094</c:v>
                </c:pt>
                <c:pt idx="787">
                  <c:v>56.605853605016797</c:v>
                </c:pt>
                <c:pt idx="788">
                  <c:v>56.6767831216372</c:v>
                </c:pt>
                <c:pt idx="789">
                  <c:v>56.747728816344598</c:v>
                </c:pt>
                <c:pt idx="790">
                  <c:v>56.818674511052002</c:v>
                </c:pt>
                <c:pt idx="791">
                  <c:v>56.889604027672398</c:v>
                </c:pt>
                <c:pt idx="792">
                  <c:v>56.960549722379803</c:v>
                </c:pt>
                <c:pt idx="793">
                  <c:v>57.031495417087299</c:v>
                </c:pt>
                <c:pt idx="794">
                  <c:v>57.102424933707702</c:v>
                </c:pt>
                <c:pt idx="795">
                  <c:v>57.1733706284151</c:v>
                </c:pt>
                <c:pt idx="796">
                  <c:v>57.244316323122497</c:v>
                </c:pt>
                <c:pt idx="797">
                  <c:v>57.3152458397429</c:v>
                </c:pt>
                <c:pt idx="798">
                  <c:v>57.386191534450298</c:v>
                </c:pt>
                <c:pt idx="799">
                  <c:v>57.457137229157702</c:v>
                </c:pt>
                <c:pt idx="800">
                  <c:v>57.528066745778098</c:v>
                </c:pt>
                <c:pt idx="801">
                  <c:v>57.599012440485502</c:v>
                </c:pt>
                <c:pt idx="802">
                  <c:v>57.6699581351929</c:v>
                </c:pt>
                <c:pt idx="803">
                  <c:v>57.740887651813402</c:v>
                </c:pt>
                <c:pt idx="804">
                  <c:v>57.8118333465208</c:v>
                </c:pt>
                <c:pt idx="805">
                  <c:v>57.882779041228197</c:v>
                </c:pt>
                <c:pt idx="806">
                  <c:v>57.9537085578486</c:v>
                </c:pt>
                <c:pt idx="807">
                  <c:v>58.024654252555997</c:v>
                </c:pt>
                <c:pt idx="808">
                  <c:v>58.095599947263402</c:v>
                </c:pt>
                <c:pt idx="809">
                  <c:v>58.166529463883798</c:v>
                </c:pt>
                <c:pt idx="810">
                  <c:v>58.237475158591202</c:v>
                </c:pt>
                <c:pt idx="811">
                  <c:v>58.308404675211598</c:v>
                </c:pt>
                <c:pt idx="812">
                  <c:v>58.379350369919003</c:v>
                </c:pt>
                <c:pt idx="813">
                  <c:v>58.4502960646265</c:v>
                </c:pt>
                <c:pt idx="814">
                  <c:v>58.521225581246902</c:v>
                </c:pt>
                <c:pt idx="815">
                  <c:v>58.5921712759543</c:v>
                </c:pt>
                <c:pt idx="816">
                  <c:v>58.663116970661697</c:v>
                </c:pt>
                <c:pt idx="817">
                  <c:v>58.7340464872821</c:v>
                </c:pt>
                <c:pt idx="818">
                  <c:v>58.804992181989498</c:v>
                </c:pt>
                <c:pt idx="819">
                  <c:v>58.875937876696902</c:v>
                </c:pt>
                <c:pt idx="820">
                  <c:v>58.946867393317298</c:v>
                </c:pt>
                <c:pt idx="821">
                  <c:v>59.017813088024702</c:v>
                </c:pt>
                <c:pt idx="822">
                  <c:v>59.0887587827321</c:v>
                </c:pt>
                <c:pt idx="823">
                  <c:v>59.159688299352602</c:v>
                </c:pt>
                <c:pt idx="824">
                  <c:v>59.23063399406</c:v>
                </c:pt>
                <c:pt idx="825">
                  <c:v>59.301579688767397</c:v>
                </c:pt>
                <c:pt idx="826">
                  <c:v>59.3725092053878</c:v>
                </c:pt>
                <c:pt idx="827">
                  <c:v>59.443454900095198</c:v>
                </c:pt>
                <c:pt idx="828">
                  <c:v>59.514400594802602</c:v>
                </c:pt>
                <c:pt idx="829">
                  <c:v>59.585330111422998</c:v>
                </c:pt>
                <c:pt idx="830">
                  <c:v>59.656275806130402</c:v>
                </c:pt>
                <c:pt idx="831">
                  <c:v>59.7272215008378</c:v>
                </c:pt>
                <c:pt idx="832">
                  <c:v>59.798151017458203</c:v>
                </c:pt>
                <c:pt idx="833">
                  <c:v>59.8690967121657</c:v>
                </c:pt>
                <c:pt idx="834">
                  <c:v>59.940042406873097</c:v>
                </c:pt>
                <c:pt idx="835">
                  <c:v>60.0109719234935</c:v>
                </c:pt>
                <c:pt idx="836">
                  <c:v>60.081917618200897</c:v>
                </c:pt>
                <c:pt idx="837">
                  <c:v>60.152863312908302</c:v>
                </c:pt>
                <c:pt idx="838">
                  <c:v>60.223792829528698</c:v>
                </c:pt>
                <c:pt idx="839">
                  <c:v>60.294738524236102</c:v>
                </c:pt>
                <c:pt idx="840">
                  <c:v>60.3656842189435</c:v>
                </c:pt>
                <c:pt idx="841">
                  <c:v>60.436613735563903</c:v>
                </c:pt>
                <c:pt idx="842">
                  <c:v>60.5075594302713</c:v>
                </c:pt>
                <c:pt idx="843">
                  <c:v>60.578505124978697</c:v>
                </c:pt>
                <c:pt idx="844">
                  <c:v>60.6494346415992</c:v>
                </c:pt>
                <c:pt idx="845">
                  <c:v>60.720380336306597</c:v>
                </c:pt>
                <c:pt idx="846">
                  <c:v>60.791309852927</c:v>
                </c:pt>
                <c:pt idx="847">
                  <c:v>60.862255547634398</c:v>
                </c:pt>
                <c:pt idx="848">
                  <c:v>60.933201242341802</c:v>
                </c:pt>
                <c:pt idx="849">
                  <c:v>61.004130758962198</c:v>
                </c:pt>
                <c:pt idx="850">
                  <c:v>61.075076453669602</c:v>
                </c:pt>
                <c:pt idx="851">
                  <c:v>61.146022148377</c:v>
                </c:pt>
                <c:pt idx="852">
                  <c:v>61.216951664997403</c:v>
                </c:pt>
                <c:pt idx="853">
                  <c:v>61.2878973597049</c:v>
                </c:pt>
                <c:pt idx="854">
                  <c:v>61.358843054412297</c:v>
                </c:pt>
                <c:pt idx="855">
                  <c:v>61.4297725710327</c:v>
                </c:pt>
                <c:pt idx="856">
                  <c:v>61.500718265740097</c:v>
                </c:pt>
                <c:pt idx="857">
                  <c:v>61.571663960447502</c:v>
                </c:pt>
                <c:pt idx="858">
                  <c:v>61.642593477067898</c:v>
                </c:pt>
                <c:pt idx="859">
                  <c:v>61.713539171775302</c:v>
                </c:pt>
                <c:pt idx="860">
                  <c:v>61.7844848664827</c:v>
                </c:pt>
                <c:pt idx="861">
                  <c:v>61.855414383103103</c:v>
                </c:pt>
                <c:pt idx="862">
                  <c:v>61.9263600778105</c:v>
                </c:pt>
                <c:pt idx="863">
                  <c:v>61.997305772517898</c:v>
                </c:pt>
                <c:pt idx="864">
                  <c:v>62.0682352891384</c:v>
                </c:pt>
                <c:pt idx="865">
                  <c:v>62.139180983845797</c:v>
                </c:pt>
                <c:pt idx="866">
                  <c:v>62.210126678553202</c:v>
                </c:pt>
                <c:pt idx="867">
                  <c:v>62.281056195173598</c:v>
                </c:pt>
                <c:pt idx="868">
                  <c:v>62.352001889881002</c:v>
                </c:pt>
                <c:pt idx="869">
                  <c:v>62.4229475845884</c:v>
                </c:pt>
                <c:pt idx="870">
                  <c:v>62.493877101208803</c:v>
                </c:pt>
                <c:pt idx="871">
                  <c:v>62.5648227959162</c:v>
                </c:pt>
                <c:pt idx="872">
                  <c:v>62.635768490623597</c:v>
                </c:pt>
                <c:pt idx="873">
                  <c:v>62.7066980072441</c:v>
                </c:pt>
                <c:pt idx="874">
                  <c:v>62.777643701951497</c:v>
                </c:pt>
                <c:pt idx="875">
                  <c:v>62.848589396658902</c:v>
                </c:pt>
                <c:pt idx="876">
                  <c:v>62.919518913279298</c:v>
                </c:pt>
                <c:pt idx="877">
                  <c:v>62.990464607986702</c:v>
                </c:pt>
                <c:pt idx="878">
                  <c:v>63.0614103026941</c:v>
                </c:pt>
                <c:pt idx="879">
                  <c:v>63.132339819314502</c:v>
                </c:pt>
                <c:pt idx="880">
                  <c:v>63.2032855140219</c:v>
                </c:pt>
                <c:pt idx="881">
                  <c:v>63.274215030642303</c:v>
                </c:pt>
                <c:pt idx="882">
                  <c:v>63.3451607253497</c:v>
                </c:pt>
                <c:pt idx="883">
                  <c:v>63.416106420057098</c:v>
                </c:pt>
                <c:pt idx="884">
                  <c:v>63.4870359366776</c:v>
                </c:pt>
                <c:pt idx="885">
                  <c:v>63.557981631384997</c:v>
                </c:pt>
                <c:pt idx="886">
                  <c:v>63.628927326092402</c:v>
                </c:pt>
                <c:pt idx="887">
                  <c:v>63.699856842712798</c:v>
                </c:pt>
                <c:pt idx="888">
                  <c:v>63.770802537420202</c:v>
                </c:pt>
                <c:pt idx="889">
                  <c:v>63.8417482321276</c:v>
                </c:pt>
                <c:pt idx="890">
                  <c:v>63.912677748748003</c:v>
                </c:pt>
                <c:pt idx="891">
                  <c:v>63.9836234434554</c:v>
                </c:pt>
                <c:pt idx="892">
                  <c:v>64.054569138162805</c:v>
                </c:pt>
                <c:pt idx="893">
                  <c:v>64.1254986547833</c:v>
                </c:pt>
                <c:pt idx="894">
                  <c:v>64.196444349490704</c:v>
                </c:pt>
                <c:pt idx="895">
                  <c:v>64.267390044198095</c:v>
                </c:pt>
                <c:pt idx="896">
                  <c:v>64.338319560818505</c:v>
                </c:pt>
                <c:pt idx="897">
                  <c:v>64.409265255525895</c:v>
                </c:pt>
                <c:pt idx="898">
                  <c:v>64.4802109502333</c:v>
                </c:pt>
                <c:pt idx="899">
                  <c:v>64.551140466853695</c:v>
                </c:pt>
                <c:pt idx="900">
                  <c:v>64.6220861615611</c:v>
                </c:pt>
                <c:pt idx="901">
                  <c:v>64.693031856268504</c:v>
                </c:pt>
                <c:pt idx="902">
                  <c:v>64.7639613728889</c:v>
                </c:pt>
                <c:pt idx="903">
                  <c:v>64.834907067596305</c:v>
                </c:pt>
                <c:pt idx="904">
                  <c:v>64.905852762303795</c:v>
                </c:pt>
                <c:pt idx="905">
                  <c:v>64.976782278924205</c:v>
                </c:pt>
                <c:pt idx="906">
                  <c:v>65.047727973631595</c:v>
                </c:pt>
                <c:pt idx="907">
                  <c:v>65.118673668339</c:v>
                </c:pt>
                <c:pt idx="908">
                  <c:v>65.189603184959395</c:v>
                </c:pt>
                <c:pt idx="909">
                  <c:v>65.2605488796668</c:v>
                </c:pt>
                <c:pt idx="910">
                  <c:v>65.331494574374204</c:v>
                </c:pt>
                <c:pt idx="911">
                  <c:v>65.4024240909946</c:v>
                </c:pt>
                <c:pt idx="912">
                  <c:v>65.473369785702005</c:v>
                </c:pt>
                <c:pt idx="913">
                  <c:v>65.544315480409395</c:v>
                </c:pt>
                <c:pt idx="914">
                  <c:v>65.615244997029905</c:v>
                </c:pt>
                <c:pt idx="915">
                  <c:v>65.686190691737295</c:v>
                </c:pt>
                <c:pt idx="916">
                  <c:v>65.757120208357705</c:v>
                </c:pt>
                <c:pt idx="917">
                  <c:v>65.828065903065095</c:v>
                </c:pt>
                <c:pt idx="918">
                  <c:v>65.8990115977725</c:v>
                </c:pt>
                <c:pt idx="919">
                  <c:v>65.969941114392896</c:v>
                </c:pt>
                <c:pt idx="920">
                  <c:v>66.0408868091003</c:v>
                </c:pt>
                <c:pt idx="921">
                  <c:v>66.111832503807705</c:v>
                </c:pt>
                <c:pt idx="922">
                  <c:v>66.1827620204281</c:v>
                </c:pt>
                <c:pt idx="923">
                  <c:v>66.253707715135505</c:v>
                </c:pt>
                <c:pt idx="924">
                  <c:v>66.324653409842995</c:v>
                </c:pt>
                <c:pt idx="925">
                  <c:v>66.395582926463405</c:v>
                </c:pt>
                <c:pt idx="926">
                  <c:v>66.466528621170795</c:v>
                </c:pt>
                <c:pt idx="927">
                  <c:v>66.5374743158782</c:v>
                </c:pt>
                <c:pt idx="928">
                  <c:v>66.608403832498595</c:v>
                </c:pt>
                <c:pt idx="929">
                  <c:v>66.679349527206</c:v>
                </c:pt>
                <c:pt idx="930">
                  <c:v>66.750295221913404</c:v>
                </c:pt>
                <c:pt idx="931">
                  <c:v>66.8212247385338</c:v>
                </c:pt>
                <c:pt idx="932">
                  <c:v>66.892170433241205</c:v>
                </c:pt>
                <c:pt idx="933">
                  <c:v>66.963116127948595</c:v>
                </c:pt>
                <c:pt idx="934">
                  <c:v>67.034045644569105</c:v>
                </c:pt>
                <c:pt idx="935">
                  <c:v>67.104991339276495</c:v>
                </c:pt>
                <c:pt idx="936">
                  <c:v>67.175937033983899</c:v>
                </c:pt>
                <c:pt idx="937">
                  <c:v>67.246866550604295</c:v>
                </c:pt>
                <c:pt idx="938">
                  <c:v>67.3178122453117</c:v>
                </c:pt>
                <c:pt idx="939">
                  <c:v>67.388757940019104</c:v>
                </c:pt>
                <c:pt idx="940">
                  <c:v>67.4596874566395</c:v>
                </c:pt>
                <c:pt idx="941">
                  <c:v>67.530633151346905</c:v>
                </c:pt>
                <c:pt idx="942">
                  <c:v>67.601578846054295</c:v>
                </c:pt>
                <c:pt idx="943">
                  <c:v>67.672508362674705</c:v>
                </c:pt>
                <c:pt idx="944">
                  <c:v>67.743454057382195</c:v>
                </c:pt>
                <c:pt idx="945">
                  <c:v>67.814399752089599</c:v>
                </c:pt>
                <c:pt idx="946">
                  <c:v>67.885329268709995</c:v>
                </c:pt>
                <c:pt idx="947">
                  <c:v>67.9562749634174</c:v>
                </c:pt>
                <c:pt idx="948">
                  <c:v>68.027220658124804</c:v>
                </c:pt>
                <c:pt idx="949">
                  <c:v>68.0981501747452</c:v>
                </c:pt>
                <c:pt idx="950">
                  <c:v>68.169095869452605</c:v>
                </c:pt>
                <c:pt idx="951">
                  <c:v>68.240025386073</c:v>
                </c:pt>
                <c:pt idx="952">
                  <c:v>68.310971080780405</c:v>
                </c:pt>
                <c:pt idx="953">
                  <c:v>68.381916775487795</c:v>
                </c:pt>
                <c:pt idx="954">
                  <c:v>68.452846292108305</c:v>
                </c:pt>
                <c:pt idx="955">
                  <c:v>68.523791986815695</c:v>
                </c:pt>
                <c:pt idx="956">
                  <c:v>68.5947376815231</c:v>
                </c:pt>
                <c:pt idx="957">
                  <c:v>68.665667198143495</c:v>
                </c:pt>
                <c:pt idx="958">
                  <c:v>68.7366128928509</c:v>
                </c:pt>
                <c:pt idx="959">
                  <c:v>68.807558587558304</c:v>
                </c:pt>
                <c:pt idx="960">
                  <c:v>68.8784881041787</c:v>
                </c:pt>
                <c:pt idx="961">
                  <c:v>68.949433798886105</c:v>
                </c:pt>
                <c:pt idx="962">
                  <c:v>69.020379493593495</c:v>
                </c:pt>
                <c:pt idx="963">
                  <c:v>69.091309010213905</c:v>
                </c:pt>
                <c:pt idx="964">
                  <c:v>69.162254704921395</c:v>
                </c:pt>
                <c:pt idx="965">
                  <c:v>69.233200399628799</c:v>
                </c:pt>
                <c:pt idx="966">
                  <c:v>69.304129916249195</c:v>
                </c:pt>
                <c:pt idx="967">
                  <c:v>69.3750756109566</c:v>
                </c:pt>
                <c:pt idx="968">
                  <c:v>69.446021305664004</c:v>
                </c:pt>
                <c:pt idx="969">
                  <c:v>69.5169508222844</c:v>
                </c:pt>
                <c:pt idx="970">
                  <c:v>69.587896516991805</c:v>
                </c:pt>
                <c:pt idx="971">
                  <c:v>69.658842211699195</c:v>
                </c:pt>
                <c:pt idx="972">
                  <c:v>69.729771728319605</c:v>
                </c:pt>
                <c:pt idx="973">
                  <c:v>69.800717423026995</c:v>
                </c:pt>
                <c:pt idx="974">
                  <c:v>69.8716631177344</c:v>
                </c:pt>
                <c:pt idx="975">
                  <c:v>69.942592634354895</c:v>
                </c:pt>
                <c:pt idx="976">
                  <c:v>70.0135383290623</c:v>
                </c:pt>
                <c:pt idx="977">
                  <c:v>70.084484023769704</c:v>
                </c:pt>
                <c:pt idx="978">
                  <c:v>70.1554135403901</c:v>
                </c:pt>
                <c:pt idx="979">
                  <c:v>70.226359235097505</c:v>
                </c:pt>
                <c:pt idx="980">
                  <c:v>70.297304929804895</c:v>
                </c:pt>
                <c:pt idx="981">
                  <c:v>70.368234446425305</c:v>
                </c:pt>
                <c:pt idx="982">
                  <c:v>70.439180141132695</c:v>
                </c:pt>
                <c:pt idx="983">
                  <c:v>70.5101258358401</c:v>
                </c:pt>
                <c:pt idx="984">
                  <c:v>70.581055352460595</c:v>
                </c:pt>
                <c:pt idx="985">
                  <c:v>70.652001047168</c:v>
                </c:pt>
                <c:pt idx="986">
                  <c:v>70.722930563788395</c:v>
                </c:pt>
                <c:pt idx="987">
                  <c:v>70.7938762584958</c:v>
                </c:pt>
                <c:pt idx="988">
                  <c:v>70.864821953203204</c:v>
                </c:pt>
                <c:pt idx="989">
                  <c:v>70.9357514698236</c:v>
                </c:pt>
                <c:pt idx="990">
                  <c:v>71.006697164531005</c:v>
                </c:pt>
                <c:pt idx="991">
                  <c:v>71.077642859238395</c:v>
                </c:pt>
                <c:pt idx="992">
                  <c:v>71.148572375858805</c:v>
                </c:pt>
                <c:pt idx="993">
                  <c:v>71.219518070566195</c:v>
                </c:pt>
                <c:pt idx="994">
                  <c:v>71.2904637652736</c:v>
                </c:pt>
                <c:pt idx="995">
                  <c:v>71.361393281894095</c:v>
                </c:pt>
                <c:pt idx="996">
                  <c:v>71.4323389766015</c:v>
                </c:pt>
                <c:pt idx="997">
                  <c:v>71.503284671308904</c:v>
                </c:pt>
                <c:pt idx="998">
                  <c:v>71.5742141879293</c:v>
                </c:pt>
                <c:pt idx="999">
                  <c:v>71.645159882636705</c:v>
                </c:pt>
                <c:pt idx="1000">
                  <c:v>71.716105577344095</c:v>
                </c:pt>
                <c:pt idx="1001">
                  <c:v>71.787035093964505</c:v>
                </c:pt>
                <c:pt idx="1002">
                  <c:v>71.857980788671895</c:v>
                </c:pt>
                <c:pt idx="1003">
                  <c:v>71.9289264833793</c:v>
                </c:pt>
                <c:pt idx="1004">
                  <c:v>71.999855999999795</c:v>
                </c:pt>
                <c:pt idx="1005">
                  <c:v>72.0708016947072</c:v>
                </c:pt>
                <c:pt idx="1006">
                  <c:v>72.141747389414604</c:v>
                </c:pt>
                <c:pt idx="1007">
                  <c:v>72.212676906035</c:v>
                </c:pt>
                <c:pt idx="1008">
                  <c:v>72.283622600742405</c:v>
                </c:pt>
                <c:pt idx="1009">
                  <c:v>72.354568295449795</c:v>
                </c:pt>
                <c:pt idx="1010">
                  <c:v>72.425497812070205</c:v>
                </c:pt>
                <c:pt idx="1011">
                  <c:v>72.496443506777595</c:v>
                </c:pt>
                <c:pt idx="1012">
                  <c:v>72.567389201485</c:v>
                </c:pt>
                <c:pt idx="1013">
                  <c:v>72.638318718105396</c:v>
                </c:pt>
                <c:pt idx="1014">
                  <c:v>72.7092644128128</c:v>
                </c:pt>
                <c:pt idx="1015">
                  <c:v>72.780210107520205</c:v>
                </c:pt>
                <c:pt idx="1016">
                  <c:v>72.8511396241407</c:v>
                </c:pt>
                <c:pt idx="1017">
                  <c:v>72.922085318848104</c:v>
                </c:pt>
                <c:pt idx="1018">
                  <c:v>72.993031013555495</c:v>
                </c:pt>
                <c:pt idx="1019">
                  <c:v>73.063960530175905</c:v>
                </c:pt>
                <c:pt idx="1020">
                  <c:v>73.134906224883295</c:v>
                </c:pt>
                <c:pt idx="1021">
                  <c:v>73.205835741503705</c:v>
                </c:pt>
                <c:pt idx="1022">
                  <c:v>73.276781436211095</c:v>
                </c:pt>
                <c:pt idx="1023">
                  <c:v>73.3477271309185</c:v>
                </c:pt>
                <c:pt idx="1024">
                  <c:v>73.418656647538995</c:v>
                </c:pt>
                <c:pt idx="1025">
                  <c:v>73.4896023422464</c:v>
                </c:pt>
                <c:pt idx="1026">
                  <c:v>73.560548036953804</c:v>
                </c:pt>
                <c:pt idx="1027">
                  <c:v>73.6314775535742</c:v>
                </c:pt>
                <c:pt idx="1028">
                  <c:v>73.702423248281605</c:v>
                </c:pt>
                <c:pt idx="1029">
                  <c:v>73.773368942988995</c:v>
                </c:pt>
                <c:pt idx="1030">
                  <c:v>73.844298459609405</c:v>
                </c:pt>
                <c:pt idx="1031">
                  <c:v>73.915244154316795</c:v>
                </c:pt>
                <c:pt idx="1032">
                  <c:v>73.9861898490242</c:v>
                </c:pt>
                <c:pt idx="1033">
                  <c:v>74.057119365644596</c:v>
                </c:pt>
                <c:pt idx="1034">
                  <c:v>74.128065060352</c:v>
                </c:pt>
                <c:pt idx="1035">
                  <c:v>74.199010755059405</c:v>
                </c:pt>
                <c:pt idx="1036">
                  <c:v>74.2699402716799</c:v>
                </c:pt>
                <c:pt idx="1037">
                  <c:v>74.340885966387305</c:v>
                </c:pt>
                <c:pt idx="1038">
                  <c:v>74.411831661094695</c:v>
                </c:pt>
                <c:pt idx="1039">
                  <c:v>74.482761177715105</c:v>
                </c:pt>
                <c:pt idx="1040">
                  <c:v>74.553706872422495</c:v>
                </c:pt>
                <c:pt idx="1041">
                  <c:v>74.6246525671299</c:v>
                </c:pt>
                <c:pt idx="1042">
                  <c:v>74.695582083750296</c:v>
                </c:pt>
                <c:pt idx="1043">
                  <c:v>74.7665277784577</c:v>
                </c:pt>
                <c:pt idx="1044">
                  <c:v>74.837473473165105</c:v>
                </c:pt>
                <c:pt idx="1045">
                  <c:v>74.9084029897856</c:v>
                </c:pt>
                <c:pt idx="1046">
                  <c:v>74.979348684493004</c:v>
                </c:pt>
                <c:pt idx="1047">
                  <c:v>75.050294379200395</c:v>
                </c:pt>
                <c:pt idx="1048">
                  <c:v>75.121223895820805</c:v>
                </c:pt>
                <c:pt idx="1049">
                  <c:v>75.192169590528195</c:v>
                </c:pt>
                <c:pt idx="1050">
                  <c:v>75.2631152852356</c:v>
                </c:pt>
                <c:pt idx="1051">
                  <c:v>75.334044801855995</c:v>
                </c:pt>
                <c:pt idx="1052">
                  <c:v>75.4049904965634</c:v>
                </c:pt>
                <c:pt idx="1053">
                  <c:v>75.475936191270804</c:v>
                </c:pt>
                <c:pt idx="1054">
                  <c:v>75.5468657078912</c:v>
                </c:pt>
                <c:pt idx="1055">
                  <c:v>75.617811402598605</c:v>
                </c:pt>
                <c:pt idx="1056">
                  <c:v>75.6887409192191</c:v>
                </c:pt>
                <c:pt idx="1057">
                  <c:v>75.759686613926505</c:v>
                </c:pt>
                <c:pt idx="1058">
                  <c:v>75.830632308633895</c:v>
                </c:pt>
                <c:pt idx="1059">
                  <c:v>75.901561825254305</c:v>
                </c:pt>
                <c:pt idx="1060">
                  <c:v>75.972507519961695</c:v>
                </c:pt>
                <c:pt idx="1061">
                  <c:v>76.0434532146691</c:v>
                </c:pt>
                <c:pt idx="1062">
                  <c:v>76.114382731289496</c:v>
                </c:pt>
                <c:pt idx="1063">
                  <c:v>76.1853284259969</c:v>
                </c:pt>
                <c:pt idx="1064">
                  <c:v>76.256274120704305</c:v>
                </c:pt>
                <c:pt idx="1065">
                  <c:v>76.3272036373248</c:v>
                </c:pt>
                <c:pt idx="1066">
                  <c:v>76.398149332032204</c:v>
                </c:pt>
                <c:pt idx="1067">
                  <c:v>76.469095026739595</c:v>
                </c:pt>
                <c:pt idx="1068">
                  <c:v>76.540024543360005</c:v>
                </c:pt>
                <c:pt idx="1069">
                  <c:v>76.610970238067395</c:v>
                </c:pt>
                <c:pt idx="1070">
                  <c:v>76.6819159327748</c:v>
                </c:pt>
                <c:pt idx="1071">
                  <c:v>76.752845449395195</c:v>
                </c:pt>
                <c:pt idx="1072">
                  <c:v>76.8237911441026</c:v>
                </c:pt>
                <c:pt idx="1073">
                  <c:v>76.894736838810005</c:v>
                </c:pt>
                <c:pt idx="1074">
                  <c:v>76.9656663554304</c:v>
                </c:pt>
                <c:pt idx="1075">
                  <c:v>77.036612050137805</c:v>
                </c:pt>
                <c:pt idx="1076">
                  <c:v>77.107557744845295</c:v>
                </c:pt>
                <c:pt idx="1077">
                  <c:v>77.178487261465705</c:v>
                </c:pt>
                <c:pt idx="1078">
                  <c:v>77.249432956173095</c:v>
                </c:pt>
                <c:pt idx="1079">
                  <c:v>77.3203786508805</c:v>
                </c:pt>
                <c:pt idx="1080">
                  <c:v>77.391308167500895</c:v>
                </c:pt>
                <c:pt idx="1081">
                  <c:v>77.4622538622083</c:v>
                </c:pt>
                <c:pt idx="1082">
                  <c:v>77.533199556915704</c:v>
                </c:pt>
                <c:pt idx="1083">
                  <c:v>77.6041290735361</c:v>
                </c:pt>
                <c:pt idx="1084">
                  <c:v>77.675074768243505</c:v>
                </c:pt>
                <c:pt idx="1085">
                  <c:v>77.746020462950895</c:v>
                </c:pt>
                <c:pt idx="1086">
                  <c:v>77.816949979571405</c:v>
                </c:pt>
                <c:pt idx="1087">
                  <c:v>77.887895674278795</c:v>
                </c:pt>
                <c:pt idx="1088">
                  <c:v>77.958841368986199</c:v>
                </c:pt>
                <c:pt idx="1089">
                  <c:v>78.029770885606595</c:v>
                </c:pt>
                <c:pt idx="1090">
                  <c:v>78.100716580314</c:v>
                </c:pt>
                <c:pt idx="1091">
                  <c:v>78.171646096934396</c:v>
                </c:pt>
                <c:pt idx="1092">
                  <c:v>78.2425917916418</c:v>
                </c:pt>
                <c:pt idx="1093">
                  <c:v>78.313537486349205</c:v>
                </c:pt>
                <c:pt idx="1094">
                  <c:v>78.3844670029697</c:v>
                </c:pt>
                <c:pt idx="1095">
                  <c:v>78.455412697677005</c:v>
                </c:pt>
                <c:pt idx="1096">
                  <c:v>78.526358392384495</c:v>
                </c:pt>
                <c:pt idx="1097">
                  <c:v>78.597287909004905</c:v>
                </c:pt>
                <c:pt idx="1098">
                  <c:v>78.668233603712295</c:v>
                </c:pt>
                <c:pt idx="1099">
                  <c:v>78.7391792984197</c:v>
                </c:pt>
                <c:pt idx="1100">
                  <c:v>78.810108815040095</c:v>
                </c:pt>
                <c:pt idx="1101">
                  <c:v>78.8810545097475</c:v>
                </c:pt>
                <c:pt idx="1102">
                  <c:v>78.952000204454905</c:v>
                </c:pt>
                <c:pt idx="1103">
                  <c:v>79.0229297210753</c:v>
                </c:pt>
                <c:pt idx="1104">
                  <c:v>79.093875415782705</c:v>
                </c:pt>
                <c:pt idx="1105">
                  <c:v>79.164821110490095</c:v>
                </c:pt>
                <c:pt idx="1106">
                  <c:v>79.235750627110605</c:v>
                </c:pt>
                <c:pt idx="1107">
                  <c:v>79.306696321817995</c:v>
                </c:pt>
                <c:pt idx="1108">
                  <c:v>79.3776420165254</c:v>
                </c:pt>
                <c:pt idx="1109">
                  <c:v>79.448571533145795</c:v>
                </c:pt>
                <c:pt idx="1110">
                  <c:v>79.5195172278532</c:v>
                </c:pt>
                <c:pt idx="1111">
                  <c:v>79.590462922560604</c:v>
                </c:pt>
                <c:pt idx="1112">
                  <c:v>79.661392439181</c:v>
                </c:pt>
                <c:pt idx="1113">
                  <c:v>79.732338133888405</c:v>
                </c:pt>
                <c:pt idx="1114">
                  <c:v>79.803283828595795</c:v>
                </c:pt>
                <c:pt idx="1115">
                  <c:v>79.874213345216205</c:v>
                </c:pt>
                <c:pt idx="1116">
                  <c:v>79.945159039923695</c:v>
                </c:pt>
                <c:pt idx="1117">
                  <c:v>80.016104734631099</c:v>
                </c:pt>
                <c:pt idx="1118">
                  <c:v>80.087034251251495</c:v>
                </c:pt>
                <c:pt idx="1119">
                  <c:v>80.1579799459589</c:v>
                </c:pt>
                <c:pt idx="1120">
                  <c:v>80.228925640666304</c:v>
                </c:pt>
                <c:pt idx="1121">
                  <c:v>80.2998551572867</c:v>
                </c:pt>
                <c:pt idx="1122">
                  <c:v>80.370800851994105</c:v>
                </c:pt>
                <c:pt idx="1123">
                  <c:v>80.441746546701495</c:v>
                </c:pt>
                <c:pt idx="1124">
                  <c:v>80.512676063321905</c:v>
                </c:pt>
                <c:pt idx="1125">
                  <c:v>80.583621758029295</c:v>
                </c:pt>
                <c:pt idx="1126">
                  <c:v>80.654551274649805</c:v>
                </c:pt>
                <c:pt idx="1127">
                  <c:v>80.725496969357195</c:v>
                </c:pt>
                <c:pt idx="1128">
                  <c:v>80.7964426640646</c:v>
                </c:pt>
                <c:pt idx="1129">
                  <c:v>80.867372180684995</c:v>
                </c:pt>
                <c:pt idx="1130">
                  <c:v>80.9383178753924</c:v>
                </c:pt>
                <c:pt idx="1131">
                  <c:v>81.009263570099804</c:v>
                </c:pt>
                <c:pt idx="1132">
                  <c:v>81.0801930867202</c:v>
                </c:pt>
                <c:pt idx="1133">
                  <c:v>81.151138781427605</c:v>
                </c:pt>
                <c:pt idx="1134">
                  <c:v>81.222084476134995</c:v>
                </c:pt>
                <c:pt idx="1135">
                  <c:v>81.293013992755505</c:v>
                </c:pt>
                <c:pt idx="1136">
                  <c:v>81.363959687462895</c:v>
                </c:pt>
                <c:pt idx="1137">
                  <c:v>81.4349053821703</c:v>
                </c:pt>
                <c:pt idx="1138">
                  <c:v>81.505834898790695</c:v>
                </c:pt>
                <c:pt idx="1139">
                  <c:v>81.5767805934981</c:v>
                </c:pt>
                <c:pt idx="1140">
                  <c:v>81.647726288205504</c:v>
                </c:pt>
                <c:pt idx="1141">
                  <c:v>81.7186558048259</c:v>
                </c:pt>
                <c:pt idx="1142">
                  <c:v>81.789601499533305</c:v>
                </c:pt>
                <c:pt idx="1143">
                  <c:v>81.860547194240695</c:v>
                </c:pt>
                <c:pt idx="1144">
                  <c:v>81.931476710861105</c:v>
                </c:pt>
                <c:pt idx="1145">
                  <c:v>82.002422405568495</c:v>
                </c:pt>
                <c:pt idx="1146">
                  <c:v>82.0733681002759</c:v>
                </c:pt>
                <c:pt idx="1147">
                  <c:v>82.144297616896395</c:v>
                </c:pt>
                <c:pt idx="1148">
                  <c:v>82.2152433116038</c:v>
                </c:pt>
                <c:pt idx="1149">
                  <c:v>82.286189006311204</c:v>
                </c:pt>
                <c:pt idx="1150">
                  <c:v>82.3571185229316</c:v>
                </c:pt>
                <c:pt idx="1151">
                  <c:v>82.428064217639005</c:v>
                </c:pt>
                <c:pt idx="1152">
                  <c:v>82.499009912346395</c:v>
                </c:pt>
                <c:pt idx="1153">
                  <c:v>82.569939428966805</c:v>
                </c:pt>
                <c:pt idx="1154">
                  <c:v>82.640885123674195</c:v>
                </c:pt>
                <c:pt idx="1155">
                  <c:v>82.7118308183816</c:v>
                </c:pt>
                <c:pt idx="1156">
                  <c:v>82.782760335002095</c:v>
                </c:pt>
                <c:pt idx="1157">
                  <c:v>82.8537060297095</c:v>
                </c:pt>
                <c:pt idx="1158">
                  <c:v>82.924651724416904</c:v>
                </c:pt>
                <c:pt idx="1159">
                  <c:v>82.9955812410373</c:v>
                </c:pt>
                <c:pt idx="1160">
                  <c:v>83.066526935744704</c:v>
                </c:pt>
                <c:pt idx="1161">
                  <c:v>83.1374564523651</c:v>
                </c:pt>
                <c:pt idx="1162">
                  <c:v>83.208402147072505</c:v>
                </c:pt>
                <c:pt idx="1163">
                  <c:v>83.279347841779895</c:v>
                </c:pt>
                <c:pt idx="1164">
                  <c:v>83.350277358400305</c:v>
                </c:pt>
                <c:pt idx="1165">
                  <c:v>83.421223053107795</c:v>
                </c:pt>
                <c:pt idx="1166">
                  <c:v>83.4921687478151</c:v>
                </c:pt>
                <c:pt idx="1167">
                  <c:v>83.563098264435595</c:v>
                </c:pt>
                <c:pt idx="1168">
                  <c:v>83.634043959143</c:v>
                </c:pt>
                <c:pt idx="1169">
                  <c:v>83.704989653850404</c:v>
                </c:pt>
                <c:pt idx="1170">
                  <c:v>83.7759191704708</c:v>
                </c:pt>
                <c:pt idx="1171">
                  <c:v>83.846864865178205</c:v>
                </c:pt>
                <c:pt idx="1172">
                  <c:v>83.917810559885595</c:v>
                </c:pt>
                <c:pt idx="1173">
                  <c:v>83.988740076506005</c:v>
                </c:pt>
                <c:pt idx="1174">
                  <c:v>84.059685771213395</c:v>
                </c:pt>
                <c:pt idx="1175">
                  <c:v>84.1306314659208</c:v>
                </c:pt>
                <c:pt idx="1176">
                  <c:v>84.201560982541295</c:v>
                </c:pt>
                <c:pt idx="1177">
                  <c:v>84.2725066772487</c:v>
                </c:pt>
                <c:pt idx="1178">
                  <c:v>84.343452371956104</c:v>
                </c:pt>
                <c:pt idx="1179">
                  <c:v>84.4143818885765</c:v>
                </c:pt>
                <c:pt idx="1180">
                  <c:v>84.485327583283905</c:v>
                </c:pt>
                <c:pt idx="1181">
                  <c:v>84.556273277991295</c:v>
                </c:pt>
                <c:pt idx="1182">
                  <c:v>84.627202794611705</c:v>
                </c:pt>
                <c:pt idx="1183">
                  <c:v>84.698148489319095</c:v>
                </c:pt>
                <c:pt idx="1184">
                  <c:v>84.7690941840265</c:v>
                </c:pt>
                <c:pt idx="1185">
                  <c:v>84.840023700646995</c:v>
                </c:pt>
                <c:pt idx="1186">
                  <c:v>84.9109693953543</c:v>
                </c:pt>
                <c:pt idx="1187">
                  <c:v>84.981915090061705</c:v>
                </c:pt>
                <c:pt idx="1188">
                  <c:v>85.0528446066822</c:v>
                </c:pt>
                <c:pt idx="1189">
                  <c:v>85.123790301389604</c:v>
                </c:pt>
                <c:pt idx="1190">
                  <c:v>85.194735996096995</c:v>
                </c:pt>
                <c:pt idx="1191">
                  <c:v>85.265665512717405</c:v>
                </c:pt>
                <c:pt idx="1192">
                  <c:v>85.336611207424795</c:v>
                </c:pt>
                <c:pt idx="1193">
                  <c:v>85.4075569021322</c:v>
                </c:pt>
                <c:pt idx="1194">
                  <c:v>85.478486418752595</c:v>
                </c:pt>
                <c:pt idx="1195">
                  <c:v>85.54943211346</c:v>
                </c:pt>
                <c:pt idx="1196">
                  <c:v>85.620361630080495</c:v>
                </c:pt>
                <c:pt idx="1197">
                  <c:v>85.6913073247879</c:v>
                </c:pt>
                <c:pt idx="1198">
                  <c:v>85.762253019495304</c:v>
                </c:pt>
                <c:pt idx="1199">
                  <c:v>85.8331825361157</c:v>
                </c:pt>
                <c:pt idx="1200">
                  <c:v>85.904128230823105</c:v>
                </c:pt>
                <c:pt idx="1201">
                  <c:v>85.975073925530495</c:v>
                </c:pt>
                <c:pt idx="1202">
                  <c:v>86.046003442150905</c:v>
                </c:pt>
                <c:pt idx="1203">
                  <c:v>86.116949136858295</c:v>
                </c:pt>
                <c:pt idx="1204">
                  <c:v>86.1878948315657</c:v>
                </c:pt>
                <c:pt idx="1205">
                  <c:v>86.258824348186195</c:v>
                </c:pt>
                <c:pt idx="1206">
                  <c:v>86.3297700428936</c:v>
                </c:pt>
                <c:pt idx="1207">
                  <c:v>86.400715737600905</c:v>
                </c:pt>
                <c:pt idx="1208">
                  <c:v>86.4716452542214</c:v>
                </c:pt>
                <c:pt idx="1209">
                  <c:v>86.542590948928805</c:v>
                </c:pt>
                <c:pt idx="1210">
                  <c:v>86.613536643636195</c:v>
                </c:pt>
                <c:pt idx="1211">
                  <c:v>86.684466160256605</c:v>
                </c:pt>
                <c:pt idx="1212">
                  <c:v>86.755411854963995</c:v>
                </c:pt>
                <c:pt idx="1213">
                  <c:v>86.8263575496714</c:v>
                </c:pt>
                <c:pt idx="1214">
                  <c:v>86.897287066291796</c:v>
                </c:pt>
                <c:pt idx="1215">
                  <c:v>86.9682327609992</c:v>
                </c:pt>
                <c:pt idx="1216">
                  <c:v>87.039178455706605</c:v>
                </c:pt>
                <c:pt idx="1217">
                  <c:v>87.1101079723271</c:v>
                </c:pt>
                <c:pt idx="1218">
                  <c:v>87.181053667034504</c:v>
                </c:pt>
                <c:pt idx="1219">
                  <c:v>87.251999361741895</c:v>
                </c:pt>
                <c:pt idx="1220">
                  <c:v>87.322928878362305</c:v>
                </c:pt>
                <c:pt idx="1221">
                  <c:v>87.393874573069695</c:v>
                </c:pt>
                <c:pt idx="1222">
                  <c:v>87.4648202677771</c:v>
                </c:pt>
                <c:pt idx="1223">
                  <c:v>87.535749784397495</c:v>
                </c:pt>
                <c:pt idx="1224">
                  <c:v>87.6066954791049</c:v>
                </c:pt>
                <c:pt idx="1225">
                  <c:v>87.677641173812304</c:v>
                </c:pt>
                <c:pt idx="1226">
                  <c:v>87.7485706904328</c:v>
                </c:pt>
                <c:pt idx="1227">
                  <c:v>87.819516385140105</c:v>
                </c:pt>
                <c:pt idx="1228">
                  <c:v>87.890462079847595</c:v>
                </c:pt>
                <c:pt idx="1229">
                  <c:v>87.961391596468005</c:v>
                </c:pt>
                <c:pt idx="1230">
                  <c:v>88.032337291175395</c:v>
                </c:pt>
                <c:pt idx="1231">
                  <c:v>88.103266807795805</c:v>
                </c:pt>
                <c:pt idx="1232">
                  <c:v>88.174212502503195</c:v>
                </c:pt>
                <c:pt idx="1233">
                  <c:v>88.2451581972106</c:v>
                </c:pt>
                <c:pt idx="1234">
                  <c:v>88.316087713830996</c:v>
                </c:pt>
                <c:pt idx="1235">
                  <c:v>88.3870334085384</c:v>
                </c:pt>
                <c:pt idx="1236">
                  <c:v>88.457979103245805</c:v>
                </c:pt>
                <c:pt idx="1237">
                  <c:v>88.5289086198663</c:v>
                </c:pt>
                <c:pt idx="1238">
                  <c:v>88.599854314573705</c:v>
                </c:pt>
                <c:pt idx="1239">
                  <c:v>88.670800009281095</c:v>
                </c:pt>
                <c:pt idx="1240">
                  <c:v>88.741729525901505</c:v>
                </c:pt>
                <c:pt idx="1241">
                  <c:v>88.812675220608895</c:v>
                </c:pt>
                <c:pt idx="1242">
                  <c:v>88.8836209153163</c:v>
                </c:pt>
                <c:pt idx="1243">
                  <c:v>88.954550431936696</c:v>
                </c:pt>
                <c:pt idx="1244">
                  <c:v>89.0254961266441</c:v>
                </c:pt>
                <c:pt idx="1245">
                  <c:v>89.096441821351505</c:v>
                </c:pt>
                <c:pt idx="1246">
                  <c:v>89.167371337972</c:v>
                </c:pt>
                <c:pt idx="1247">
                  <c:v>89.238317032679404</c:v>
                </c:pt>
                <c:pt idx="1248">
                  <c:v>89.309262727386795</c:v>
                </c:pt>
                <c:pt idx="1249">
                  <c:v>89.380192244007205</c:v>
                </c:pt>
                <c:pt idx="1250">
                  <c:v>89.451137938714595</c:v>
                </c:pt>
                <c:pt idx="1251">
                  <c:v>89.522083633422</c:v>
                </c:pt>
                <c:pt idx="1252">
                  <c:v>89.593013150042395</c:v>
                </c:pt>
                <c:pt idx="1253">
                  <c:v>89.6639588447498</c:v>
                </c:pt>
                <c:pt idx="1254">
                  <c:v>89.734904539457204</c:v>
                </c:pt>
                <c:pt idx="1255">
                  <c:v>89.8058340560776</c:v>
                </c:pt>
                <c:pt idx="1256">
                  <c:v>89.876779750785005</c:v>
                </c:pt>
                <c:pt idx="1257">
                  <c:v>89.947725445492495</c:v>
                </c:pt>
                <c:pt idx="1258">
                  <c:v>90.018654962112905</c:v>
                </c:pt>
                <c:pt idx="1259">
                  <c:v>90.089600656820295</c:v>
                </c:pt>
                <c:pt idx="1260">
                  <c:v>90.160546351527699</c:v>
                </c:pt>
                <c:pt idx="1261">
                  <c:v>90.231475868148095</c:v>
                </c:pt>
                <c:pt idx="1262">
                  <c:v>90.3024215628555</c:v>
                </c:pt>
                <c:pt idx="1263">
                  <c:v>90.373367257562904</c:v>
                </c:pt>
                <c:pt idx="1264">
                  <c:v>90.4442967741833</c:v>
                </c:pt>
                <c:pt idx="1265">
                  <c:v>90.515242468890705</c:v>
                </c:pt>
                <c:pt idx="1266">
                  <c:v>90.5861719855112</c:v>
                </c:pt>
                <c:pt idx="1267">
                  <c:v>90.657117680218605</c:v>
                </c:pt>
                <c:pt idx="1268">
                  <c:v>90.728063374925995</c:v>
                </c:pt>
                <c:pt idx="1269">
                  <c:v>90.798992891546405</c:v>
                </c:pt>
                <c:pt idx="1270">
                  <c:v>90.869938586253795</c:v>
                </c:pt>
                <c:pt idx="1271">
                  <c:v>90.9408842809612</c:v>
                </c:pt>
                <c:pt idx="1272">
                  <c:v>91.011813797581596</c:v>
                </c:pt>
                <c:pt idx="1273">
                  <c:v>91.082759492289</c:v>
                </c:pt>
                <c:pt idx="1274">
                  <c:v>91.153705186996405</c:v>
                </c:pt>
                <c:pt idx="1275">
                  <c:v>91.2246347036168</c:v>
                </c:pt>
                <c:pt idx="1276">
                  <c:v>91.295580398324205</c:v>
                </c:pt>
                <c:pt idx="1277">
                  <c:v>91.366526093031695</c:v>
                </c:pt>
                <c:pt idx="1278">
                  <c:v>91.437455609652105</c:v>
                </c:pt>
                <c:pt idx="1279">
                  <c:v>91.508401304359495</c:v>
                </c:pt>
                <c:pt idx="1280">
                  <c:v>91.5793469990669</c:v>
                </c:pt>
                <c:pt idx="1281">
                  <c:v>91.650276515687295</c:v>
                </c:pt>
                <c:pt idx="1282">
                  <c:v>91.7212222103947</c:v>
                </c:pt>
                <c:pt idx="1283">
                  <c:v>91.792167905102104</c:v>
                </c:pt>
                <c:pt idx="1284">
                  <c:v>91.8630974217225</c:v>
                </c:pt>
                <c:pt idx="1285">
                  <c:v>91.934043116429905</c:v>
                </c:pt>
                <c:pt idx="1286">
                  <c:v>92.004988811137295</c:v>
                </c:pt>
                <c:pt idx="1287">
                  <c:v>92.075918327757805</c:v>
                </c:pt>
                <c:pt idx="1288">
                  <c:v>92.146864022465195</c:v>
                </c:pt>
                <c:pt idx="1289">
                  <c:v>92.217809717172599</c:v>
                </c:pt>
                <c:pt idx="1290">
                  <c:v>92.288739233792995</c:v>
                </c:pt>
                <c:pt idx="1291">
                  <c:v>92.3596849285004</c:v>
                </c:pt>
                <c:pt idx="1292">
                  <c:v>92.430630623207804</c:v>
                </c:pt>
                <c:pt idx="1293">
                  <c:v>92.5015601398282</c:v>
                </c:pt>
                <c:pt idx="1294">
                  <c:v>92.572505834535605</c:v>
                </c:pt>
                <c:pt idx="1295">
                  <c:v>92.643451529242995</c:v>
                </c:pt>
                <c:pt idx="1296">
                  <c:v>92.714381045863405</c:v>
                </c:pt>
                <c:pt idx="1297">
                  <c:v>92.785326740570895</c:v>
                </c:pt>
                <c:pt idx="1298">
                  <c:v>92.8562724352782</c:v>
                </c:pt>
                <c:pt idx="1299">
                  <c:v>92.927201951898695</c:v>
                </c:pt>
                <c:pt idx="1300">
                  <c:v>92.9981476466061</c:v>
                </c:pt>
                <c:pt idx="1301">
                  <c:v>93.069077163226495</c:v>
                </c:pt>
                <c:pt idx="1302">
                  <c:v>93.1400228579339</c:v>
                </c:pt>
                <c:pt idx="1303">
                  <c:v>93.210968552641305</c:v>
                </c:pt>
                <c:pt idx="1304">
                  <c:v>93.2818980692617</c:v>
                </c:pt>
                <c:pt idx="1305">
                  <c:v>93.352843763969105</c:v>
                </c:pt>
                <c:pt idx="1306">
                  <c:v>93.423789458676495</c:v>
                </c:pt>
                <c:pt idx="1307">
                  <c:v>93.494718975297005</c:v>
                </c:pt>
                <c:pt idx="1308">
                  <c:v>93.565664670004395</c:v>
                </c:pt>
                <c:pt idx="1309">
                  <c:v>93.6366103647118</c:v>
                </c:pt>
                <c:pt idx="1310">
                  <c:v>93.707539881332195</c:v>
                </c:pt>
                <c:pt idx="1311">
                  <c:v>93.7784855760396</c:v>
                </c:pt>
                <c:pt idx="1312">
                  <c:v>93.849431270747004</c:v>
                </c:pt>
                <c:pt idx="1313">
                  <c:v>93.9203607873674</c:v>
                </c:pt>
                <c:pt idx="1314">
                  <c:v>93.991306482074805</c:v>
                </c:pt>
                <c:pt idx="1315">
                  <c:v>94.062252176782195</c:v>
                </c:pt>
                <c:pt idx="1316">
                  <c:v>94.133181693402605</c:v>
                </c:pt>
                <c:pt idx="1317">
                  <c:v>94.204127388110095</c:v>
                </c:pt>
                <c:pt idx="1318">
                  <c:v>94.275073082817499</c:v>
                </c:pt>
                <c:pt idx="1319">
                  <c:v>94.346002599437895</c:v>
                </c:pt>
                <c:pt idx="1320">
                  <c:v>94.4169482941453</c:v>
                </c:pt>
                <c:pt idx="1321">
                  <c:v>94.487893988852704</c:v>
                </c:pt>
                <c:pt idx="1322">
                  <c:v>94.5588235054731</c:v>
                </c:pt>
                <c:pt idx="1323">
                  <c:v>94.629769200180505</c:v>
                </c:pt>
                <c:pt idx="1324">
                  <c:v>94.700714894887895</c:v>
                </c:pt>
                <c:pt idx="1325">
                  <c:v>94.771644411508305</c:v>
                </c:pt>
                <c:pt idx="1326">
                  <c:v>94.842590106215695</c:v>
                </c:pt>
                <c:pt idx="1327">
                  <c:v>94.9135358009231</c:v>
                </c:pt>
                <c:pt idx="1328">
                  <c:v>94.984465317543595</c:v>
                </c:pt>
                <c:pt idx="1329">
                  <c:v>95.055411012251</c:v>
                </c:pt>
                <c:pt idx="1330">
                  <c:v>95.126356706958404</c:v>
                </c:pt>
                <c:pt idx="1331">
                  <c:v>95.1972862235788</c:v>
                </c:pt>
                <c:pt idx="1332">
                  <c:v>95.268231918286205</c:v>
                </c:pt>
                <c:pt idx="1333">
                  <c:v>95.339177612993595</c:v>
                </c:pt>
                <c:pt idx="1334">
                  <c:v>95.410107129614005</c:v>
                </c:pt>
                <c:pt idx="1335">
                  <c:v>95.481052824321395</c:v>
                </c:pt>
                <c:pt idx="1336">
                  <c:v>95.551982340941805</c:v>
                </c:pt>
                <c:pt idx="1337">
                  <c:v>95.622928035649295</c:v>
                </c:pt>
                <c:pt idx="1338">
                  <c:v>95.6938737303567</c:v>
                </c:pt>
                <c:pt idx="1339">
                  <c:v>95.764803246977095</c:v>
                </c:pt>
                <c:pt idx="1340">
                  <c:v>95.8357489416845</c:v>
                </c:pt>
                <c:pt idx="1341">
                  <c:v>95.906694636391904</c:v>
                </c:pt>
                <c:pt idx="1342">
                  <c:v>95.9776241530123</c:v>
                </c:pt>
                <c:pt idx="1343">
                  <c:v>96.048569847719705</c:v>
                </c:pt>
                <c:pt idx="1344">
                  <c:v>96.119515542427095</c:v>
                </c:pt>
                <c:pt idx="1345">
                  <c:v>96.190445059047505</c:v>
                </c:pt>
                <c:pt idx="1346">
                  <c:v>96.261390753754895</c:v>
                </c:pt>
                <c:pt idx="1347">
                  <c:v>96.3323364484623</c:v>
                </c:pt>
                <c:pt idx="1348">
                  <c:v>96.403265965082795</c:v>
                </c:pt>
                <c:pt idx="1349">
                  <c:v>96.4742116597902</c:v>
                </c:pt>
                <c:pt idx="1350">
                  <c:v>96.545157354497604</c:v>
                </c:pt>
                <c:pt idx="1351">
                  <c:v>96.616086871118</c:v>
                </c:pt>
                <c:pt idx="1352">
                  <c:v>96.687032565825405</c:v>
                </c:pt>
                <c:pt idx="1353">
                  <c:v>96.757978260532795</c:v>
                </c:pt>
                <c:pt idx="1354">
                  <c:v>96.828907777153205</c:v>
                </c:pt>
                <c:pt idx="1355">
                  <c:v>96.899853471860595</c:v>
                </c:pt>
                <c:pt idx="1356">
                  <c:v>96.970799166568</c:v>
                </c:pt>
                <c:pt idx="1357">
                  <c:v>97.041728683188495</c:v>
                </c:pt>
                <c:pt idx="1358">
                  <c:v>97.1126743778959</c:v>
                </c:pt>
                <c:pt idx="1359">
                  <c:v>97.183620072603304</c:v>
                </c:pt>
                <c:pt idx="1360">
                  <c:v>97.2545495892237</c:v>
                </c:pt>
                <c:pt idx="1361">
                  <c:v>97.325495283931104</c:v>
                </c:pt>
                <c:pt idx="1362">
                  <c:v>97.396440978638495</c:v>
                </c:pt>
                <c:pt idx="1363">
                  <c:v>97.467370495258905</c:v>
                </c:pt>
                <c:pt idx="1364">
                  <c:v>97.538316189966295</c:v>
                </c:pt>
                <c:pt idx="1365">
                  <c:v>97.6092618846737</c:v>
                </c:pt>
                <c:pt idx="1366">
                  <c:v>97.680191401294095</c:v>
                </c:pt>
                <c:pt idx="1367">
                  <c:v>97.7511370960015</c:v>
                </c:pt>
                <c:pt idx="1368">
                  <c:v>97.822082790708905</c:v>
                </c:pt>
                <c:pt idx="1369">
                  <c:v>97.8930123073294</c:v>
                </c:pt>
                <c:pt idx="1370">
                  <c:v>97.963958002036804</c:v>
                </c:pt>
                <c:pt idx="1371">
                  <c:v>98.0348875186572</c:v>
                </c:pt>
                <c:pt idx="1372">
                  <c:v>98.105833213364605</c:v>
                </c:pt>
                <c:pt idx="1373">
                  <c:v>98.176778908071995</c:v>
                </c:pt>
                <c:pt idx="1374">
                  <c:v>98.247708424692405</c:v>
                </c:pt>
                <c:pt idx="1375">
                  <c:v>98.318654119399795</c:v>
                </c:pt>
                <c:pt idx="1376">
                  <c:v>98.3895998141072</c:v>
                </c:pt>
                <c:pt idx="1377">
                  <c:v>98.460529330727695</c:v>
                </c:pt>
                <c:pt idx="1378">
                  <c:v>98.5314750254351</c:v>
                </c:pt>
                <c:pt idx="1379">
                  <c:v>98.602420720142504</c:v>
                </c:pt>
                <c:pt idx="1380">
                  <c:v>98.6733502367629</c:v>
                </c:pt>
                <c:pt idx="1381">
                  <c:v>98.744295931470305</c:v>
                </c:pt>
                <c:pt idx="1382">
                  <c:v>98.815241626177695</c:v>
                </c:pt>
                <c:pt idx="1383">
                  <c:v>98.886171142798105</c:v>
                </c:pt>
                <c:pt idx="1384">
                  <c:v>98.957116837505495</c:v>
                </c:pt>
                <c:pt idx="1385">
                  <c:v>99.0280625322129</c:v>
                </c:pt>
                <c:pt idx="1386">
                  <c:v>99.098992048833296</c:v>
                </c:pt>
                <c:pt idx="1387">
                  <c:v>99.1699377435407</c:v>
                </c:pt>
                <c:pt idx="1388">
                  <c:v>99.240883438248105</c:v>
                </c:pt>
                <c:pt idx="1389">
                  <c:v>99.3118129548686</c:v>
                </c:pt>
                <c:pt idx="1390">
                  <c:v>99.382758649576004</c:v>
                </c:pt>
                <c:pt idx="1391">
                  <c:v>99.453704344283395</c:v>
                </c:pt>
                <c:pt idx="1392">
                  <c:v>99.524633860903805</c:v>
                </c:pt>
                <c:pt idx="1393">
                  <c:v>99.595579555611195</c:v>
                </c:pt>
                <c:pt idx="1394">
                  <c:v>99.6665252503186</c:v>
                </c:pt>
                <c:pt idx="1395">
                  <c:v>99.737454766938995</c:v>
                </c:pt>
                <c:pt idx="1396">
                  <c:v>99.8084004616464</c:v>
                </c:pt>
                <c:pt idx="1397">
                  <c:v>99.879346156353805</c:v>
                </c:pt>
                <c:pt idx="1398">
                  <c:v>99.9502756729743</c:v>
                </c:pt>
                <c:pt idx="1399">
                  <c:v>100.02122136768099</c:v>
                </c:pt>
                <c:pt idx="1400">
                  <c:v>100.092167062389</c:v>
                </c:pt>
                <c:pt idx="1401">
                  <c:v>100.16309657900899</c:v>
                </c:pt>
                <c:pt idx="1402">
                  <c:v>100.234042273716</c:v>
                </c:pt>
                <c:pt idx="1403">
                  <c:v>100.304987968424</c:v>
                </c:pt>
                <c:pt idx="1404">
                  <c:v>100.375917485044</c:v>
                </c:pt>
                <c:pt idx="1405">
                  <c:v>100.446863179752</c:v>
                </c:pt>
                <c:pt idx="1406">
                  <c:v>100.517792696372</c:v>
                </c:pt>
                <c:pt idx="1407">
                  <c:v>100.588738391079</c:v>
                </c:pt>
                <c:pt idx="1408">
                  <c:v>100.65968408578701</c:v>
                </c:pt>
                <c:pt idx="1409">
                  <c:v>100.730613602407</c:v>
                </c:pt>
                <c:pt idx="1410">
                  <c:v>100.80155929711501</c:v>
                </c:pt>
                <c:pt idx="1411">
                  <c:v>100.872504991822</c:v>
                </c:pt>
                <c:pt idx="1412">
                  <c:v>100.943434508443</c:v>
                </c:pt>
                <c:pt idx="1413">
                  <c:v>101.01438020315</c:v>
                </c:pt>
                <c:pt idx="1414">
                  <c:v>101.085325897857</c:v>
                </c:pt>
                <c:pt idx="1415">
                  <c:v>101.156255414478</c:v>
                </c:pt>
                <c:pt idx="1416">
                  <c:v>101.227201109185</c:v>
                </c:pt>
                <c:pt idx="1417">
                  <c:v>101.298146803893</c:v>
                </c:pt>
                <c:pt idx="1418">
                  <c:v>101.369076320513</c:v>
                </c:pt>
                <c:pt idx="1419">
                  <c:v>101.44002201521999</c:v>
                </c:pt>
                <c:pt idx="1420">
                  <c:v>101.510967709928</c:v>
                </c:pt>
                <c:pt idx="1421">
                  <c:v>101.58189722654799</c:v>
                </c:pt>
                <c:pt idx="1422">
                  <c:v>101.652842921256</c:v>
                </c:pt>
                <c:pt idx="1423">
                  <c:v>101.723788615963</c:v>
                </c:pt>
                <c:pt idx="1424">
                  <c:v>101.794718132583</c:v>
                </c:pt>
                <c:pt idx="1425">
                  <c:v>101.865663827291</c:v>
                </c:pt>
                <c:pt idx="1426">
                  <c:v>101.93660952199799</c:v>
                </c:pt>
                <c:pt idx="1427">
                  <c:v>102.007539038619</c:v>
                </c:pt>
                <c:pt idx="1428">
                  <c:v>102.07848473332599</c:v>
                </c:pt>
                <c:pt idx="1429">
                  <c:v>102.14943042803399</c:v>
                </c:pt>
                <c:pt idx="1430">
                  <c:v>102.22035994465401</c:v>
                </c:pt>
                <c:pt idx="1431">
                  <c:v>102.291305639361</c:v>
                </c:pt>
                <c:pt idx="1432">
                  <c:v>102.362251334069</c:v>
                </c:pt>
                <c:pt idx="1433">
                  <c:v>102.433180850689</c:v>
                </c:pt>
                <c:pt idx="1434">
                  <c:v>102.504126545397</c:v>
                </c:pt>
                <c:pt idx="1435">
                  <c:v>102.57507224010401</c:v>
                </c:pt>
                <c:pt idx="1436">
                  <c:v>102.646001756724</c:v>
                </c:pt>
                <c:pt idx="1437">
                  <c:v>102.71694745143201</c:v>
                </c:pt>
                <c:pt idx="1438">
                  <c:v>102.787876968052</c:v>
                </c:pt>
                <c:pt idx="1439">
                  <c:v>102.85882266276001</c:v>
                </c:pt>
                <c:pt idx="1440">
                  <c:v>102.929768357467</c:v>
                </c:pt>
                <c:pt idx="1441">
                  <c:v>103.000697874087</c:v>
                </c:pt>
                <c:pt idx="1442">
                  <c:v>103.071643568795</c:v>
                </c:pt>
                <c:pt idx="1443">
                  <c:v>103.142589263502</c:v>
                </c:pt>
                <c:pt idx="1444">
                  <c:v>103.213518780123</c:v>
                </c:pt>
                <c:pt idx="1445">
                  <c:v>103.28446447483</c:v>
                </c:pt>
                <c:pt idx="1446">
                  <c:v>103.355410169537</c:v>
                </c:pt>
                <c:pt idx="1447">
                  <c:v>103.426339686158</c:v>
                </c:pt>
                <c:pt idx="1448">
                  <c:v>103.49728538086499</c:v>
                </c:pt>
                <c:pt idx="1449">
                  <c:v>103.568231075573</c:v>
                </c:pt>
                <c:pt idx="1450">
                  <c:v>103.63916059219299</c:v>
                </c:pt>
                <c:pt idx="1451">
                  <c:v>103.710106286901</c:v>
                </c:pt>
                <c:pt idx="1452">
                  <c:v>103.781051981608</c:v>
                </c:pt>
                <c:pt idx="1453">
                  <c:v>103.851981498228</c:v>
                </c:pt>
                <c:pt idx="1454">
                  <c:v>103.922927192936</c:v>
                </c:pt>
                <c:pt idx="1455">
                  <c:v>103.99387288764299</c:v>
                </c:pt>
                <c:pt idx="1456">
                  <c:v>104.064802404264</c:v>
                </c:pt>
                <c:pt idx="1457">
                  <c:v>104.13574809897101</c:v>
                </c:pt>
                <c:pt idx="1458">
                  <c:v>104.206693793678</c:v>
                </c:pt>
                <c:pt idx="1459">
                  <c:v>104.27762331029901</c:v>
                </c:pt>
                <c:pt idx="1460">
                  <c:v>104.348569005006</c:v>
                </c:pt>
                <c:pt idx="1461">
                  <c:v>104.419514699714</c:v>
                </c:pt>
                <c:pt idx="1462">
                  <c:v>104.490444216334</c:v>
                </c:pt>
                <c:pt idx="1463">
                  <c:v>104.561389911041</c:v>
                </c:pt>
                <c:pt idx="1464">
                  <c:v>104.63233560574901</c:v>
                </c:pt>
                <c:pt idx="1465">
                  <c:v>104.703265122369</c:v>
                </c:pt>
                <c:pt idx="1466">
                  <c:v>104.77421081707701</c:v>
                </c:pt>
                <c:pt idx="1467">
                  <c:v>104.845156511784</c:v>
                </c:pt>
                <c:pt idx="1468">
                  <c:v>104.916086028404</c:v>
                </c:pt>
                <c:pt idx="1469">
                  <c:v>104.987031723112</c:v>
                </c:pt>
                <c:pt idx="1470">
                  <c:v>105.057977417819</c:v>
                </c:pt>
                <c:pt idx="1471">
                  <c:v>105.12890693444</c:v>
                </c:pt>
                <c:pt idx="1472">
                  <c:v>105.199852629147</c:v>
                </c:pt>
                <c:pt idx="1473">
                  <c:v>105.270782145768</c:v>
                </c:pt>
                <c:pt idx="1474">
                  <c:v>105.341727840475</c:v>
                </c:pt>
                <c:pt idx="1475">
                  <c:v>105.41267353518199</c:v>
                </c:pt>
                <c:pt idx="1476">
                  <c:v>105.483603051803</c:v>
                </c:pt>
                <c:pt idx="1477">
                  <c:v>105.55454874650999</c:v>
                </c:pt>
                <c:pt idx="1478">
                  <c:v>105.625494441218</c:v>
                </c:pt>
                <c:pt idx="1479">
                  <c:v>105.69642395783799</c:v>
                </c:pt>
                <c:pt idx="1480">
                  <c:v>105.767369652545</c:v>
                </c:pt>
                <c:pt idx="1481">
                  <c:v>105.838315347253</c:v>
                </c:pt>
                <c:pt idx="1482">
                  <c:v>105.909244863873</c:v>
                </c:pt>
                <c:pt idx="1483">
                  <c:v>105.980190558581</c:v>
                </c:pt>
                <c:pt idx="1484">
                  <c:v>106.05113625328801</c:v>
                </c:pt>
                <c:pt idx="1485">
                  <c:v>106.122065769908</c:v>
                </c:pt>
                <c:pt idx="1486">
                  <c:v>106.19301146461601</c:v>
                </c:pt>
                <c:pt idx="1487">
                  <c:v>106.263957159323</c:v>
                </c:pt>
                <c:pt idx="1488">
                  <c:v>106.33488667594401</c:v>
                </c:pt>
                <c:pt idx="1489">
                  <c:v>106.405832370651</c:v>
                </c:pt>
                <c:pt idx="1490">
                  <c:v>106.476778065359</c:v>
                </c:pt>
                <c:pt idx="1491">
                  <c:v>106.547707581979</c:v>
                </c:pt>
                <c:pt idx="1492">
                  <c:v>106.618653276686</c:v>
                </c:pt>
                <c:pt idx="1493">
                  <c:v>106.68959897139401</c:v>
                </c:pt>
                <c:pt idx="1494">
                  <c:v>106.760528488014</c:v>
                </c:pt>
                <c:pt idx="1495">
                  <c:v>106.831474182722</c:v>
                </c:pt>
                <c:pt idx="1496">
                  <c:v>106.902419877429</c:v>
                </c:pt>
                <c:pt idx="1497">
                  <c:v>106.973349394049</c:v>
                </c:pt>
                <c:pt idx="1498">
                  <c:v>107.044295088757</c:v>
                </c:pt>
                <c:pt idx="1499">
                  <c:v>107.115240783464</c:v>
                </c:pt>
                <c:pt idx="1500">
                  <c:v>107.186170300085</c:v>
                </c:pt>
                <c:pt idx="1501">
                  <c:v>107.257115994792</c:v>
                </c:pt>
                <c:pt idx="1502">
                  <c:v>107.32806168949899</c:v>
                </c:pt>
                <c:pt idx="1503">
                  <c:v>107.39899120612</c:v>
                </c:pt>
                <c:pt idx="1504">
                  <c:v>107.46993690082699</c:v>
                </c:pt>
                <c:pt idx="1505">
                  <c:v>107.540882595535</c:v>
                </c:pt>
                <c:pt idx="1506">
                  <c:v>107.61181211215499</c:v>
                </c:pt>
                <c:pt idx="1507">
                  <c:v>107.682757806862</c:v>
                </c:pt>
                <c:pt idx="1508">
                  <c:v>107.75368732348301</c:v>
                </c:pt>
                <c:pt idx="1509">
                  <c:v>107.82463301819</c:v>
                </c:pt>
                <c:pt idx="1510">
                  <c:v>107.895578712898</c:v>
                </c:pt>
                <c:pt idx="1511">
                  <c:v>107.966508229518</c:v>
                </c:pt>
                <c:pt idx="1512">
                  <c:v>108.037453924226</c:v>
                </c:pt>
                <c:pt idx="1513">
                  <c:v>108.10839961893301</c:v>
                </c:pt>
                <c:pt idx="1514">
                  <c:v>108.179329135553</c:v>
                </c:pt>
                <c:pt idx="1515">
                  <c:v>108.25027483026101</c:v>
                </c:pt>
                <c:pt idx="1516">
                  <c:v>108.321220524968</c:v>
                </c:pt>
                <c:pt idx="1517">
                  <c:v>108.39215004158901</c:v>
                </c:pt>
                <c:pt idx="1518">
                  <c:v>108.463095736296</c:v>
                </c:pt>
                <c:pt idx="1519">
                  <c:v>108.534041431003</c:v>
                </c:pt>
                <c:pt idx="1520">
                  <c:v>108.604970947624</c:v>
                </c:pt>
                <c:pt idx="1521">
                  <c:v>108.675916642331</c:v>
                </c:pt>
                <c:pt idx="1522">
                  <c:v>108.746862337039</c:v>
                </c:pt>
                <c:pt idx="1523">
                  <c:v>108.817791853659</c:v>
                </c:pt>
                <c:pt idx="1524">
                  <c:v>108.888737548366</c:v>
                </c:pt>
                <c:pt idx="1525">
                  <c:v>108.959683243074</c:v>
                </c:pt>
                <c:pt idx="1526">
                  <c:v>109.03061275969399</c:v>
                </c:pt>
                <c:pt idx="1527">
                  <c:v>109.101558454402</c:v>
                </c:pt>
                <c:pt idx="1528">
                  <c:v>109.172504149109</c:v>
                </c:pt>
                <c:pt idx="1529">
                  <c:v>109.24343366573</c:v>
                </c:pt>
                <c:pt idx="1530">
                  <c:v>109.314379360437</c:v>
                </c:pt>
                <c:pt idx="1531">
                  <c:v>109.38532505514399</c:v>
                </c:pt>
                <c:pt idx="1532">
                  <c:v>109.456254571765</c:v>
                </c:pt>
                <c:pt idx="1533">
                  <c:v>109.52720026647199</c:v>
                </c:pt>
                <c:pt idx="1534">
                  <c:v>109.59814596117999</c:v>
                </c:pt>
                <c:pt idx="1535">
                  <c:v>109.66907547780001</c:v>
                </c:pt>
                <c:pt idx="1536">
                  <c:v>109.740021172507</c:v>
                </c:pt>
                <c:pt idx="1537">
                  <c:v>109.810966867215</c:v>
                </c:pt>
                <c:pt idx="1538">
                  <c:v>109.881896383835</c:v>
                </c:pt>
                <c:pt idx="1539">
                  <c:v>109.952842078543</c:v>
                </c:pt>
                <c:pt idx="1540">
                  <c:v>110.02378777325001</c:v>
                </c:pt>
                <c:pt idx="1541">
                  <c:v>110.09471728987</c:v>
                </c:pt>
                <c:pt idx="1542">
                  <c:v>110.16566298457801</c:v>
                </c:pt>
                <c:pt idx="1543">
                  <c:v>110.236592501198</c:v>
                </c:pt>
                <c:pt idx="1544">
                  <c:v>110.30753819590601</c:v>
                </c:pt>
                <c:pt idx="1545">
                  <c:v>110.378483890613</c:v>
                </c:pt>
                <c:pt idx="1546">
                  <c:v>110.449413407233</c:v>
                </c:pt>
                <c:pt idx="1547">
                  <c:v>110.520359101941</c:v>
                </c:pt>
                <c:pt idx="1548">
                  <c:v>110.591304796648</c:v>
                </c:pt>
                <c:pt idx="1549">
                  <c:v>110.662234313269</c:v>
                </c:pt>
                <c:pt idx="1550">
                  <c:v>110.733180007976</c:v>
                </c:pt>
                <c:pt idx="1551">
                  <c:v>110.804125702684</c:v>
                </c:pt>
                <c:pt idx="1552">
                  <c:v>110.875055219304</c:v>
                </c:pt>
                <c:pt idx="1553">
                  <c:v>110.94600091401099</c:v>
                </c:pt>
                <c:pt idx="1554">
                  <c:v>111.016946608719</c:v>
                </c:pt>
                <c:pt idx="1555">
                  <c:v>111.08787612533899</c:v>
                </c:pt>
                <c:pt idx="1556">
                  <c:v>111.158821820047</c:v>
                </c:pt>
                <c:pt idx="1557">
                  <c:v>111.229767514754</c:v>
                </c:pt>
                <c:pt idx="1558">
                  <c:v>111.300697031374</c:v>
                </c:pt>
                <c:pt idx="1559">
                  <c:v>111.371642726082</c:v>
                </c:pt>
                <c:pt idx="1560">
                  <c:v>111.44258842078899</c:v>
                </c:pt>
                <c:pt idx="1561">
                  <c:v>111.51351793741</c:v>
                </c:pt>
                <c:pt idx="1562">
                  <c:v>111.58446363211699</c:v>
                </c:pt>
                <c:pt idx="1563">
                  <c:v>111.655409326824</c:v>
                </c:pt>
                <c:pt idx="1564">
                  <c:v>111.72633884344501</c:v>
                </c:pt>
                <c:pt idx="1565">
                  <c:v>111.797284538152</c:v>
                </c:pt>
                <c:pt idx="1566">
                  <c:v>111.86823023286</c:v>
                </c:pt>
                <c:pt idx="1567">
                  <c:v>111.93915974948</c:v>
                </c:pt>
                <c:pt idx="1568">
                  <c:v>112.010105444187</c:v>
                </c:pt>
                <c:pt idx="1569">
                  <c:v>112.08105113889501</c:v>
                </c:pt>
                <c:pt idx="1570">
                  <c:v>112.151980655515</c:v>
                </c:pt>
                <c:pt idx="1571">
                  <c:v>112.22292635022301</c:v>
                </c:pt>
                <c:pt idx="1572">
                  <c:v>112.29387204493</c:v>
                </c:pt>
                <c:pt idx="1573">
                  <c:v>112.364801561551</c:v>
                </c:pt>
                <c:pt idx="1574">
                  <c:v>112.435747256258</c:v>
                </c:pt>
                <c:pt idx="1575">
                  <c:v>112.506692950965</c:v>
                </c:pt>
                <c:pt idx="1576">
                  <c:v>112.577622467586</c:v>
                </c:pt>
                <c:pt idx="1577">
                  <c:v>112.648568162293</c:v>
                </c:pt>
                <c:pt idx="1578">
                  <c:v>112.719497678914</c:v>
                </c:pt>
                <c:pt idx="1579">
                  <c:v>112.790443373621</c:v>
                </c:pt>
                <c:pt idx="1580">
                  <c:v>112.86138906832799</c:v>
                </c:pt>
                <c:pt idx="1581">
                  <c:v>112.932318584949</c:v>
                </c:pt>
                <c:pt idx="1582">
                  <c:v>113.00326427965599</c:v>
                </c:pt>
                <c:pt idx="1583">
                  <c:v>113.074209974364</c:v>
                </c:pt>
                <c:pt idx="1584">
                  <c:v>113.14513949098399</c:v>
                </c:pt>
                <c:pt idx="1585">
                  <c:v>113.216085185691</c:v>
                </c:pt>
                <c:pt idx="1586">
                  <c:v>113.287030880399</c:v>
                </c:pt>
                <c:pt idx="1587">
                  <c:v>113.357960397019</c:v>
                </c:pt>
                <c:pt idx="1588">
                  <c:v>113.428906091727</c:v>
                </c:pt>
                <c:pt idx="1589">
                  <c:v>113.49985178643399</c:v>
                </c:pt>
                <c:pt idx="1590">
                  <c:v>113.570781303055</c:v>
                </c:pt>
                <c:pt idx="1591">
                  <c:v>113.64172699776201</c:v>
                </c:pt>
                <c:pt idx="1592">
                  <c:v>113.712672692469</c:v>
                </c:pt>
                <c:pt idx="1593">
                  <c:v>113.78360220909001</c:v>
                </c:pt>
                <c:pt idx="1594">
                  <c:v>113.854547903797</c:v>
                </c:pt>
                <c:pt idx="1595">
                  <c:v>113.925493598505</c:v>
                </c:pt>
                <c:pt idx="1596">
                  <c:v>113.996423115125</c:v>
                </c:pt>
                <c:pt idx="1597">
                  <c:v>114.067368809832</c:v>
                </c:pt>
                <c:pt idx="1598">
                  <c:v>114.13831450454001</c:v>
                </c:pt>
                <c:pt idx="1599">
                  <c:v>114.20924402116</c:v>
                </c:pt>
                <c:pt idx="1600">
                  <c:v>114.280189715868</c:v>
                </c:pt>
                <c:pt idx="1601">
                  <c:v>114.351135410575</c:v>
                </c:pt>
                <c:pt idx="1602">
                  <c:v>114.422064927195</c:v>
                </c:pt>
                <c:pt idx="1603">
                  <c:v>114.493010621903</c:v>
                </c:pt>
                <c:pt idx="1604">
                  <c:v>114.56395631661</c:v>
                </c:pt>
                <c:pt idx="1605">
                  <c:v>114.634885833231</c:v>
                </c:pt>
                <c:pt idx="1606">
                  <c:v>114.705831527938</c:v>
                </c:pt>
                <c:pt idx="1607">
                  <c:v>114.77677722264499</c:v>
                </c:pt>
                <c:pt idx="1608">
                  <c:v>114.847706739266</c:v>
                </c:pt>
                <c:pt idx="1609">
                  <c:v>114.91865243397299</c:v>
                </c:pt>
                <c:pt idx="1610">
                  <c:v>114.989598128681</c:v>
                </c:pt>
                <c:pt idx="1611">
                  <c:v>115.06052764530099</c:v>
                </c:pt>
                <c:pt idx="1612">
                  <c:v>115.13147334000899</c:v>
                </c:pt>
                <c:pt idx="1613">
                  <c:v>115.20240285662901</c:v>
                </c:pt>
                <c:pt idx="1614">
                  <c:v>115.273348551336</c:v>
                </c:pt>
                <c:pt idx="1615">
                  <c:v>115.344294246044</c:v>
                </c:pt>
                <c:pt idx="1616">
                  <c:v>115.415223762664</c:v>
                </c:pt>
                <c:pt idx="1617">
                  <c:v>115.486169457372</c:v>
                </c:pt>
                <c:pt idx="1618">
                  <c:v>115.55711515207901</c:v>
                </c:pt>
                <c:pt idx="1619">
                  <c:v>115.628044668699</c:v>
                </c:pt>
                <c:pt idx="1620">
                  <c:v>115.69899036340701</c:v>
                </c:pt>
                <c:pt idx="1621">
                  <c:v>115.769936058114</c:v>
                </c:pt>
                <c:pt idx="1622">
                  <c:v>115.84086557473501</c:v>
                </c:pt>
                <c:pt idx="1623">
                  <c:v>115.911811269442</c:v>
                </c:pt>
                <c:pt idx="1624">
                  <c:v>115.982756964149</c:v>
                </c:pt>
                <c:pt idx="1625">
                  <c:v>116.05368648077</c:v>
                </c:pt>
                <c:pt idx="1626">
                  <c:v>116.124632175477</c:v>
                </c:pt>
                <c:pt idx="1627">
                  <c:v>116.19557787018501</c:v>
                </c:pt>
                <c:pt idx="1628">
                  <c:v>116.266507386805</c:v>
                </c:pt>
                <c:pt idx="1629">
                  <c:v>116.337453081512</c:v>
                </c:pt>
                <c:pt idx="1630">
                  <c:v>116.40839877622</c:v>
                </c:pt>
                <c:pt idx="1631">
                  <c:v>116.47932829283999</c:v>
                </c:pt>
                <c:pt idx="1632">
                  <c:v>116.550273987548</c:v>
                </c:pt>
                <c:pt idx="1633">
                  <c:v>116.621219682255</c:v>
                </c:pt>
                <c:pt idx="1634">
                  <c:v>116.692149198876</c:v>
                </c:pt>
                <c:pt idx="1635">
                  <c:v>116.763094893583</c:v>
                </c:pt>
                <c:pt idx="1636">
                  <c:v>116.83404058828999</c:v>
                </c:pt>
                <c:pt idx="1637">
                  <c:v>116.904970104911</c:v>
                </c:pt>
                <c:pt idx="1638">
                  <c:v>116.97591579961799</c:v>
                </c:pt>
                <c:pt idx="1639">
                  <c:v>117.046861494326</c:v>
                </c:pt>
                <c:pt idx="1640">
                  <c:v>117.11779101094599</c:v>
                </c:pt>
                <c:pt idx="1641">
                  <c:v>117.188736705653</c:v>
                </c:pt>
                <c:pt idx="1642">
                  <c:v>117.259682400361</c:v>
                </c:pt>
                <c:pt idx="1643">
                  <c:v>117.330611916981</c:v>
                </c:pt>
                <c:pt idx="1644">
                  <c:v>117.401557611689</c:v>
                </c:pt>
                <c:pt idx="1645">
                  <c:v>117.47250330639601</c:v>
                </c:pt>
                <c:pt idx="1646">
                  <c:v>117.543432823016</c:v>
                </c:pt>
                <c:pt idx="1647">
                  <c:v>117.61437851772401</c:v>
                </c:pt>
                <c:pt idx="1648">
                  <c:v>117.685308034344</c:v>
                </c:pt>
                <c:pt idx="1649">
                  <c:v>117.75625372905201</c:v>
                </c:pt>
                <c:pt idx="1650">
                  <c:v>117.827199423759</c:v>
                </c:pt>
                <c:pt idx="1651">
                  <c:v>117.89812894038</c:v>
                </c:pt>
                <c:pt idx="1652">
                  <c:v>117.969074635087</c:v>
                </c:pt>
                <c:pt idx="1653">
                  <c:v>118.040020329794</c:v>
                </c:pt>
                <c:pt idx="1654">
                  <c:v>118.110949846415</c:v>
                </c:pt>
                <c:pt idx="1655">
                  <c:v>118.181895541122</c:v>
                </c:pt>
                <c:pt idx="1656">
                  <c:v>118.25284123583</c:v>
                </c:pt>
                <c:pt idx="1657">
                  <c:v>118.32377075245</c:v>
                </c:pt>
                <c:pt idx="1658">
                  <c:v>118.39471644715699</c:v>
                </c:pt>
                <c:pt idx="1659">
                  <c:v>118.465662141865</c:v>
                </c:pt>
                <c:pt idx="1660">
                  <c:v>118.53659165848499</c:v>
                </c:pt>
                <c:pt idx="1661">
                  <c:v>118.607537353193</c:v>
                </c:pt>
                <c:pt idx="1662">
                  <c:v>118.6784830479</c:v>
                </c:pt>
                <c:pt idx="1663">
                  <c:v>118.74941256452</c:v>
                </c:pt>
                <c:pt idx="1664">
                  <c:v>118.820358259228</c:v>
                </c:pt>
                <c:pt idx="1665">
                  <c:v>118.89130395393499</c:v>
                </c:pt>
                <c:pt idx="1666">
                  <c:v>118.962233470556</c:v>
                </c:pt>
                <c:pt idx="1667">
                  <c:v>119.03317916526299</c:v>
                </c:pt>
                <c:pt idx="1668">
                  <c:v>119.10412485997</c:v>
                </c:pt>
                <c:pt idx="1669">
                  <c:v>119.17505437659101</c:v>
                </c:pt>
                <c:pt idx="1670">
                  <c:v>119.246000071298</c:v>
                </c:pt>
                <c:pt idx="1671">
                  <c:v>119.316945766006</c:v>
                </c:pt>
                <c:pt idx="1672">
                  <c:v>119.387875282626</c:v>
                </c:pt>
                <c:pt idx="1673">
                  <c:v>119.458820977334</c:v>
                </c:pt>
                <c:pt idx="1674">
                  <c:v>119.52976667204101</c:v>
                </c:pt>
                <c:pt idx="1675">
                  <c:v>119.600696188661</c:v>
                </c:pt>
                <c:pt idx="1676">
                  <c:v>119.67164188336901</c:v>
                </c:pt>
                <c:pt idx="1677">
                  <c:v>119.742587578076</c:v>
                </c:pt>
                <c:pt idx="1678">
                  <c:v>119.813517094697</c:v>
                </c:pt>
                <c:pt idx="1679">
                  <c:v>119.884462789404</c:v>
                </c:pt>
                <c:pt idx="1680">
                  <c:v>119.955408484111</c:v>
                </c:pt>
                <c:pt idx="1681">
                  <c:v>120.026338000732</c:v>
                </c:pt>
                <c:pt idx="1682">
                  <c:v>120.097283695439</c:v>
                </c:pt>
                <c:pt idx="1683">
                  <c:v>120.16821321206</c:v>
                </c:pt>
                <c:pt idx="1684">
                  <c:v>120.239158906767</c:v>
                </c:pt>
                <c:pt idx="1685">
                  <c:v>120.31010460147399</c:v>
                </c:pt>
                <c:pt idx="1686">
                  <c:v>120.381034118095</c:v>
                </c:pt>
                <c:pt idx="1687">
                  <c:v>120.45197981280199</c:v>
                </c:pt>
                <c:pt idx="1688">
                  <c:v>120.52292550751</c:v>
                </c:pt>
                <c:pt idx="1689">
                  <c:v>120.59385502412999</c:v>
                </c:pt>
                <c:pt idx="1690">
                  <c:v>120.664800718837</c:v>
                </c:pt>
                <c:pt idx="1691">
                  <c:v>120.735746413545</c:v>
                </c:pt>
                <c:pt idx="1692">
                  <c:v>120.806675930165</c:v>
                </c:pt>
                <c:pt idx="1693">
                  <c:v>120.877621624873</c:v>
                </c:pt>
                <c:pt idx="1694">
                  <c:v>120.94856731957999</c:v>
                </c:pt>
                <c:pt idx="1695">
                  <c:v>121.019496836201</c:v>
                </c:pt>
                <c:pt idx="1696">
                  <c:v>121.09044253090801</c:v>
                </c:pt>
                <c:pt idx="1697">
                  <c:v>121.161388225615</c:v>
                </c:pt>
                <c:pt idx="1698">
                  <c:v>121.23231774223601</c:v>
                </c:pt>
                <c:pt idx="1699">
                  <c:v>121.303263436943</c:v>
                </c:pt>
                <c:pt idx="1700">
                  <c:v>121.374209131651</c:v>
                </c:pt>
                <c:pt idx="1701">
                  <c:v>121.445138648271</c:v>
                </c:pt>
                <c:pt idx="1702">
                  <c:v>121.516084342978</c:v>
                </c:pt>
                <c:pt idx="1703">
                  <c:v>121.58703003768601</c:v>
                </c:pt>
                <c:pt idx="1704">
                  <c:v>121.657959554306</c:v>
                </c:pt>
                <c:pt idx="1705">
                  <c:v>121.72890524901401</c:v>
                </c:pt>
                <c:pt idx="1706">
                  <c:v>121.799850943721</c:v>
                </c:pt>
                <c:pt idx="1707">
                  <c:v>121.870780460341</c:v>
                </c:pt>
                <c:pt idx="1708">
                  <c:v>121.941726155049</c:v>
                </c:pt>
                <c:pt idx="1709">
                  <c:v>122.012671849756</c:v>
                </c:pt>
                <c:pt idx="1710">
                  <c:v>122.083601366377</c:v>
                </c:pt>
                <c:pt idx="1711">
                  <c:v>122.154547061084</c:v>
                </c:pt>
                <c:pt idx="1712">
                  <c:v>122.225492755791</c:v>
                </c:pt>
                <c:pt idx="1713">
                  <c:v>122.296422272412</c:v>
                </c:pt>
                <c:pt idx="1714">
                  <c:v>122.36736796711899</c:v>
                </c:pt>
                <c:pt idx="1715">
                  <c:v>122.438313661827</c:v>
                </c:pt>
                <c:pt idx="1716">
                  <c:v>122.50924317844699</c:v>
                </c:pt>
                <c:pt idx="1717">
                  <c:v>122.580188873155</c:v>
                </c:pt>
                <c:pt idx="1718">
                  <c:v>122.65111838977499</c:v>
                </c:pt>
                <c:pt idx="1719">
                  <c:v>122.722064084482</c:v>
                </c:pt>
                <c:pt idx="1720">
                  <c:v>122.79300977919</c:v>
                </c:pt>
                <c:pt idx="1721">
                  <c:v>122.86393929581</c:v>
                </c:pt>
                <c:pt idx="1722">
                  <c:v>122.934884990518</c:v>
                </c:pt>
                <c:pt idx="1723">
                  <c:v>123.00583068522501</c:v>
                </c:pt>
                <c:pt idx="1724">
                  <c:v>123.076760201845</c:v>
                </c:pt>
                <c:pt idx="1725">
                  <c:v>123.14770589655301</c:v>
                </c:pt>
                <c:pt idx="1726">
                  <c:v>123.21865159126</c:v>
                </c:pt>
                <c:pt idx="1727">
                  <c:v>123.28958110788101</c:v>
                </c:pt>
                <c:pt idx="1728">
                  <c:v>123.360526802588</c:v>
                </c:pt>
                <c:pt idx="1729">
                  <c:v>123.431472497295</c:v>
                </c:pt>
                <c:pt idx="1730">
                  <c:v>123.502402013916</c:v>
                </c:pt>
                <c:pt idx="1731">
                  <c:v>123.573347708623</c:v>
                </c:pt>
                <c:pt idx="1732">
                  <c:v>123.64429340333101</c:v>
                </c:pt>
                <c:pt idx="1733">
                  <c:v>123.715222919951</c:v>
                </c:pt>
                <c:pt idx="1734">
                  <c:v>123.786168614659</c:v>
                </c:pt>
                <c:pt idx="1735">
                  <c:v>123.857114309366</c:v>
                </c:pt>
                <c:pt idx="1736">
                  <c:v>123.92804382598599</c:v>
                </c:pt>
                <c:pt idx="1737">
                  <c:v>123.998989520694</c:v>
                </c:pt>
                <c:pt idx="1738">
                  <c:v>124.069935215401</c:v>
                </c:pt>
                <c:pt idx="1739">
                  <c:v>124.140864732022</c:v>
                </c:pt>
                <c:pt idx="1740">
                  <c:v>124.211810426729</c:v>
                </c:pt>
                <c:pt idx="1741">
                  <c:v>124.28275612143599</c:v>
                </c:pt>
                <c:pt idx="1742">
                  <c:v>124.353685638057</c:v>
                </c:pt>
                <c:pt idx="1743">
                  <c:v>124.42463133276399</c:v>
                </c:pt>
                <c:pt idx="1744">
                  <c:v>124.495577027472</c:v>
                </c:pt>
                <c:pt idx="1745">
                  <c:v>124.56650654409199</c:v>
                </c:pt>
                <c:pt idx="1746">
                  <c:v>124.637452238799</c:v>
                </c:pt>
                <c:pt idx="1747">
                  <c:v>124.708397933507</c:v>
                </c:pt>
                <c:pt idx="1748">
                  <c:v>124.779327450127</c:v>
                </c:pt>
                <c:pt idx="1749">
                  <c:v>124.850273144835</c:v>
                </c:pt>
                <c:pt idx="1750">
                  <c:v>124.92121883954199</c:v>
                </c:pt>
                <c:pt idx="1751">
                  <c:v>124.99214835616201</c:v>
                </c:pt>
                <c:pt idx="1752">
                  <c:v>125.06309405087001</c:v>
                </c:pt>
                <c:pt idx="1753">
                  <c:v>125.13402356749</c:v>
                </c:pt>
                <c:pt idx="1754">
                  <c:v>125.20496926219801</c:v>
                </c:pt>
                <c:pt idx="1755">
                  <c:v>125.275914956905</c:v>
                </c:pt>
                <c:pt idx="1756">
                  <c:v>125.34684447352601</c:v>
                </c:pt>
                <c:pt idx="1757">
                  <c:v>125.417790168233</c:v>
                </c:pt>
                <c:pt idx="1758">
                  <c:v>125.48873586294</c:v>
                </c:pt>
                <c:pt idx="1759">
                  <c:v>125.559665379561</c:v>
                </c:pt>
                <c:pt idx="1760">
                  <c:v>125.630611074268</c:v>
                </c:pt>
                <c:pt idx="1761">
                  <c:v>125.701556768976</c:v>
                </c:pt>
                <c:pt idx="1762">
                  <c:v>125.772486285596</c:v>
                </c:pt>
                <c:pt idx="1763">
                  <c:v>125.843431980303</c:v>
                </c:pt>
                <c:pt idx="1764">
                  <c:v>125.914377675011</c:v>
                </c:pt>
                <c:pt idx="1765">
                  <c:v>125.98530719163099</c:v>
                </c:pt>
                <c:pt idx="1766">
                  <c:v>126.056252886339</c:v>
                </c:pt>
                <c:pt idx="1767">
                  <c:v>126.127198581046</c:v>
                </c:pt>
                <c:pt idx="1768">
                  <c:v>126.198128097666</c:v>
                </c:pt>
                <c:pt idx="1769">
                  <c:v>126.269073792374</c:v>
                </c:pt>
                <c:pt idx="1770">
                  <c:v>126.34001948708099</c:v>
                </c:pt>
                <c:pt idx="1771">
                  <c:v>126.410949003702</c:v>
                </c:pt>
                <c:pt idx="1772">
                  <c:v>126.48189469840899</c:v>
                </c:pt>
                <c:pt idx="1773">
                  <c:v>126.55284039311699</c:v>
                </c:pt>
                <c:pt idx="1774">
                  <c:v>126.62376990973701</c:v>
                </c:pt>
                <c:pt idx="1775">
                  <c:v>126.694715604444</c:v>
                </c:pt>
                <c:pt idx="1776">
                  <c:v>126.765661299152</c:v>
                </c:pt>
                <c:pt idx="1777">
                  <c:v>126.836590815772</c:v>
                </c:pt>
                <c:pt idx="1778">
                  <c:v>126.90753651048</c:v>
                </c:pt>
                <c:pt idx="1779">
                  <c:v>126.97848220518701</c:v>
                </c:pt>
                <c:pt idx="1780">
                  <c:v>127.049411721807</c:v>
                </c:pt>
                <c:pt idx="1781">
                  <c:v>127.12035741651501</c:v>
                </c:pt>
                <c:pt idx="1782">
                  <c:v>127.191303111222</c:v>
                </c:pt>
                <c:pt idx="1783">
                  <c:v>127.26223262784301</c:v>
                </c:pt>
                <c:pt idx="1784">
                  <c:v>127.33317832255</c:v>
                </c:pt>
                <c:pt idx="1785">
                  <c:v>127.404124017257</c:v>
                </c:pt>
                <c:pt idx="1786">
                  <c:v>127.475053533878</c:v>
                </c:pt>
                <c:pt idx="1787">
                  <c:v>127.545999228585</c:v>
                </c:pt>
                <c:pt idx="1788">
                  <c:v>127.616928745206</c:v>
                </c:pt>
                <c:pt idx="1789">
                  <c:v>127.687874439913</c:v>
                </c:pt>
                <c:pt idx="1790">
                  <c:v>127.75882013462</c:v>
                </c:pt>
                <c:pt idx="1791">
                  <c:v>127.829749651241</c:v>
                </c:pt>
                <c:pt idx="1792">
                  <c:v>127.90069534594799</c:v>
                </c:pt>
                <c:pt idx="1793">
                  <c:v>127.971641040656</c:v>
                </c:pt>
                <c:pt idx="1794">
                  <c:v>128.04257055727601</c:v>
                </c:pt>
                <c:pt idx="1795">
                  <c:v>128.11351625198401</c:v>
                </c:pt>
                <c:pt idx="1796">
                  <c:v>128.18446194669099</c:v>
                </c:pt>
                <c:pt idx="1797">
                  <c:v>128.25539146331101</c:v>
                </c:pt>
                <c:pt idx="1798">
                  <c:v>128.32633715801899</c:v>
                </c:pt>
                <c:pt idx="1799">
                  <c:v>128.39728285272599</c:v>
                </c:pt>
                <c:pt idx="1800">
                  <c:v>128.46821236934699</c:v>
                </c:pt>
                <c:pt idx="1801">
                  <c:v>128.53915806405399</c:v>
                </c:pt>
                <c:pt idx="1802">
                  <c:v>128.610103758761</c:v>
                </c:pt>
                <c:pt idx="1803">
                  <c:v>128.68103327538199</c:v>
                </c:pt>
                <c:pt idx="1804">
                  <c:v>128.751978970089</c:v>
                </c:pt>
                <c:pt idx="1805">
                  <c:v>128.822924664797</c:v>
                </c:pt>
                <c:pt idx="1806">
                  <c:v>128.893854181417</c:v>
                </c:pt>
                <c:pt idx="1807">
                  <c:v>128.964799876124</c:v>
                </c:pt>
                <c:pt idx="1808">
                  <c:v>129.03574557083201</c:v>
                </c:pt>
                <c:pt idx="1809">
                  <c:v>129.106675087452</c:v>
                </c:pt>
                <c:pt idx="1810">
                  <c:v>129.17762078216001</c:v>
                </c:pt>
                <c:pt idx="1811">
                  <c:v>129.24856647686701</c:v>
                </c:pt>
                <c:pt idx="1812">
                  <c:v>129.319495993488</c:v>
                </c:pt>
                <c:pt idx="1813">
                  <c:v>129.39044168819501</c:v>
                </c:pt>
                <c:pt idx="1814">
                  <c:v>129.46138738290199</c:v>
                </c:pt>
                <c:pt idx="1815">
                  <c:v>129.53231689952301</c:v>
                </c:pt>
                <c:pt idx="1816">
                  <c:v>129.60326259422999</c:v>
                </c:pt>
                <c:pt idx="1817">
                  <c:v>129.67420828893799</c:v>
                </c:pt>
                <c:pt idx="1818">
                  <c:v>129.74513780555799</c:v>
                </c:pt>
                <c:pt idx="1819">
                  <c:v>129.81608350026499</c:v>
                </c:pt>
                <c:pt idx="1820">
                  <c:v>129.887029194973</c:v>
                </c:pt>
                <c:pt idx="1821">
                  <c:v>129.95795871159299</c:v>
                </c:pt>
                <c:pt idx="1822">
                  <c:v>130.028904406301</c:v>
                </c:pt>
                <c:pt idx="1823">
                  <c:v>130.09983392292099</c:v>
                </c:pt>
                <c:pt idx="1824">
                  <c:v>130.170779617628</c:v>
                </c:pt>
                <c:pt idx="1825">
                  <c:v>130.241725312336</c:v>
                </c:pt>
                <c:pt idx="1826">
                  <c:v>130.312654828956</c:v>
                </c:pt>
                <c:pt idx="1827">
                  <c:v>130.383600523664</c:v>
                </c:pt>
                <c:pt idx="1828">
                  <c:v>130.45454621837101</c:v>
                </c:pt>
                <c:pt idx="1829">
                  <c:v>130.52547573499101</c:v>
                </c:pt>
                <c:pt idx="1830">
                  <c:v>130.59642142969901</c:v>
                </c:pt>
                <c:pt idx="1831">
                  <c:v>130.66736712440601</c:v>
                </c:pt>
                <c:pt idx="1832">
                  <c:v>130.73829664102701</c:v>
                </c:pt>
                <c:pt idx="1833">
                  <c:v>130.80924233573401</c:v>
                </c:pt>
                <c:pt idx="1834">
                  <c:v>130.88018803044201</c:v>
                </c:pt>
                <c:pt idx="1835">
                  <c:v>130.95111754706201</c:v>
                </c:pt>
                <c:pt idx="1836">
                  <c:v>131.02206324176899</c:v>
                </c:pt>
                <c:pt idx="1837">
                  <c:v>131.09300893647699</c:v>
                </c:pt>
                <c:pt idx="1838">
                  <c:v>131.16393845309699</c:v>
                </c:pt>
                <c:pt idx="1839">
                  <c:v>131.23488414780499</c:v>
                </c:pt>
                <c:pt idx="1840">
                  <c:v>131.305829842512</c:v>
                </c:pt>
                <c:pt idx="1841">
                  <c:v>131.376759359132</c:v>
                </c:pt>
                <c:pt idx="1842">
                  <c:v>131.44770505384</c:v>
                </c:pt>
                <c:pt idx="1843">
                  <c:v>131.518650748547</c:v>
                </c:pt>
                <c:pt idx="1844">
                  <c:v>131.589580265168</c:v>
                </c:pt>
                <c:pt idx="1845">
                  <c:v>131.660525959875</c:v>
                </c:pt>
                <c:pt idx="1846">
                  <c:v>131.73147165458201</c:v>
                </c:pt>
                <c:pt idx="1847">
                  <c:v>131.802401171203</c:v>
                </c:pt>
                <c:pt idx="1848">
                  <c:v>131.87334686591001</c:v>
                </c:pt>
                <c:pt idx="1849">
                  <c:v>131.94429256061801</c:v>
                </c:pt>
                <c:pt idx="1850">
                  <c:v>132.01522207723801</c:v>
                </c:pt>
                <c:pt idx="1851">
                  <c:v>132.08616777194499</c:v>
                </c:pt>
                <c:pt idx="1852">
                  <c:v>132.15711346665299</c:v>
                </c:pt>
                <c:pt idx="1853">
                  <c:v>132.22804298327301</c:v>
                </c:pt>
                <c:pt idx="1854">
                  <c:v>132.29898867798099</c:v>
                </c:pt>
                <c:pt idx="1855">
                  <c:v>132.36993437268799</c:v>
                </c:pt>
                <c:pt idx="1856">
                  <c:v>132.44086388930901</c:v>
                </c:pt>
                <c:pt idx="1857">
                  <c:v>132.51180958401599</c:v>
                </c:pt>
                <c:pt idx="1858">
                  <c:v>132.58273910063599</c:v>
                </c:pt>
                <c:pt idx="1859">
                  <c:v>132.65368479534399</c:v>
                </c:pt>
                <c:pt idx="1860">
                  <c:v>132.724630490051</c:v>
                </c:pt>
                <c:pt idx="1861">
                  <c:v>132.79556000667199</c:v>
                </c:pt>
                <c:pt idx="1862">
                  <c:v>132.866505701379</c:v>
                </c:pt>
                <c:pt idx="1863">
                  <c:v>132.937451396086</c:v>
                </c:pt>
                <c:pt idx="1864">
                  <c:v>133.008380912707</c:v>
                </c:pt>
                <c:pt idx="1865">
                  <c:v>133.079326607414</c:v>
                </c:pt>
                <c:pt idx="1866">
                  <c:v>133.150272302122</c:v>
                </c:pt>
                <c:pt idx="1867">
                  <c:v>133.221201818742</c:v>
                </c:pt>
                <c:pt idx="1868">
                  <c:v>133.29214751344901</c:v>
                </c:pt>
                <c:pt idx="1869">
                  <c:v>133.36309320815701</c:v>
                </c:pt>
                <c:pt idx="1870">
                  <c:v>133.43402272477701</c:v>
                </c:pt>
                <c:pt idx="1871">
                  <c:v>133.50496841948501</c:v>
                </c:pt>
                <c:pt idx="1872">
                  <c:v>133.57591411419199</c:v>
                </c:pt>
                <c:pt idx="1873">
                  <c:v>133.64684363081301</c:v>
                </c:pt>
                <c:pt idx="1874">
                  <c:v>133.71778932551999</c:v>
                </c:pt>
                <c:pt idx="1875">
                  <c:v>133.78873502022699</c:v>
                </c:pt>
                <c:pt idx="1876">
                  <c:v>133.85966453684799</c:v>
                </c:pt>
                <c:pt idx="1877">
                  <c:v>133.93061023155499</c:v>
                </c:pt>
                <c:pt idx="1878">
                  <c:v>134.00155592626299</c:v>
                </c:pt>
                <c:pt idx="1879">
                  <c:v>134.07248544288299</c:v>
                </c:pt>
                <c:pt idx="1880">
                  <c:v>134.14343113759</c:v>
                </c:pt>
                <c:pt idx="1881">
                  <c:v>134.214376832298</c:v>
                </c:pt>
                <c:pt idx="1882">
                  <c:v>134.285306348918</c:v>
                </c:pt>
                <c:pt idx="1883">
                  <c:v>134.356252043626</c:v>
                </c:pt>
                <c:pt idx="1884">
                  <c:v>134.42719773833301</c:v>
                </c:pt>
                <c:pt idx="1885">
                  <c:v>134.498127254953</c:v>
                </c:pt>
                <c:pt idx="1886">
                  <c:v>134.56907294966101</c:v>
                </c:pt>
                <c:pt idx="1887">
                  <c:v>134.64001864436801</c:v>
                </c:pt>
                <c:pt idx="1888">
                  <c:v>134.71094816098901</c:v>
                </c:pt>
                <c:pt idx="1889">
                  <c:v>134.78189385569601</c:v>
                </c:pt>
                <c:pt idx="1890">
                  <c:v>134.85283955040299</c:v>
                </c:pt>
                <c:pt idx="1891">
                  <c:v>134.92376906702401</c:v>
                </c:pt>
                <c:pt idx="1892">
                  <c:v>134.99471476173099</c:v>
                </c:pt>
                <c:pt idx="1893">
                  <c:v>135.06564427835201</c:v>
                </c:pt>
                <c:pt idx="1894">
                  <c:v>135.13658997305899</c:v>
                </c:pt>
                <c:pt idx="1895">
                  <c:v>135.20753566776699</c:v>
                </c:pt>
                <c:pt idx="1896">
                  <c:v>135.27846518438699</c:v>
                </c:pt>
                <c:pt idx="1897">
                  <c:v>135.34941087909399</c:v>
                </c:pt>
                <c:pt idx="1898">
                  <c:v>135.420356573802</c:v>
                </c:pt>
                <c:pt idx="1899">
                  <c:v>135.49128609042199</c:v>
                </c:pt>
                <c:pt idx="1900">
                  <c:v>135.56223178513</c:v>
                </c:pt>
                <c:pt idx="1901">
                  <c:v>135.633177479837</c:v>
                </c:pt>
                <c:pt idx="1902">
                  <c:v>135.704106996457</c:v>
                </c:pt>
                <c:pt idx="1903">
                  <c:v>135.775052691165</c:v>
                </c:pt>
                <c:pt idx="1904">
                  <c:v>135.84599838587201</c:v>
                </c:pt>
                <c:pt idx="1905">
                  <c:v>135.916927902493</c:v>
                </c:pt>
                <c:pt idx="1906">
                  <c:v>135.98787359720001</c:v>
                </c:pt>
                <c:pt idx="1907">
                  <c:v>136.05881929190701</c:v>
                </c:pt>
                <c:pt idx="1908">
                  <c:v>136.12974880852801</c:v>
                </c:pt>
                <c:pt idx="1909">
                  <c:v>136.20069450323501</c:v>
                </c:pt>
                <c:pt idx="1910">
                  <c:v>136.27164019794299</c:v>
                </c:pt>
                <c:pt idx="1911">
                  <c:v>136.34256971456301</c:v>
                </c:pt>
                <c:pt idx="1912">
                  <c:v>136.41351540926999</c:v>
                </c:pt>
                <c:pt idx="1913">
                  <c:v>136.48446110397799</c:v>
                </c:pt>
                <c:pt idx="1914">
                  <c:v>136.55539062059799</c:v>
                </c:pt>
                <c:pt idx="1915">
                  <c:v>136.62633631530599</c:v>
                </c:pt>
                <c:pt idx="1916">
                  <c:v>136.697282010013</c:v>
                </c:pt>
                <c:pt idx="1917">
                  <c:v>136.76821152663399</c:v>
                </c:pt>
                <c:pt idx="1918">
                  <c:v>136.839157221341</c:v>
                </c:pt>
                <c:pt idx="1919">
                  <c:v>136.910102916048</c:v>
                </c:pt>
                <c:pt idx="1920">
                  <c:v>136.981032432669</c:v>
                </c:pt>
                <c:pt idx="1921">
                  <c:v>137.051978127376</c:v>
                </c:pt>
                <c:pt idx="1922">
                  <c:v>137.122923822084</c:v>
                </c:pt>
                <c:pt idx="1923">
                  <c:v>137.193853338704</c:v>
                </c:pt>
                <c:pt idx="1924">
                  <c:v>137.26479903341101</c:v>
                </c:pt>
                <c:pt idx="1925">
                  <c:v>137.33574472811901</c:v>
                </c:pt>
                <c:pt idx="1926">
                  <c:v>137.40667424473901</c:v>
                </c:pt>
                <c:pt idx="1927">
                  <c:v>137.47761993944701</c:v>
                </c:pt>
                <c:pt idx="1928">
                  <c:v>137.54854945606701</c:v>
                </c:pt>
                <c:pt idx="1929">
                  <c:v>137.61949515077399</c:v>
                </c:pt>
                <c:pt idx="1930">
                  <c:v>137.69044084548199</c:v>
                </c:pt>
                <c:pt idx="1931">
                  <c:v>137.76137036210201</c:v>
                </c:pt>
                <c:pt idx="1932">
                  <c:v>137.83231605680999</c:v>
                </c:pt>
                <c:pt idx="1933">
                  <c:v>137.90326175151699</c:v>
                </c:pt>
                <c:pt idx="1934">
                  <c:v>137.97419126813799</c:v>
                </c:pt>
                <c:pt idx="1935">
                  <c:v>138.04513696284499</c:v>
                </c:pt>
                <c:pt idx="1936">
                  <c:v>138.116082657552</c:v>
                </c:pt>
                <c:pt idx="1937">
                  <c:v>138.18701217417299</c:v>
                </c:pt>
                <c:pt idx="1938">
                  <c:v>138.25795786888</c:v>
                </c:pt>
                <c:pt idx="1939">
                  <c:v>138.328903563588</c:v>
                </c:pt>
                <c:pt idx="1940">
                  <c:v>138.399833080208</c:v>
                </c:pt>
                <c:pt idx="1941">
                  <c:v>138.470778774915</c:v>
                </c:pt>
                <c:pt idx="1942">
                  <c:v>138.54172446962301</c:v>
                </c:pt>
                <c:pt idx="1943">
                  <c:v>138.612653986243</c:v>
                </c:pt>
                <c:pt idx="1944">
                  <c:v>138.683599680951</c:v>
                </c:pt>
                <c:pt idx="1945">
                  <c:v>138.75454537565801</c:v>
                </c:pt>
                <c:pt idx="1946">
                  <c:v>138.82547489227801</c:v>
                </c:pt>
                <c:pt idx="1947">
                  <c:v>138.89642058698601</c:v>
                </c:pt>
                <c:pt idx="1948">
                  <c:v>138.96736628169299</c:v>
                </c:pt>
                <c:pt idx="1949">
                  <c:v>139.03829579831401</c:v>
                </c:pt>
                <c:pt idx="1950">
                  <c:v>139.10924149302099</c:v>
                </c:pt>
                <c:pt idx="1951">
                  <c:v>139.180187187728</c:v>
                </c:pt>
                <c:pt idx="1952">
                  <c:v>139.25111670434899</c:v>
                </c:pt>
                <c:pt idx="1953">
                  <c:v>139.32206239905599</c:v>
                </c:pt>
                <c:pt idx="1954">
                  <c:v>139.393008093764</c:v>
                </c:pt>
                <c:pt idx="1955">
                  <c:v>139.46393761038399</c:v>
                </c:pt>
                <c:pt idx="1956">
                  <c:v>139.53488330509199</c:v>
                </c:pt>
                <c:pt idx="1957">
                  <c:v>139.605828999799</c:v>
                </c:pt>
                <c:pt idx="1958">
                  <c:v>139.676758516419</c:v>
                </c:pt>
                <c:pt idx="1959">
                  <c:v>139.747704211127</c:v>
                </c:pt>
                <c:pt idx="1960">
                  <c:v>139.81864990583401</c:v>
                </c:pt>
                <c:pt idx="1961">
                  <c:v>139.889579422455</c:v>
                </c:pt>
                <c:pt idx="1962">
                  <c:v>139.96052511716201</c:v>
                </c:pt>
                <c:pt idx="1963">
                  <c:v>140.031454633782</c:v>
                </c:pt>
                <c:pt idx="1964">
                  <c:v>140.10240032849001</c:v>
                </c:pt>
                <c:pt idx="1965">
                  <c:v>140.17334602319701</c:v>
                </c:pt>
                <c:pt idx="1966">
                  <c:v>140.24427553981801</c:v>
                </c:pt>
                <c:pt idx="1967">
                  <c:v>140.31522123452501</c:v>
                </c:pt>
                <c:pt idx="1968">
                  <c:v>140.38616692923199</c:v>
                </c:pt>
                <c:pt idx="1969">
                  <c:v>140.45709644585301</c:v>
                </c:pt>
                <c:pt idx="1970">
                  <c:v>140.52804214055999</c:v>
                </c:pt>
                <c:pt idx="1971">
                  <c:v>140.59898783526799</c:v>
                </c:pt>
                <c:pt idx="1972">
                  <c:v>140.66991735188799</c:v>
                </c:pt>
                <c:pt idx="1973">
                  <c:v>140.74086304659599</c:v>
                </c:pt>
                <c:pt idx="1974">
                  <c:v>140.811808741303</c:v>
                </c:pt>
                <c:pt idx="1975">
                  <c:v>140.88273825792299</c:v>
                </c:pt>
                <c:pt idx="1976">
                  <c:v>140.953683952631</c:v>
                </c:pt>
                <c:pt idx="1977">
                  <c:v>141.024629647338</c:v>
                </c:pt>
                <c:pt idx="1978">
                  <c:v>141.095559163959</c:v>
                </c:pt>
                <c:pt idx="1979">
                  <c:v>141.166504858666</c:v>
                </c:pt>
                <c:pt idx="1980">
                  <c:v>141.23745055337301</c:v>
                </c:pt>
                <c:pt idx="1981">
                  <c:v>141.308380069994</c:v>
                </c:pt>
                <c:pt idx="1982">
                  <c:v>141.37932576470101</c:v>
                </c:pt>
                <c:pt idx="1983">
                  <c:v>141.45027145940901</c:v>
                </c:pt>
                <c:pt idx="1984">
                  <c:v>141.52120097602901</c:v>
                </c:pt>
                <c:pt idx="1985">
                  <c:v>141.59214667073601</c:v>
                </c:pt>
                <c:pt idx="1986">
                  <c:v>141.66309236544399</c:v>
                </c:pt>
                <c:pt idx="1987">
                  <c:v>141.73402188206401</c:v>
                </c:pt>
                <c:pt idx="1988">
                  <c:v>141.80496757677199</c:v>
                </c:pt>
                <c:pt idx="1989">
                  <c:v>141.87591327147899</c:v>
                </c:pt>
                <c:pt idx="1990">
                  <c:v>141.94684278809899</c:v>
                </c:pt>
                <c:pt idx="1991">
                  <c:v>142.01778848280699</c:v>
                </c:pt>
                <c:pt idx="1992">
                  <c:v>142.088734177514</c:v>
                </c:pt>
                <c:pt idx="1993">
                  <c:v>142.15966369413499</c:v>
                </c:pt>
                <c:pt idx="1994">
                  <c:v>142.230609388842</c:v>
                </c:pt>
                <c:pt idx="1995">
                  <c:v>142.30155508355</c:v>
                </c:pt>
                <c:pt idx="1996">
                  <c:v>142.37248460017</c:v>
                </c:pt>
                <c:pt idx="1997">
                  <c:v>142.443430294877</c:v>
                </c:pt>
                <c:pt idx="1998">
                  <c:v>142.514359811498</c:v>
                </c:pt>
                <c:pt idx="1999">
                  <c:v>142.585305506205</c:v>
                </c:pt>
                <c:pt idx="2000">
                  <c:v>142.656251200913</c:v>
                </c:pt>
                <c:pt idx="2001">
                  <c:v>142.727180717533</c:v>
                </c:pt>
                <c:pt idx="2002">
                  <c:v>142.79812641224001</c:v>
                </c:pt>
                <c:pt idx="2003">
                  <c:v>142.86907210694801</c:v>
                </c:pt>
                <c:pt idx="2004">
                  <c:v>142.94000162356801</c:v>
                </c:pt>
                <c:pt idx="2005">
                  <c:v>143.01094731827601</c:v>
                </c:pt>
                <c:pt idx="2006">
                  <c:v>143.08189301298299</c:v>
                </c:pt>
                <c:pt idx="2007">
                  <c:v>143.15282252960299</c:v>
                </c:pt>
                <c:pt idx="2008">
                  <c:v>143.22376822431099</c:v>
                </c:pt>
                <c:pt idx="2009">
                  <c:v>143.29471391901799</c:v>
                </c:pt>
                <c:pt idx="2010">
                  <c:v>143.36564343563899</c:v>
                </c:pt>
                <c:pt idx="2011">
                  <c:v>143.43658913034599</c:v>
                </c:pt>
                <c:pt idx="2012">
                  <c:v>143.507534825053</c:v>
                </c:pt>
                <c:pt idx="2013">
                  <c:v>143.57846434167399</c:v>
                </c:pt>
                <c:pt idx="2014">
                  <c:v>143.649410036381</c:v>
                </c:pt>
                <c:pt idx="2015">
                  <c:v>143.720355731089</c:v>
                </c:pt>
                <c:pt idx="2016">
                  <c:v>143.791285247709</c:v>
                </c:pt>
                <c:pt idx="2017">
                  <c:v>143.862230942417</c:v>
                </c:pt>
                <c:pt idx="2018">
                  <c:v>143.93317663712401</c:v>
                </c:pt>
                <c:pt idx="2019">
                  <c:v>144.004106153744</c:v>
                </c:pt>
                <c:pt idx="2020">
                  <c:v>144.07505184845201</c:v>
                </c:pt>
                <c:pt idx="2021">
                  <c:v>144.14599754315901</c:v>
                </c:pt>
                <c:pt idx="2022">
                  <c:v>144.21692705978001</c:v>
                </c:pt>
                <c:pt idx="2023">
                  <c:v>144.28787275448701</c:v>
                </c:pt>
                <c:pt idx="2024">
                  <c:v>144.35881844919399</c:v>
                </c:pt>
                <c:pt idx="2025">
                  <c:v>144.42974796581501</c:v>
                </c:pt>
                <c:pt idx="2026">
                  <c:v>144.50069366052199</c:v>
                </c:pt>
                <c:pt idx="2027">
                  <c:v>144.57163935522999</c:v>
                </c:pt>
                <c:pt idx="2028">
                  <c:v>144.64256887184999</c:v>
                </c:pt>
                <c:pt idx="2029">
                  <c:v>144.713514566557</c:v>
                </c:pt>
                <c:pt idx="2030">
                  <c:v>144.784460261265</c:v>
                </c:pt>
                <c:pt idx="2031">
                  <c:v>144.85538977788499</c:v>
                </c:pt>
                <c:pt idx="2032">
                  <c:v>144.926335472593</c:v>
                </c:pt>
                <c:pt idx="2033">
                  <c:v>144.99726498921299</c:v>
                </c:pt>
                <c:pt idx="2034">
                  <c:v>145.068210683921</c:v>
                </c:pt>
                <c:pt idx="2035">
                  <c:v>145.139156378628</c:v>
                </c:pt>
                <c:pt idx="2036">
                  <c:v>145.210085895248</c:v>
                </c:pt>
                <c:pt idx="2037">
                  <c:v>145.281031589956</c:v>
                </c:pt>
                <c:pt idx="2038">
                  <c:v>145.35197728466301</c:v>
                </c:pt>
                <c:pt idx="2039">
                  <c:v>145.422906801284</c:v>
                </c:pt>
                <c:pt idx="2040">
                  <c:v>145.49385249599101</c:v>
                </c:pt>
                <c:pt idx="2041">
                  <c:v>145.56479819069801</c:v>
                </c:pt>
                <c:pt idx="2042">
                  <c:v>145.63572770731901</c:v>
                </c:pt>
                <c:pt idx="2043">
                  <c:v>145.70667340202601</c:v>
                </c:pt>
                <c:pt idx="2044">
                  <c:v>145.77761909673401</c:v>
                </c:pt>
                <c:pt idx="2045">
                  <c:v>145.84854861335401</c:v>
                </c:pt>
                <c:pt idx="2046">
                  <c:v>145.91949430806099</c:v>
                </c:pt>
                <c:pt idx="2047">
                  <c:v>145.99044000276899</c:v>
                </c:pt>
                <c:pt idx="2048">
                  <c:v>146.06136951938899</c:v>
                </c:pt>
                <c:pt idx="2049">
                  <c:v>146.13231521409699</c:v>
                </c:pt>
                <c:pt idx="2050">
                  <c:v>146.203260908804</c:v>
                </c:pt>
                <c:pt idx="2051">
                  <c:v>146.274190425424</c:v>
                </c:pt>
                <c:pt idx="2052">
                  <c:v>146.345136120132</c:v>
                </c:pt>
                <c:pt idx="2053">
                  <c:v>146.416081814839</c:v>
                </c:pt>
                <c:pt idx="2054">
                  <c:v>146.48701133146</c:v>
                </c:pt>
                <c:pt idx="2055">
                  <c:v>146.557957026167</c:v>
                </c:pt>
                <c:pt idx="2056">
                  <c:v>146.628902720875</c:v>
                </c:pt>
                <c:pt idx="2057">
                  <c:v>146.699832237495</c:v>
                </c:pt>
                <c:pt idx="2058">
                  <c:v>146.77077793220201</c:v>
                </c:pt>
                <c:pt idx="2059">
                  <c:v>146.84172362691001</c:v>
                </c:pt>
                <c:pt idx="2060">
                  <c:v>146.91265314353001</c:v>
                </c:pt>
                <c:pt idx="2061">
                  <c:v>146.98359883823801</c:v>
                </c:pt>
                <c:pt idx="2062">
                  <c:v>147.05454453294499</c:v>
                </c:pt>
                <c:pt idx="2063">
                  <c:v>147.12547404956501</c:v>
                </c:pt>
                <c:pt idx="2064">
                  <c:v>147.19641974427299</c:v>
                </c:pt>
                <c:pt idx="2065">
                  <c:v>147.26736543897999</c:v>
                </c:pt>
                <c:pt idx="2066">
                  <c:v>147.33829495560099</c:v>
                </c:pt>
                <c:pt idx="2067">
                  <c:v>147.40924065030799</c:v>
                </c:pt>
                <c:pt idx="2068">
                  <c:v>147.48017016692799</c:v>
                </c:pt>
                <c:pt idx="2069">
                  <c:v>147.55111586163599</c:v>
                </c:pt>
                <c:pt idx="2070">
                  <c:v>147.622061556343</c:v>
                </c:pt>
                <c:pt idx="2071">
                  <c:v>147.69299107296399</c:v>
                </c:pt>
                <c:pt idx="2072">
                  <c:v>147.763936767671</c:v>
                </c:pt>
                <c:pt idx="2073">
                  <c:v>147.834882462378</c:v>
                </c:pt>
                <c:pt idx="2074">
                  <c:v>147.905811978999</c:v>
                </c:pt>
                <c:pt idx="2075">
                  <c:v>147.976757673706</c:v>
                </c:pt>
                <c:pt idx="2076">
                  <c:v>148.04770336841401</c:v>
                </c:pt>
                <c:pt idx="2077">
                  <c:v>148.118632885034</c:v>
                </c:pt>
                <c:pt idx="2078">
                  <c:v>148.189578579742</c:v>
                </c:pt>
                <c:pt idx="2079">
                  <c:v>148.26052427444901</c:v>
                </c:pt>
                <c:pt idx="2080">
                  <c:v>148.33145379106901</c:v>
                </c:pt>
                <c:pt idx="2081">
                  <c:v>148.40239948577701</c:v>
                </c:pt>
                <c:pt idx="2082">
                  <c:v>148.47334518048399</c:v>
                </c:pt>
                <c:pt idx="2083">
                  <c:v>148.54427469710501</c:v>
                </c:pt>
                <c:pt idx="2084">
                  <c:v>148.61522039181199</c:v>
                </c:pt>
                <c:pt idx="2085">
                  <c:v>148.68616608651899</c:v>
                </c:pt>
                <c:pt idx="2086">
                  <c:v>148.75709560313999</c:v>
                </c:pt>
                <c:pt idx="2087">
                  <c:v>148.82804129784699</c:v>
                </c:pt>
                <c:pt idx="2088">
                  <c:v>148.898986992555</c:v>
                </c:pt>
                <c:pt idx="2089">
                  <c:v>148.96991650917499</c:v>
                </c:pt>
                <c:pt idx="2090">
                  <c:v>149.040862203882</c:v>
                </c:pt>
                <c:pt idx="2091">
                  <c:v>149.11180789859</c:v>
                </c:pt>
                <c:pt idx="2092">
                  <c:v>149.18273741521</c:v>
                </c:pt>
                <c:pt idx="2093">
                  <c:v>149.253683109918</c:v>
                </c:pt>
                <c:pt idx="2094">
                  <c:v>149.32462880462501</c:v>
                </c:pt>
                <c:pt idx="2095">
                  <c:v>149.395558321246</c:v>
                </c:pt>
                <c:pt idx="2096">
                  <c:v>149.46650401595301</c:v>
                </c:pt>
                <c:pt idx="2097">
                  <c:v>149.53744971066001</c:v>
                </c:pt>
                <c:pt idx="2098">
                  <c:v>149.60837922728101</c:v>
                </c:pt>
                <c:pt idx="2099">
                  <c:v>149.67932492198801</c:v>
                </c:pt>
                <c:pt idx="2100">
                  <c:v>149.75027061669601</c:v>
                </c:pt>
                <c:pt idx="2101">
                  <c:v>149.82120013331601</c:v>
                </c:pt>
                <c:pt idx="2102">
                  <c:v>149.89214582802299</c:v>
                </c:pt>
                <c:pt idx="2103">
                  <c:v>149.96307534464401</c:v>
                </c:pt>
                <c:pt idx="2104">
                  <c:v>150.03402103935099</c:v>
                </c:pt>
                <c:pt idx="2105">
                  <c:v>150.10496673405899</c:v>
                </c:pt>
                <c:pt idx="2106">
                  <c:v>150.17589625067899</c:v>
                </c:pt>
                <c:pt idx="2107">
                  <c:v>150.246841945386</c:v>
                </c:pt>
                <c:pt idx="2108">
                  <c:v>150.317787640094</c:v>
                </c:pt>
                <c:pt idx="2109">
                  <c:v>150.38871715671399</c:v>
                </c:pt>
                <c:pt idx="2110">
                  <c:v>150.459662851422</c:v>
                </c:pt>
                <c:pt idx="2111">
                  <c:v>150.530608546129</c:v>
                </c:pt>
                <c:pt idx="2112">
                  <c:v>150.601538062749</c:v>
                </c:pt>
                <c:pt idx="2113">
                  <c:v>150.672483757457</c:v>
                </c:pt>
                <c:pt idx="2114">
                  <c:v>150.74342945216401</c:v>
                </c:pt>
                <c:pt idx="2115">
                  <c:v>150.814358968785</c:v>
                </c:pt>
                <c:pt idx="2116">
                  <c:v>150.88530466349201</c:v>
                </c:pt>
                <c:pt idx="2117">
                  <c:v>150.95625035820001</c:v>
                </c:pt>
                <c:pt idx="2118">
                  <c:v>151.02717987482001</c:v>
                </c:pt>
                <c:pt idx="2119">
                  <c:v>151.09812556952701</c:v>
                </c:pt>
                <c:pt idx="2120">
                  <c:v>151.16907126423499</c:v>
                </c:pt>
                <c:pt idx="2121">
                  <c:v>151.24000078085501</c:v>
                </c:pt>
                <c:pt idx="2122">
                  <c:v>151.31094647556299</c:v>
                </c:pt>
                <c:pt idx="2123">
                  <c:v>151.38189217026999</c:v>
                </c:pt>
                <c:pt idx="2124">
                  <c:v>151.45282168688999</c:v>
                </c:pt>
                <c:pt idx="2125">
                  <c:v>151.52376738159799</c:v>
                </c:pt>
                <c:pt idx="2126">
                  <c:v>151.594713076305</c:v>
                </c:pt>
                <c:pt idx="2127">
                  <c:v>151.66564259292599</c:v>
                </c:pt>
                <c:pt idx="2128">
                  <c:v>151.736588287633</c:v>
                </c:pt>
                <c:pt idx="2129">
                  <c:v>151.80753398234</c:v>
                </c:pt>
                <c:pt idx="2130">
                  <c:v>151.878463498961</c:v>
                </c:pt>
                <c:pt idx="2131">
                  <c:v>151.949409193668</c:v>
                </c:pt>
                <c:pt idx="2132">
                  <c:v>152.020354888376</c:v>
                </c:pt>
                <c:pt idx="2133">
                  <c:v>152.091284404996</c:v>
                </c:pt>
                <c:pt idx="2134">
                  <c:v>152.16223009970301</c:v>
                </c:pt>
                <c:pt idx="2135">
                  <c:v>152.23317579441101</c:v>
                </c:pt>
                <c:pt idx="2136">
                  <c:v>152.30410531103101</c:v>
                </c:pt>
                <c:pt idx="2137">
                  <c:v>152.37505100573901</c:v>
                </c:pt>
                <c:pt idx="2138">
                  <c:v>152.44598052235901</c:v>
                </c:pt>
                <c:pt idx="2139">
                  <c:v>152.51692621706701</c:v>
                </c:pt>
                <c:pt idx="2140">
                  <c:v>152.58787191177399</c:v>
                </c:pt>
                <c:pt idx="2141">
                  <c:v>152.65880142839401</c:v>
                </c:pt>
                <c:pt idx="2142">
                  <c:v>152.72974712310199</c:v>
                </c:pt>
                <c:pt idx="2143">
                  <c:v>152.80069281780899</c:v>
                </c:pt>
                <c:pt idx="2144">
                  <c:v>152.87162233442999</c:v>
                </c:pt>
                <c:pt idx="2145">
                  <c:v>152.94256802913699</c:v>
                </c:pt>
                <c:pt idx="2146">
                  <c:v>153.013513723844</c:v>
                </c:pt>
                <c:pt idx="2147">
                  <c:v>153.08444324046499</c:v>
                </c:pt>
                <c:pt idx="2148">
                  <c:v>153.155388935172</c:v>
                </c:pt>
                <c:pt idx="2149">
                  <c:v>153.22633462988</c:v>
                </c:pt>
                <c:pt idx="2150">
                  <c:v>153.2972641465</c:v>
                </c:pt>
                <c:pt idx="2151">
                  <c:v>153.368209841207</c:v>
                </c:pt>
                <c:pt idx="2152">
                  <c:v>153.43915553591501</c:v>
                </c:pt>
                <c:pt idx="2153">
                  <c:v>153.510085052535</c:v>
                </c:pt>
                <c:pt idx="2154">
                  <c:v>153.58103074724301</c:v>
                </c:pt>
                <c:pt idx="2155">
                  <c:v>153.65197644195001</c:v>
                </c:pt>
                <c:pt idx="2156">
                  <c:v>153.722905958571</c:v>
                </c:pt>
                <c:pt idx="2157">
                  <c:v>153.79385165327801</c:v>
                </c:pt>
                <c:pt idx="2158">
                  <c:v>153.86479734798499</c:v>
                </c:pt>
                <c:pt idx="2159">
                  <c:v>153.93572686460601</c:v>
                </c:pt>
                <c:pt idx="2160">
                  <c:v>154.00667255931299</c:v>
                </c:pt>
                <c:pt idx="2161">
                  <c:v>154.07761825402099</c:v>
                </c:pt>
                <c:pt idx="2162">
                  <c:v>154.14854777064099</c:v>
                </c:pt>
                <c:pt idx="2163">
                  <c:v>154.21949346534799</c:v>
                </c:pt>
                <c:pt idx="2164">
                  <c:v>154.290439160056</c:v>
                </c:pt>
                <c:pt idx="2165">
                  <c:v>154.36136867667599</c:v>
                </c:pt>
                <c:pt idx="2166">
                  <c:v>154.432314371384</c:v>
                </c:pt>
                <c:pt idx="2167">
                  <c:v>154.503260066091</c:v>
                </c:pt>
                <c:pt idx="2168">
                  <c:v>154.574189582711</c:v>
                </c:pt>
                <c:pt idx="2169">
                  <c:v>154.645135277419</c:v>
                </c:pt>
                <c:pt idx="2170">
                  <c:v>154.71608097212601</c:v>
                </c:pt>
                <c:pt idx="2171">
                  <c:v>154.787010488747</c:v>
                </c:pt>
                <c:pt idx="2172">
                  <c:v>154.85795618345401</c:v>
                </c:pt>
                <c:pt idx="2173">
                  <c:v>154.92888570007401</c:v>
                </c:pt>
                <c:pt idx="2174">
                  <c:v>154.99983139478201</c:v>
                </c:pt>
                <c:pt idx="2175">
                  <c:v>155.07077708948901</c:v>
                </c:pt>
                <c:pt idx="2176">
                  <c:v>155.14170660611001</c:v>
                </c:pt>
                <c:pt idx="2177">
                  <c:v>155.21265230081701</c:v>
                </c:pt>
                <c:pt idx="2178">
                  <c:v>155.28359799552501</c:v>
                </c:pt>
                <c:pt idx="2179">
                  <c:v>155.35452751214501</c:v>
                </c:pt>
                <c:pt idx="2180">
                  <c:v>155.42547320685199</c:v>
                </c:pt>
                <c:pt idx="2181">
                  <c:v>155.49641890155999</c:v>
                </c:pt>
                <c:pt idx="2182">
                  <c:v>155.56734841817999</c:v>
                </c:pt>
                <c:pt idx="2183">
                  <c:v>155.63829411288799</c:v>
                </c:pt>
                <c:pt idx="2184">
                  <c:v>155.709239807595</c:v>
                </c:pt>
                <c:pt idx="2185">
                  <c:v>155.780169324215</c:v>
                </c:pt>
                <c:pt idx="2186">
                  <c:v>155.851115018923</c:v>
                </c:pt>
                <c:pt idx="2187">
                  <c:v>155.92206071363</c:v>
                </c:pt>
                <c:pt idx="2188">
                  <c:v>155.992990230251</c:v>
                </c:pt>
                <c:pt idx="2189">
                  <c:v>156.063935924958</c:v>
                </c:pt>
                <c:pt idx="2190">
                  <c:v>156.13488161966501</c:v>
                </c:pt>
                <c:pt idx="2191">
                  <c:v>156.205811136286</c:v>
                </c:pt>
                <c:pt idx="2192">
                  <c:v>156.27675683099301</c:v>
                </c:pt>
                <c:pt idx="2193">
                  <c:v>156.34770252570101</c:v>
                </c:pt>
                <c:pt idx="2194">
                  <c:v>156.41863204232101</c:v>
                </c:pt>
                <c:pt idx="2195">
                  <c:v>156.48957773702799</c:v>
                </c:pt>
                <c:pt idx="2196">
                  <c:v>156.56052343173599</c:v>
                </c:pt>
                <c:pt idx="2197">
                  <c:v>156.63145294835601</c:v>
                </c:pt>
                <c:pt idx="2198">
                  <c:v>156.70239864306399</c:v>
                </c:pt>
                <c:pt idx="2199">
                  <c:v>156.77334433777099</c:v>
                </c:pt>
                <c:pt idx="2200">
                  <c:v>156.84427385439199</c:v>
                </c:pt>
                <c:pt idx="2201">
                  <c:v>156.91521954909899</c:v>
                </c:pt>
                <c:pt idx="2202">
                  <c:v>156.986165243806</c:v>
                </c:pt>
                <c:pt idx="2203">
                  <c:v>157.05709476042699</c:v>
                </c:pt>
                <c:pt idx="2204">
                  <c:v>157.128040455134</c:v>
                </c:pt>
                <c:pt idx="2205">
                  <c:v>157.198986149842</c:v>
                </c:pt>
                <c:pt idx="2206">
                  <c:v>157.269915666462</c:v>
                </c:pt>
                <c:pt idx="2207">
                  <c:v>157.340861361169</c:v>
                </c:pt>
                <c:pt idx="2208">
                  <c:v>157.41179087779</c:v>
                </c:pt>
                <c:pt idx="2209">
                  <c:v>157.482736572497</c:v>
                </c:pt>
                <c:pt idx="2210">
                  <c:v>157.55368226720501</c:v>
                </c:pt>
                <c:pt idx="2211">
                  <c:v>157.624611783825</c:v>
                </c:pt>
                <c:pt idx="2212">
                  <c:v>157.69555747853201</c:v>
                </c:pt>
                <c:pt idx="2213">
                  <c:v>157.76650317324001</c:v>
                </c:pt>
                <c:pt idx="2214">
                  <c:v>157.83743268986001</c:v>
                </c:pt>
                <c:pt idx="2215">
                  <c:v>157.90837838456801</c:v>
                </c:pt>
                <c:pt idx="2216">
                  <c:v>157.97932407927499</c:v>
                </c:pt>
                <c:pt idx="2217">
                  <c:v>158.05025359589601</c:v>
                </c:pt>
                <c:pt idx="2218">
                  <c:v>158.12119929060299</c:v>
                </c:pt>
                <c:pt idx="2219">
                  <c:v>158.19214498530999</c:v>
                </c:pt>
                <c:pt idx="2220">
                  <c:v>158.26307450193099</c:v>
                </c:pt>
                <c:pt idx="2221">
                  <c:v>158.33402019663799</c:v>
                </c:pt>
                <c:pt idx="2222">
                  <c:v>158.404965891346</c:v>
                </c:pt>
                <c:pt idx="2223">
                  <c:v>158.47589540796599</c:v>
                </c:pt>
                <c:pt idx="2224">
                  <c:v>158.546841102673</c:v>
                </c:pt>
                <c:pt idx="2225">
                  <c:v>158.617786797381</c:v>
                </c:pt>
                <c:pt idx="2226">
                  <c:v>158.688716314001</c:v>
                </c:pt>
                <c:pt idx="2227">
                  <c:v>158.759662008709</c:v>
                </c:pt>
                <c:pt idx="2228">
                  <c:v>158.83060770341601</c:v>
                </c:pt>
                <c:pt idx="2229">
                  <c:v>158.901537220036</c:v>
                </c:pt>
                <c:pt idx="2230">
                  <c:v>158.97248291474401</c:v>
                </c:pt>
                <c:pt idx="2231">
                  <c:v>159.04342860945101</c:v>
                </c:pt>
                <c:pt idx="2232">
                  <c:v>159.11435812607201</c:v>
                </c:pt>
                <c:pt idx="2233">
                  <c:v>159.18530382077901</c:v>
                </c:pt>
                <c:pt idx="2234">
                  <c:v>159.25624951548599</c:v>
                </c:pt>
                <c:pt idx="2235">
                  <c:v>159.32717903210701</c:v>
                </c:pt>
                <c:pt idx="2236">
                  <c:v>159.39812472681399</c:v>
                </c:pt>
                <c:pt idx="2237">
                  <c:v>159.46907042152199</c:v>
                </c:pt>
                <c:pt idx="2238">
                  <c:v>159.53999993814199</c:v>
                </c:pt>
                <c:pt idx="2239">
                  <c:v>159.61094563284999</c:v>
                </c:pt>
                <c:pt idx="2240">
                  <c:v>159.681891327557</c:v>
                </c:pt>
                <c:pt idx="2241">
                  <c:v>159.75282084417699</c:v>
                </c:pt>
                <c:pt idx="2242">
                  <c:v>159.823766538885</c:v>
                </c:pt>
                <c:pt idx="2243">
                  <c:v>159.89469605550499</c:v>
                </c:pt>
                <c:pt idx="2244">
                  <c:v>159.965641750213</c:v>
                </c:pt>
                <c:pt idx="2245">
                  <c:v>160.03658744492</c:v>
                </c:pt>
                <c:pt idx="2246">
                  <c:v>160.10751696154</c:v>
                </c:pt>
                <c:pt idx="2247">
                  <c:v>160.178462656248</c:v>
                </c:pt>
                <c:pt idx="2248">
                  <c:v>160.24940835095501</c:v>
                </c:pt>
                <c:pt idx="2249">
                  <c:v>160.320337867576</c:v>
                </c:pt>
                <c:pt idx="2250">
                  <c:v>160.39128356228301</c:v>
                </c:pt>
                <c:pt idx="2251">
                  <c:v>160.46222925699001</c:v>
                </c:pt>
                <c:pt idx="2252">
                  <c:v>160.53315877361101</c:v>
                </c:pt>
                <c:pt idx="2253">
                  <c:v>160.60410446831801</c:v>
                </c:pt>
                <c:pt idx="2254">
                  <c:v>160.67505016302599</c:v>
                </c:pt>
                <c:pt idx="2255">
                  <c:v>160.74597967964601</c:v>
                </c:pt>
                <c:pt idx="2256">
                  <c:v>160.81692537435299</c:v>
                </c:pt>
                <c:pt idx="2257">
                  <c:v>160.88787106906099</c:v>
                </c:pt>
                <c:pt idx="2258">
                  <c:v>160.95880058568099</c:v>
                </c:pt>
                <c:pt idx="2259">
                  <c:v>161.02974628038899</c:v>
                </c:pt>
                <c:pt idx="2260">
                  <c:v>161.100691975096</c:v>
                </c:pt>
                <c:pt idx="2261">
                  <c:v>161.17162149171699</c:v>
                </c:pt>
                <c:pt idx="2262">
                  <c:v>161.242567186424</c:v>
                </c:pt>
                <c:pt idx="2263">
                  <c:v>161.313512881131</c:v>
                </c:pt>
                <c:pt idx="2264">
                  <c:v>161.384442397752</c:v>
                </c:pt>
                <c:pt idx="2265">
                  <c:v>161.455388092459</c:v>
                </c:pt>
                <c:pt idx="2266">
                  <c:v>161.526333787167</c:v>
                </c:pt>
                <c:pt idx="2267">
                  <c:v>161.597263303787</c:v>
                </c:pt>
                <c:pt idx="2268">
                  <c:v>161.66820899849401</c:v>
                </c:pt>
                <c:pt idx="2269">
                  <c:v>161.73915469320201</c:v>
                </c:pt>
                <c:pt idx="2270">
                  <c:v>161.81008420982201</c:v>
                </c:pt>
                <c:pt idx="2271">
                  <c:v>161.88102990453001</c:v>
                </c:pt>
                <c:pt idx="2272">
                  <c:v>161.95197559923699</c:v>
                </c:pt>
                <c:pt idx="2273">
                  <c:v>162.02290511585699</c:v>
                </c:pt>
                <c:pt idx="2274">
                  <c:v>162.09385081056499</c:v>
                </c:pt>
                <c:pt idx="2275">
                  <c:v>162.16479650527199</c:v>
                </c:pt>
                <c:pt idx="2276">
                  <c:v>162.23572602189299</c:v>
                </c:pt>
                <c:pt idx="2277">
                  <c:v>162.30667171659999</c:v>
                </c:pt>
                <c:pt idx="2278">
                  <c:v>162.37760123322099</c:v>
                </c:pt>
                <c:pt idx="2279">
                  <c:v>162.44854692792799</c:v>
                </c:pt>
                <c:pt idx="2280">
                  <c:v>162.519492622635</c:v>
                </c:pt>
                <c:pt idx="2281">
                  <c:v>162.59042213925599</c:v>
                </c:pt>
                <c:pt idx="2282">
                  <c:v>162.661367833963</c:v>
                </c:pt>
                <c:pt idx="2283">
                  <c:v>162.732313528671</c:v>
                </c:pt>
                <c:pt idx="2284">
                  <c:v>162.803243045291</c:v>
                </c:pt>
                <c:pt idx="2285">
                  <c:v>162.874188739998</c:v>
                </c:pt>
                <c:pt idx="2286">
                  <c:v>162.94513443470601</c:v>
                </c:pt>
                <c:pt idx="2287">
                  <c:v>163.016063951326</c:v>
                </c:pt>
                <c:pt idx="2288">
                  <c:v>163.08700964603401</c:v>
                </c:pt>
                <c:pt idx="2289">
                  <c:v>163.15795534074101</c:v>
                </c:pt>
                <c:pt idx="2290">
                  <c:v>163.22888485736101</c:v>
                </c:pt>
                <c:pt idx="2291">
                  <c:v>163.29983055206901</c:v>
                </c:pt>
                <c:pt idx="2292">
                  <c:v>163.37077624677599</c:v>
                </c:pt>
                <c:pt idx="2293">
                  <c:v>163.44170576339701</c:v>
                </c:pt>
                <c:pt idx="2294">
                  <c:v>163.51265145810399</c:v>
                </c:pt>
                <c:pt idx="2295">
                  <c:v>163.583597152811</c:v>
                </c:pt>
                <c:pt idx="2296">
                  <c:v>163.65452666943199</c:v>
                </c:pt>
                <c:pt idx="2297">
                  <c:v>163.72547236413899</c:v>
                </c:pt>
                <c:pt idx="2298">
                  <c:v>163.796418058847</c:v>
                </c:pt>
                <c:pt idx="2299">
                  <c:v>163.86734757546699</c:v>
                </c:pt>
                <c:pt idx="2300">
                  <c:v>163.938293270175</c:v>
                </c:pt>
                <c:pt idx="2301">
                  <c:v>164.009238964882</c:v>
                </c:pt>
                <c:pt idx="2302">
                  <c:v>164.080168481502</c:v>
                </c:pt>
                <c:pt idx="2303">
                  <c:v>164.15111417621</c:v>
                </c:pt>
                <c:pt idx="2304">
                  <c:v>164.22205987091701</c:v>
                </c:pt>
                <c:pt idx="2305">
                  <c:v>164.292989387538</c:v>
                </c:pt>
                <c:pt idx="2306">
                  <c:v>164.36393508224501</c:v>
                </c:pt>
                <c:pt idx="2307">
                  <c:v>164.43488077695201</c:v>
                </c:pt>
                <c:pt idx="2308">
                  <c:v>164.50581029357301</c:v>
                </c:pt>
                <c:pt idx="2309">
                  <c:v>164.57675598828001</c:v>
                </c:pt>
                <c:pt idx="2310">
                  <c:v>164.64770168298799</c:v>
                </c:pt>
                <c:pt idx="2311">
                  <c:v>164.71863119960801</c:v>
                </c:pt>
                <c:pt idx="2312">
                  <c:v>164.78957689431499</c:v>
                </c:pt>
                <c:pt idx="2313">
                  <c:v>164.86050641093601</c:v>
                </c:pt>
                <c:pt idx="2314">
                  <c:v>164.93145210564299</c:v>
                </c:pt>
                <c:pt idx="2315">
                  <c:v>165.00239780035099</c:v>
                </c:pt>
                <c:pt idx="2316">
                  <c:v>165.07332731697099</c:v>
                </c:pt>
                <c:pt idx="2317">
                  <c:v>165.14427301167899</c:v>
                </c:pt>
                <c:pt idx="2318">
                  <c:v>165.215218706386</c:v>
                </c:pt>
                <c:pt idx="2319">
                  <c:v>165.28614822300599</c:v>
                </c:pt>
                <c:pt idx="2320">
                  <c:v>165.357093917714</c:v>
                </c:pt>
                <c:pt idx="2321">
                  <c:v>165.428039612421</c:v>
                </c:pt>
                <c:pt idx="2322">
                  <c:v>165.498969129042</c:v>
                </c:pt>
                <c:pt idx="2323">
                  <c:v>165.569914823749</c:v>
                </c:pt>
                <c:pt idx="2324">
                  <c:v>165.64086051845601</c:v>
                </c:pt>
                <c:pt idx="2325">
                  <c:v>165.711790035077</c:v>
                </c:pt>
                <c:pt idx="2326">
                  <c:v>165.78273572978401</c:v>
                </c:pt>
                <c:pt idx="2327">
                  <c:v>165.85368142449201</c:v>
                </c:pt>
                <c:pt idx="2328">
                  <c:v>165.92461094111201</c:v>
                </c:pt>
                <c:pt idx="2329">
                  <c:v>165.99555663581901</c:v>
                </c:pt>
                <c:pt idx="2330">
                  <c:v>166.06650233052699</c:v>
                </c:pt>
                <c:pt idx="2331">
                  <c:v>166.13743184714701</c:v>
                </c:pt>
                <c:pt idx="2332">
                  <c:v>166.20837754185499</c:v>
                </c:pt>
                <c:pt idx="2333">
                  <c:v>166.27932323656199</c:v>
                </c:pt>
                <c:pt idx="2334">
                  <c:v>166.35025275318199</c:v>
                </c:pt>
                <c:pt idx="2335">
                  <c:v>166.42119844788999</c:v>
                </c:pt>
                <c:pt idx="2336">
                  <c:v>166.492144142597</c:v>
                </c:pt>
                <c:pt idx="2337">
                  <c:v>166.56307365921799</c:v>
                </c:pt>
                <c:pt idx="2338">
                  <c:v>166.634019353925</c:v>
                </c:pt>
                <c:pt idx="2339">
                  <c:v>166.704965048633</c:v>
                </c:pt>
                <c:pt idx="2340">
                  <c:v>166.775894565253</c:v>
                </c:pt>
                <c:pt idx="2341">
                  <c:v>166.84684025996</c:v>
                </c:pt>
                <c:pt idx="2342">
                  <c:v>166.91778595466801</c:v>
                </c:pt>
                <c:pt idx="2343">
                  <c:v>166.988715471288</c:v>
                </c:pt>
                <c:pt idx="2344">
                  <c:v>167.059661165996</c:v>
                </c:pt>
                <c:pt idx="2345">
                  <c:v>167.13060686070301</c:v>
                </c:pt>
                <c:pt idx="2346">
                  <c:v>167.20153637732301</c:v>
                </c:pt>
                <c:pt idx="2347">
                  <c:v>167.27248207203101</c:v>
                </c:pt>
                <c:pt idx="2348">
                  <c:v>167.34341158865101</c:v>
                </c:pt>
                <c:pt idx="2349">
                  <c:v>167.41435728335901</c:v>
                </c:pt>
                <c:pt idx="2350">
                  <c:v>167.48530297806599</c:v>
                </c:pt>
                <c:pt idx="2351">
                  <c:v>167.55623249468599</c:v>
                </c:pt>
                <c:pt idx="2352">
                  <c:v>167.62717818939399</c:v>
                </c:pt>
                <c:pt idx="2353">
                  <c:v>167.69812388410099</c:v>
                </c:pt>
                <c:pt idx="2354">
                  <c:v>167.76905340072199</c:v>
                </c:pt>
                <c:pt idx="2355">
                  <c:v>167.83999909542899</c:v>
                </c:pt>
                <c:pt idx="2356">
                  <c:v>167.910944790136</c:v>
                </c:pt>
                <c:pt idx="2357">
                  <c:v>167.98187430675699</c:v>
                </c:pt>
                <c:pt idx="2358">
                  <c:v>168.052820001464</c:v>
                </c:pt>
                <c:pt idx="2359">
                  <c:v>168.123765696172</c:v>
                </c:pt>
                <c:pt idx="2360">
                  <c:v>168.194695212792</c:v>
                </c:pt>
                <c:pt idx="2361">
                  <c:v>168.2656409075</c:v>
                </c:pt>
                <c:pt idx="2362">
                  <c:v>168.33658660220701</c:v>
                </c:pt>
                <c:pt idx="2363">
                  <c:v>168.407516118827</c:v>
                </c:pt>
                <c:pt idx="2364">
                  <c:v>168.47846181353501</c:v>
                </c:pt>
                <c:pt idx="2365">
                  <c:v>168.54940750824201</c:v>
                </c:pt>
                <c:pt idx="2366">
                  <c:v>168.62033702486301</c:v>
                </c:pt>
                <c:pt idx="2367">
                  <c:v>168.69128271957001</c:v>
                </c:pt>
                <c:pt idx="2368">
                  <c:v>168.76222841427699</c:v>
                </c:pt>
                <c:pt idx="2369">
                  <c:v>168.83315793089801</c:v>
                </c:pt>
                <c:pt idx="2370">
                  <c:v>168.90410362560499</c:v>
                </c:pt>
                <c:pt idx="2371">
                  <c:v>168.97504932031299</c:v>
                </c:pt>
                <c:pt idx="2372">
                  <c:v>169.04597883693299</c:v>
                </c:pt>
                <c:pt idx="2373">
                  <c:v>169.11692453164</c:v>
                </c:pt>
                <c:pt idx="2374">
                  <c:v>169.187870226348</c:v>
                </c:pt>
                <c:pt idx="2375">
                  <c:v>169.25879974296799</c:v>
                </c:pt>
                <c:pt idx="2376">
                  <c:v>169.329745437676</c:v>
                </c:pt>
                <c:pt idx="2377">
                  <c:v>169.400691132383</c:v>
                </c:pt>
                <c:pt idx="2378">
                  <c:v>169.471620649004</c:v>
                </c:pt>
                <c:pt idx="2379">
                  <c:v>169.542566343711</c:v>
                </c:pt>
                <c:pt idx="2380">
                  <c:v>169.61351203841801</c:v>
                </c:pt>
                <c:pt idx="2381">
                  <c:v>169.684441555039</c:v>
                </c:pt>
                <c:pt idx="2382">
                  <c:v>169.75538724974601</c:v>
                </c:pt>
                <c:pt idx="2383">
                  <c:v>169.826316766367</c:v>
                </c:pt>
                <c:pt idx="2384">
                  <c:v>169.89726246107401</c:v>
                </c:pt>
                <c:pt idx="2385">
                  <c:v>169.96820815578101</c:v>
                </c:pt>
                <c:pt idx="2386">
                  <c:v>170.03913767240201</c:v>
                </c:pt>
                <c:pt idx="2387">
                  <c:v>170.11008336710901</c:v>
                </c:pt>
                <c:pt idx="2388">
                  <c:v>170.18102906181699</c:v>
                </c:pt>
                <c:pt idx="2389">
                  <c:v>170.25195857843701</c:v>
                </c:pt>
                <c:pt idx="2390">
                  <c:v>170.32290427314399</c:v>
                </c:pt>
                <c:pt idx="2391">
                  <c:v>170.39384996785199</c:v>
                </c:pt>
                <c:pt idx="2392">
                  <c:v>170.46477948447199</c:v>
                </c:pt>
                <c:pt idx="2393">
                  <c:v>170.53572517917999</c:v>
                </c:pt>
                <c:pt idx="2394">
                  <c:v>170.606670873887</c:v>
                </c:pt>
                <c:pt idx="2395">
                  <c:v>170.677600390507</c:v>
                </c:pt>
                <c:pt idx="2396">
                  <c:v>170.748546085215</c:v>
                </c:pt>
                <c:pt idx="2397">
                  <c:v>170.819491779922</c:v>
                </c:pt>
                <c:pt idx="2398">
                  <c:v>170.890421296543</c:v>
                </c:pt>
                <c:pt idx="2399">
                  <c:v>170.96136699125</c:v>
                </c:pt>
                <c:pt idx="2400">
                  <c:v>171.032312685958</c:v>
                </c:pt>
                <c:pt idx="2401">
                  <c:v>171.103242202578</c:v>
                </c:pt>
                <c:pt idx="2402">
                  <c:v>171.17418789728501</c:v>
                </c:pt>
                <c:pt idx="2403">
                  <c:v>171.24513359199301</c:v>
                </c:pt>
                <c:pt idx="2404">
                  <c:v>171.31606310861301</c:v>
                </c:pt>
                <c:pt idx="2405">
                  <c:v>171.38700880332101</c:v>
                </c:pt>
                <c:pt idx="2406">
                  <c:v>171.45795449802799</c:v>
                </c:pt>
                <c:pt idx="2407">
                  <c:v>171.52888401464801</c:v>
                </c:pt>
                <c:pt idx="2408">
                  <c:v>171.59982970935599</c:v>
                </c:pt>
                <c:pt idx="2409">
                  <c:v>171.67077540406299</c:v>
                </c:pt>
                <c:pt idx="2410">
                  <c:v>171.74170492068399</c:v>
                </c:pt>
                <c:pt idx="2411">
                  <c:v>171.81265061539099</c:v>
                </c:pt>
                <c:pt idx="2412">
                  <c:v>171.883596310098</c:v>
                </c:pt>
                <c:pt idx="2413">
                  <c:v>171.95452582671899</c:v>
                </c:pt>
                <c:pt idx="2414">
                  <c:v>172.025471521426</c:v>
                </c:pt>
                <c:pt idx="2415">
                  <c:v>172.096417216134</c:v>
                </c:pt>
                <c:pt idx="2416">
                  <c:v>172.167346732754</c:v>
                </c:pt>
                <c:pt idx="2417">
                  <c:v>172.238292427461</c:v>
                </c:pt>
                <c:pt idx="2418">
                  <c:v>172.309221944082</c:v>
                </c:pt>
                <c:pt idx="2419">
                  <c:v>172.380167638789</c:v>
                </c:pt>
                <c:pt idx="2420">
                  <c:v>172.45111333349701</c:v>
                </c:pt>
                <c:pt idx="2421">
                  <c:v>172.522042850117</c:v>
                </c:pt>
                <c:pt idx="2422">
                  <c:v>172.592988544825</c:v>
                </c:pt>
                <c:pt idx="2423">
                  <c:v>172.66393423953201</c:v>
                </c:pt>
                <c:pt idx="2424">
                  <c:v>172.73486375615201</c:v>
                </c:pt>
                <c:pt idx="2425">
                  <c:v>172.80580945086001</c:v>
                </c:pt>
                <c:pt idx="2426">
                  <c:v>172.87675514556699</c:v>
                </c:pt>
                <c:pt idx="2427">
                  <c:v>172.94768466218801</c:v>
                </c:pt>
                <c:pt idx="2428">
                  <c:v>173.01863035689499</c:v>
                </c:pt>
                <c:pt idx="2429">
                  <c:v>173.08957605160199</c:v>
                </c:pt>
                <c:pt idx="2430">
                  <c:v>173.16050556822299</c:v>
                </c:pt>
                <c:pt idx="2431">
                  <c:v>173.23145126292999</c:v>
                </c:pt>
                <c:pt idx="2432">
                  <c:v>173.302396957638</c:v>
                </c:pt>
                <c:pt idx="2433">
                  <c:v>173.37332647425799</c:v>
                </c:pt>
                <c:pt idx="2434">
                  <c:v>173.444272168965</c:v>
                </c:pt>
                <c:pt idx="2435">
                  <c:v>173.515217863673</c:v>
                </c:pt>
                <c:pt idx="2436">
                  <c:v>173.586147380293</c:v>
                </c:pt>
                <c:pt idx="2437">
                  <c:v>173.657093075001</c:v>
                </c:pt>
                <c:pt idx="2438">
                  <c:v>173.72803876970801</c:v>
                </c:pt>
                <c:pt idx="2439">
                  <c:v>173.798968286329</c:v>
                </c:pt>
                <c:pt idx="2440">
                  <c:v>173.86991398103601</c:v>
                </c:pt>
                <c:pt idx="2441">
                  <c:v>173.94085967574301</c:v>
                </c:pt>
                <c:pt idx="2442">
                  <c:v>174.01178919236401</c:v>
                </c:pt>
                <c:pt idx="2443">
                  <c:v>174.08273488707101</c:v>
                </c:pt>
                <c:pt idx="2444">
                  <c:v>174.15368058177901</c:v>
                </c:pt>
                <c:pt idx="2445">
                  <c:v>174.22461009839901</c:v>
                </c:pt>
                <c:pt idx="2446">
                  <c:v>174.29555579310599</c:v>
                </c:pt>
                <c:pt idx="2447">
                  <c:v>174.36650148781399</c:v>
                </c:pt>
                <c:pt idx="2448">
                  <c:v>174.43743100443399</c:v>
                </c:pt>
                <c:pt idx="2449">
                  <c:v>174.50837669914199</c:v>
                </c:pt>
                <c:pt idx="2450">
                  <c:v>174.579322393849</c:v>
                </c:pt>
                <c:pt idx="2451">
                  <c:v>174.650251910469</c:v>
                </c:pt>
                <c:pt idx="2452">
                  <c:v>174.721197605177</c:v>
                </c:pt>
                <c:pt idx="2453">
                  <c:v>174.79212712179699</c:v>
                </c:pt>
                <c:pt idx="2454">
                  <c:v>174.863072816505</c:v>
                </c:pt>
                <c:pt idx="2455">
                  <c:v>174.934018511212</c:v>
                </c:pt>
                <c:pt idx="2456">
                  <c:v>175.004948027832</c:v>
                </c:pt>
                <c:pt idx="2457">
                  <c:v>175.07589372254</c:v>
                </c:pt>
                <c:pt idx="2458">
                  <c:v>175.14683941724701</c:v>
                </c:pt>
                <c:pt idx="2459">
                  <c:v>175.217768933868</c:v>
                </c:pt>
                <c:pt idx="2460">
                  <c:v>175.28871462857501</c:v>
                </c:pt>
                <c:pt idx="2461">
                  <c:v>175.35966032328301</c:v>
                </c:pt>
                <c:pt idx="2462">
                  <c:v>175.43058983990301</c:v>
                </c:pt>
                <c:pt idx="2463">
                  <c:v>175.50153553461001</c:v>
                </c:pt>
                <c:pt idx="2464">
                  <c:v>175.57248122931799</c:v>
                </c:pt>
                <c:pt idx="2465">
                  <c:v>175.64341074593801</c:v>
                </c:pt>
                <c:pt idx="2466">
                  <c:v>175.71435644064599</c:v>
                </c:pt>
                <c:pt idx="2467">
                  <c:v>175.78530213535299</c:v>
                </c:pt>
                <c:pt idx="2468">
                  <c:v>175.85623165197299</c:v>
                </c:pt>
                <c:pt idx="2469">
                  <c:v>175.92717734668099</c:v>
                </c:pt>
                <c:pt idx="2470">
                  <c:v>175.998123041388</c:v>
                </c:pt>
                <c:pt idx="2471">
                  <c:v>176.06905255800899</c:v>
                </c:pt>
                <c:pt idx="2472">
                  <c:v>176.139998252716</c:v>
                </c:pt>
                <c:pt idx="2473">
                  <c:v>176.210943947423</c:v>
                </c:pt>
                <c:pt idx="2474">
                  <c:v>176.281873464044</c:v>
                </c:pt>
                <c:pt idx="2475">
                  <c:v>176.352819158751</c:v>
                </c:pt>
                <c:pt idx="2476">
                  <c:v>176.42376485345901</c:v>
                </c:pt>
                <c:pt idx="2477">
                  <c:v>176.494694370079</c:v>
                </c:pt>
                <c:pt idx="2478">
                  <c:v>176.56564006478601</c:v>
                </c:pt>
                <c:pt idx="2479">
                  <c:v>176.63658575949401</c:v>
                </c:pt>
                <c:pt idx="2480">
                  <c:v>176.70751527611401</c:v>
                </c:pt>
                <c:pt idx="2481">
                  <c:v>176.77846097082201</c:v>
                </c:pt>
                <c:pt idx="2482">
                  <c:v>176.84940666552899</c:v>
                </c:pt>
                <c:pt idx="2483">
                  <c:v>176.92033618215001</c:v>
                </c:pt>
                <c:pt idx="2484">
                  <c:v>176.99128187685699</c:v>
                </c:pt>
                <c:pt idx="2485">
                  <c:v>177.06222757156399</c:v>
                </c:pt>
                <c:pt idx="2486">
                  <c:v>177.13315708818499</c:v>
                </c:pt>
                <c:pt idx="2487">
                  <c:v>177.20410278289199</c:v>
                </c:pt>
                <c:pt idx="2488">
                  <c:v>177.27503229951299</c:v>
                </c:pt>
                <c:pt idx="2489">
                  <c:v>177.34597799421999</c:v>
                </c:pt>
                <c:pt idx="2490">
                  <c:v>177.416923688927</c:v>
                </c:pt>
                <c:pt idx="2491">
                  <c:v>177.48785320554799</c:v>
                </c:pt>
                <c:pt idx="2492">
                  <c:v>177.558798900255</c:v>
                </c:pt>
                <c:pt idx="2493">
                  <c:v>177.629744594963</c:v>
                </c:pt>
                <c:pt idx="2494">
                  <c:v>177.700674111583</c:v>
                </c:pt>
                <c:pt idx="2495">
                  <c:v>177.77161980629</c:v>
                </c:pt>
                <c:pt idx="2496">
                  <c:v>177.84256550099801</c:v>
                </c:pt>
                <c:pt idx="2497">
                  <c:v>177.913495017618</c:v>
                </c:pt>
                <c:pt idx="2498">
                  <c:v>177.98444071232601</c:v>
                </c:pt>
                <c:pt idx="2499">
                  <c:v>178.05538640703301</c:v>
                </c:pt>
                <c:pt idx="2500">
                  <c:v>178.126315923654</c:v>
                </c:pt>
                <c:pt idx="2501">
                  <c:v>178.19726161836101</c:v>
                </c:pt>
                <c:pt idx="2502">
                  <c:v>178.26820731306799</c:v>
                </c:pt>
                <c:pt idx="2503">
                  <c:v>178.33913682968901</c:v>
                </c:pt>
                <c:pt idx="2504">
                  <c:v>178.41008252439599</c:v>
                </c:pt>
                <c:pt idx="2505">
                  <c:v>178.48102821910399</c:v>
                </c:pt>
                <c:pt idx="2506">
                  <c:v>178.55195773572399</c:v>
                </c:pt>
                <c:pt idx="2507">
                  <c:v>178.62290343043099</c:v>
                </c:pt>
                <c:pt idx="2508">
                  <c:v>178.693849125139</c:v>
                </c:pt>
                <c:pt idx="2509">
                  <c:v>178.76477864175899</c:v>
                </c:pt>
                <c:pt idx="2510">
                  <c:v>178.835724336467</c:v>
                </c:pt>
                <c:pt idx="2511">
                  <c:v>178.906670031174</c:v>
                </c:pt>
                <c:pt idx="2512">
                  <c:v>178.977599547794</c:v>
                </c:pt>
                <c:pt idx="2513">
                  <c:v>179.048545242502</c:v>
                </c:pt>
                <c:pt idx="2514">
                  <c:v>179.11949093720901</c:v>
                </c:pt>
                <c:pt idx="2515">
                  <c:v>179.19042045383</c:v>
                </c:pt>
                <c:pt idx="2516">
                  <c:v>179.26136614853701</c:v>
                </c:pt>
                <c:pt idx="2517">
                  <c:v>179.33231184324401</c:v>
                </c:pt>
                <c:pt idx="2518">
                  <c:v>179.40324135986501</c:v>
                </c:pt>
                <c:pt idx="2519">
                  <c:v>179.47418705457201</c:v>
                </c:pt>
                <c:pt idx="2520">
                  <c:v>179.54513274927999</c:v>
                </c:pt>
                <c:pt idx="2521">
                  <c:v>179.61606226590001</c:v>
                </c:pt>
                <c:pt idx="2522">
                  <c:v>179.68700796060801</c:v>
                </c:pt>
                <c:pt idx="2523">
                  <c:v>179.75793747722801</c:v>
                </c:pt>
                <c:pt idx="2524">
                  <c:v>179.82888317193499</c:v>
                </c:pt>
                <c:pt idx="2525">
                  <c:v>179.89982886664299</c:v>
                </c:pt>
                <c:pt idx="2526">
                  <c:v>179.97075838326299</c:v>
                </c:pt>
                <c:pt idx="2527">
                  <c:v>180.04170407797099</c:v>
                </c:pt>
                <c:pt idx="2528">
                  <c:v>180.112649772678</c:v>
                </c:pt>
                <c:pt idx="2529">
                  <c:v>180.183579289298</c:v>
                </c:pt>
                <c:pt idx="2530">
                  <c:v>180.254524984006</c:v>
                </c:pt>
                <c:pt idx="2531">
                  <c:v>180.325470678713</c:v>
                </c:pt>
                <c:pt idx="2532">
                  <c:v>180.396400195334</c:v>
                </c:pt>
                <c:pt idx="2533">
                  <c:v>180.467345890041</c:v>
                </c:pt>
                <c:pt idx="2534">
                  <c:v>180.53829158474801</c:v>
                </c:pt>
                <c:pt idx="2535">
                  <c:v>180.609221101369</c:v>
                </c:pt>
                <c:pt idx="2536">
                  <c:v>180.68016679607601</c:v>
                </c:pt>
                <c:pt idx="2537">
                  <c:v>180.75111249078401</c:v>
                </c:pt>
                <c:pt idx="2538">
                  <c:v>180.82204200740401</c:v>
                </c:pt>
                <c:pt idx="2539">
                  <c:v>180.89298770211099</c:v>
                </c:pt>
                <c:pt idx="2540">
                  <c:v>180.96393339681899</c:v>
                </c:pt>
                <c:pt idx="2541">
                  <c:v>181.03486291343901</c:v>
                </c:pt>
                <c:pt idx="2542">
                  <c:v>181.10580860814699</c:v>
                </c:pt>
                <c:pt idx="2543">
                  <c:v>181.17675430285399</c:v>
                </c:pt>
                <c:pt idx="2544">
                  <c:v>181.24768381947499</c:v>
                </c:pt>
                <c:pt idx="2545">
                  <c:v>181.31862951418199</c:v>
                </c:pt>
                <c:pt idx="2546">
                  <c:v>181.389575208889</c:v>
                </c:pt>
                <c:pt idx="2547">
                  <c:v>181.46050472550999</c:v>
                </c:pt>
                <c:pt idx="2548">
                  <c:v>181.531450420217</c:v>
                </c:pt>
                <c:pt idx="2549">
                  <c:v>181.602396114925</c:v>
                </c:pt>
                <c:pt idx="2550">
                  <c:v>181.673325631545</c:v>
                </c:pt>
                <c:pt idx="2551">
                  <c:v>181.744271326252</c:v>
                </c:pt>
                <c:pt idx="2552">
                  <c:v>181.81521702096001</c:v>
                </c:pt>
                <c:pt idx="2553">
                  <c:v>181.88614653758</c:v>
                </c:pt>
                <c:pt idx="2554">
                  <c:v>181.95709223228801</c:v>
                </c:pt>
                <c:pt idx="2555">
                  <c:v>182.02803792699501</c:v>
                </c:pt>
                <c:pt idx="2556">
                  <c:v>182.09896744361501</c:v>
                </c:pt>
                <c:pt idx="2557">
                  <c:v>182.16991313832301</c:v>
                </c:pt>
                <c:pt idx="2558">
                  <c:v>182.24084265494301</c:v>
                </c:pt>
                <c:pt idx="2559">
                  <c:v>182.31178834965101</c:v>
                </c:pt>
                <c:pt idx="2560">
                  <c:v>182.38273404435799</c:v>
                </c:pt>
                <c:pt idx="2561">
                  <c:v>182.45366356097901</c:v>
                </c:pt>
                <c:pt idx="2562">
                  <c:v>182.52460925568599</c:v>
                </c:pt>
                <c:pt idx="2563">
                  <c:v>182.59555495039299</c:v>
                </c:pt>
                <c:pt idx="2564">
                  <c:v>182.66648446701399</c:v>
                </c:pt>
                <c:pt idx="2565">
                  <c:v>182.73743016172099</c:v>
                </c:pt>
                <c:pt idx="2566">
                  <c:v>182.808375856429</c:v>
                </c:pt>
                <c:pt idx="2567">
                  <c:v>182.87930537304899</c:v>
                </c:pt>
                <c:pt idx="2568">
                  <c:v>182.950251067756</c:v>
                </c:pt>
                <c:pt idx="2569">
                  <c:v>183.021196762464</c:v>
                </c:pt>
                <c:pt idx="2570">
                  <c:v>183.092126279084</c:v>
                </c:pt>
                <c:pt idx="2571">
                  <c:v>183.163071973792</c:v>
                </c:pt>
                <c:pt idx="2572">
                  <c:v>183.23401766849901</c:v>
                </c:pt>
                <c:pt idx="2573">
                  <c:v>183.304947185119</c:v>
                </c:pt>
                <c:pt idx="2574">
                  <c:v>183.37589287982701</c:v>
                </c:pt>
                <c:pt idx="2575">
                  <c:v>183.44683857453401</c:v>
                </c:pt>
                <c:pt idx="2576">
                  <c:v>183.51776809115501</c:v>
                </c:pt>
                <c:pt idx="2577">
                  <c:v>183.58871378586201</c:v>
                </c:pt>
                <c:pt idx="2578">
                  <c:v>183.65965948056899</c:v>
                </c:pt>
                <c:pt idx="2579">
                  <c:v>183.73058899719001</c:v>
                </c:pt>
                <c:pt idx="2580">
                  <c:v>183.80153469189699</c:v>
                </c:pt>
                <c:pt idx="2581">
                  <c:v>183.87248038660499</c:v>
                </c:pt>
                <c:pt idx="2582">
                  <c:v>183.94340990322499</c:v>
                </c:pt>
                <c:pt idx="2583">
                  <c:v>184.01435559793299</c:v>
                </c:pt>
                <c:pt idx="2584">
                  <c:v>184.08530129264</c:v>
                </c:pt>
                <c:pt idx="2585">
                  <c:v>184.15623080925999</c:v>
                </c:pt>
                <c:pt idx="2586">
                  <c:v>184.227176503968</c:v>
                </c:pt>
                <c:pt idx="2587">
                  <c:v>184.298122198675</c:v>
                </c:pt>
                <c:pt idx="2588">
                  <c:v>184.369051715296</c:v>
                </c:pt>
                <c:pt idx="2589">
                  <c:v>184.439997410003</c:v>
                </c:pt>
                <c:pt idx="2590">
                  <c:v>184.51094310471001</c:v>
                </c:pt>
                <c:pt idx="2591">
                  <c:v>184.581872621331</c:v>
                </c:pt>
                <c:pt idx="2592">
                  <c:v>184.65281831603801</c:v>
                </c:pt>
                <c:pt idx="2593">
                  <c:v>184.723747832659</c:v>
                </c:pt>
                <c:pt idx="2594">
                  <c:v>184.79469352736601</c:v>
                </c:pt>
                <c:pt idx="2595">
                  <c:v>184.86563922207301</c:v>
                </c:pt>
                <c:pt idx="2596">
                  <c:v>184.93656873869401</c:v>
                </c:pt>
                <c:pt idx="2597">
                  <c:v>185.00751443340101</c:v>
                </c:pt>
                <c:pt idx="2598">
                  <c:v>185.07846012810899</c:v>
                </c:pt>
                <c:pt idx="2599">
                  <c:v>185.14938964472901</c:v>
                </c:pt>
                <c:pt idx="2600">
                  <c:v>185.22033533943599</c:v>
                </c:pt>
                <c:pt idx="2601">
                  <c:v>185.29128103414399</c:v>
                </c:pt>
                <c:pt idx="2602">
                  <c:v>185.36221055076399</c:v>
                </c:pt>
                <c:pt idx="2603">
                  <c:v>185.43315624547199</c:v>
                </c:pt>
                <c:pt idx="2604">
                  <c:v>185.504101940179</c:v>
                </c:pt>
                <c:pt idx="2605">
                  <c:v>185.57503145679999</c:v>
                </c:pt>
                <c:pt idx="2606">
                  <c:v>185.645977151507</c:v>
                </c:pt>
                <c:pt idx="2607">
                  <c:v>185.716922846214</c:v>
                </c:pt>
                <c:pt idx="2608">
                  <c:v>185.787852362835</c:v>
                </c:pt>
                <c:pt idx="2609">
                  <c:v>185.858798057542</c:v>
                </c:pt>
                <c:pt idx="2610">
                  <c:v>185.92974375225</c:v>
                </c:pt>
                <c:pt idx="2611">
                  <c:v>186.00067326887</c:v>
                </c:pt>
                <c:pt idx="2612">
                  <c:v>186.07161896357701</c:v>
                </c:pt>
                <c:pt idx="2613">
                  <c:v>186.14256465828501</c:v>
                </c:pt>
                <c:pt idx="2614">
                  <c:v>186.21349417490501</c:v>
                </c:pt>
                <c:pt idx="2615">
                  <c:v>186.28443986961301</c:v>
                </c:pt>
                <c:pt idx="2616">
                  <c:v>186.35538556431999</c:v>
                </c:pt>
                <c:pt idx="2617">
                  <c:v>186.42631508093999</c:v>
                </c:pt>
                <c:pt idx="2618">
                  <c:v>186.49726077564799</c:v>
                </c:pt>
                <c:pt idx="2619">
                  <c:v>186.56820647035499</c:v>
                </c:pt>
                <c:pt idx="2620">
                  <c:v>186.63913598697599</c:v>
                </c:pt>
                <c:pt idx="2621">
                  <c:v>186.71008168168299</c:v>
                </c:pt>
                <c:pt idx="2622">
                  <c:v>186.78102737639099</c:v>
                </c:pt>
                <c:pt idx="2623">
                  <c:v>186.85195689301099</c:v>
                </c:pt>
                <c:pt idx="2624">
                  <c:v>186.922902587718</c:v>
                </c:pt>
                <c:pt idx="2625">
                  <c:v>186.993848282426</c:v>
                </c:pt>
                <c:pt idx="2626">
                  <c:v>187.064777799046</c:v>
                </c:pt>
                <c:pt idx="2627">
                  <c:v>187.135723493754</c:v>
                </c:pt>
                <c:pt idx="2628">
                  <c:v>187.206653010374</c:v>
                </c:pt>
                <c:pt idx="2629">
                  <c:v>187.277598705081</c:v>
                </c:pt>
                <c:pt idx="2630">
                  <c:v>187.34854439978901</c:v>
                </c:pt>
                <c:pt idx="2631">
                  <c:v>187.419473916409</c:v>
                </c:pt>
                <c:pt idx="2632">
                  <c:v>187.49041961111701</c:v>
                </c:pt>
                <c:pt idx="2633">
                  <c:v>187.56136530582401</c:v>
                </c:pt>
                <c:pt idx="2634">
                  <c:v>187.63229482244401</c:v>
                </c:pt>
                <c:pt idx="2635">
                  <c:v>187.70324051715201</c:v>
                </c:pt>
                <c:pt idx="2636">
                  <c:v>187.77418621185899</c:v>
                </c:pt>
                <c:pt idx="2637">
                  <c:v>187.84511572848001</c:v>
                </c:pt>
                <c:pt idx="2638">
                  <c:v>187.91606142318699</c:v>
                </c:pt>
                <c:pt idx="2639">
                  <c:v>187.987007117894</c:v>
                </c:pt>
                <c:pt idx="2640">
                  <c:v>188.05793663451499</c:v>
                </c:pt>
                <c:pt idx="2641">
                  <c:v>188.12888232922199</c:v>
                </c:pt>
                <c:pt idx="2642">
                  <c:v>188.19982802393</c:v>
                </c:pt>
                <c:pt idx="2643">
                  <c:v>188.27075754054999</c:v>
                </c:pt>
                <c:pt idx="2644">
                  <c:v>188.341703235258</c:v>
                </c:pt>
                <c:pt idx="2645">
                  <c:v>188.412648929965</c:v>
                </c:pt>
                <c:pt idx="2646">
                  <c:v>188.483578446585</c:v>
                </c:pt>
                <c:pt idx="2647">
                  <c:v>188.554524141293</c:v>
                </c:pt>
                <c:pt idx="2648">
                  <c:v>188.62546983600001</c:v>
                </c:pt>
                <c:pt idx="2649">
                  <c:v>188.696399352621</c:v>
                </c:pt>
                <c:pt idx="2650">
                  <c:v>188.76734504732801</c:v>
                </c:pt>
                <c:pt idx="2651">
                  <c:v>188.83829074203501</c:v>
                </c:pt>
                <c:pt idx="2652">
                  <c:v>188.90922025865601</c:v>
                </c:pt>
                <c:pt idx="2653">
                  <c:v>188.98016595336301</c:v>
                </c:pt>
                <c:pt idx="2654">
                  <c:v>189.05111164807099</c:v>
                </c:pt>
                <c:pt idx="2655">
                  <c:v>189.12204116469101</c:v>
                </c:pt>
                <c:pt idx="2656">
                  <c:v>189.19298685939799</c:v>
                </c:pt>
                <c:pt idx="2657">
                  <c:v>189.26393255410599</c:v>
                </c:pt>
                <c:pt idx="2658">
                  <c:v>189.33486207072599</c:v>
                </c:pt>
                <c:pt idx="2659">
                  <c:v>189.40580776543399</c:v>
                </c:pt>
                <c:pt idx="2660">
                  <c:v>189.476753460141</c:v>
                </c:pt>
                <c:pt idx="2661">
                  <c:v>189.54768297676199</c:v>
                </c:pt>
                <c:pt idx="2662">
                  <c:v>189.618628671469</c:v>
                </c:pt>
                <c:pt idx="2663">
                  <c:v>189.68955818808899</c:v>
                </c:pt>
                <c:pt idx="2664">
                  <c:v>189.760503882797</c:v>
                </c:pt>
                <c:pt idx="2665">
                  <c:v>189.831449577504</c:v>
                </c:pt>
                <c:pt idx="2666">
                  <c:v>189.902379094125</c:v>
                </c:pt>
                <c:pt idx="2667">
                  <c:v>189.973324788832</c:v>
                </c:pt>
                <c:pt idx="2668">
                  <c:v>190.04427048353901</c:v>
                </c:pt>
                <c:pt idx="2669">
                  <c:v>190.11520000016</c:v>
                </c:pt>
                <c:pt idx="2670">
                  <c:v>190.18614569486701</c:v>
                </c:pt>
                <c:pt idx="2671">
                  <c:v>190.25709138957501</c:v>
                </c:pt>
                <c:pt idx="2672">
                  <c:v>190.32802090619501</c:v>
                </c:pt>
                <c:pt idx="2673">
                  <c:v>190.39896660090201</c:v>
                </c:pt>
                <c:pt idx="2674">
                  <c:v>190.46991229560999</c:v>
                </c:pt>
                <c:pt idx="2675">
                  <c:v>190.54084181223001</c:v>
                </c:pt>
                <c:pt idx="2676">
                  <c:v>190.61178750693799</c:v>
                </c:pt>
                <c:pt idx="2677">
                  <c:v>190.68273320164499</c:v>
                </c:pt>
                <c:pt idx="2678">
                  <c:v>190.75366271826499</c:v>
                </c:pt>
                <c:pt idx="2679">
                  <c:v>190.82460841297299</c:v>
                </c:pt>
                <c:pt idx="2680">
                  <c:v>190.89555410768</c:v>
                </c:pt>
                <c:pt idx="2681">
                  <c:v>190.96648362430099</c:v>
                </c:pt>
                <c:pt idx="2682">
                  <c:v>191.037429319008</c:v>
                </c:pt>
                <c:pt idx="2683">
                  <c:v>191.108375013716</c:v>
                </c:pt>
                <c:pt idx="2684">
                  <c:v>191.179304530336</c:v>
                </c:pt>
                <c:pt idx="2685">
                  <c:v>191.250250225043</c:v>
                </c:pt>
                <c:pt idx="2686">
                  <c:v>191.32119591975101</c:v>
                </c:pt>
                <c:pt idx="2687">
                  <c:v>191.392125436371</c:v>
                </c:pt>
                <c:pt idx="2688">
                  <c:v>191.463071131079</c:v>
                </c:pt>
                <c:pt idx="2689">
                  <c:v>191.53401682578601</c:v>
                </c:pt>
                <c:pt idx="2690">
                  <c:v>191.60494634240601</c:v>
                </c:pt>
                <c:pt idx="2691">
                  <c:v>191.67589203711401</c:v>
                </c:pt>
                <c:pt idx="2692">
                  <c:v>191.74683773182099</c:v>
                </c:pt>
                <c:pt idx="2693">
                  <c:v>191.81776724844201</c:v>
                </c:pt>
                <c:pt idx="2694">
                  <c:v>191.88871294314899</c:v>
                </c:pt>
                <c:pt idx="2695">
                  <c:v>191.95965863785599</c:v>
                </c:pt>
                <c:pt idx="2696">
                  <c:v>192.03058815447699</c:v>
                </c:pt>
                <c:pt idx="2697">
                  <c:v>192.10153384918399</c:v>
                </c:pt>
                <c:pt idx="2698">
                  <c:v>192.17246336580499</c:v>
                </c:pt>
                <c:pt idx="2699">
                  <c:v>192.24340906051199</c:v>
                </c:pt>
                <c:pt idx="2700">
                  <c:v>192.314354755219</c:v>
                </c:pt>
                <c:pt idx="2701">
                  <c:v>192.38528427183999</c:v>
                </c:pt>
                <c:pt idx="2702">
                  <c:v>192.456229966547</c:v>
                </c:pt>
                <c:pt idx="2703">
                  <c:v>192.527175661255</c:v>
                </c:pt>
                <c:pt idx="2704">
                  <c:v>192.598105177875</c:v>
                </c:pt>
                <c:pt idx="2705">
                  <c:v>192.669050872583</c:v>
                </c:pt>
                <c:pt idx="2706">
                  <c:v>192.73999656729001</c:v>
                </c:pt>
                <c:pt idx="2707">
                  <c:v>192.81092608391</c:v>
                </c:pt>
                <c:pt idx="2708">
                  <c:v>192.88187177861801</c:v>
                </c:pt>
                <c:pt idx="2709">
                  <c:v>192.95281747332501</c:v>
                </c:pt>
                <c:pt idx="2710">
                  <c:v>193.02374698994601</c:v>
                </c:pt>
                <c:pt idx="2711">
                  <c:v>193.09469268465301</c:v>
                </c:pt>
                <c:pt idx="2712">
                  <c:v>193.16563837935999</c:v>
                </c:pt>
                <c:pt idx="2713">
                  <c:v>193.23656789598101</c:v>
                </c:pt>
                <c:pt idx="2714">
                  <c:v>193.30751359068799</c:v>
                </c:pt>
                <c:pt idx="2715">
                  <c:v>193.37845928539599</c:v>
                </c:pt>
                <c:pt idx="2716">
                  <c:v>193.44938880201599</c:v>
                </c:pt>
                <c:pt idx="2717">
                  <c:v>193.520334496723</c:v>
                </c:pt>
                <c:pt idx="2718">
                  <c:v>193.591280191431</c:v>
                </c:pt>
                <c:pt idx="2719">
                  <c:v>193.66220970805099</c:v>
                </c:pt>
                <c:pt idx="2720">
                  <c:v>193.733155402759</c:v>
                </c:pt>
                <c:pt idx="2721">
                  <c:v>193.804101097466</c:v>
                </c:pt>
                <c:pt idx="2722">
                  <c:v>193.875030614087</c:v>
                </c:pt>
                <c:pt idx="2723">
                  <c:v>193.945976308794</c:v>
                </c:pt>
                <c:pt idx="2724">
                  <c:v>194.01692200350101</c:v>
                </c:pt>
                <c:pt idx="2725">
                  <c:v>194.087851520122</c:v>
                </c:pt>
                <c:pt idx="2726">
                  <c:v>194.15879721482901</c:v>
                </c:pt>
                <c:pt idx="2727">
                  <c:v>194.22974290953701</c:v>
                </c:pt>
                <c:pt idx="2728">
                  <c:v>194.30067242615701</c:v>
                </c:pt>
                <c:pt idx="2729">
                  <c:v>194.37161812086401</c:v>
                </c:pt>
                <c:pt idx="2730">
                  <c:v>194.44254763748501</c:v>
                </c:pt>
                <c:pt idx="2731">
                  <c:v>194.51349333219201</c:v>
                </c:pt>
                <c:pt idx="2732">
                  <c:v>194.58443902689999</c:v>
                </c:pt>
                <c:pt idx="2733">
                  <c:v>194.65536854352001</c:v>
                </c:pt>
                <c:pt idx="2734">
                  <c:v>194.72631423822699</c:v>
                </c:pt>
                <c:pt idx="2735">
                  <c:v>194.79725993293499</c:v>
                </c:pt>
                <c:pt idx="2736">
                  <c:v>194.86818944955499</c:v>
                </c:pt>
                <c:pt idx="2737">
                  <c:v>194.93913514426299</c:v>
                </c:pt>
                <c:pt idx="2738">
                  <c:v>195.01008083897</c:v>
                </c:pt>
                <c:pt idx="2739">
                  <c:v>195.08101035559</c:v>
                </c:pt>
                <c:pt idx="2740">
                  <c:v>195.151956050298</c:v>
                </c:pt>
                <c:pt idx="2741">
                  <c:v>195.222901745005</c:v>
                </c:pt>
                <c:pt idx="2742">
                  <c:v>195.293831261626</c:v>
                </c:pt>
                <c:pt idx="2743">
                  <c:v>195.364776956333</c:v>
                </c:pt>
                <c:pt idx="2744">
                  <c:v>195.435722651041</c:v>
                </c:pt>
                <c:pt idx="2745">
                  <c:v>195.506652167661</c:v>
                </c:pt>
                <c:pt idx="2746">
                  <c:v>195.57759786236801</c:v>
                </c:pt>
                <c:pt idx="2747">
                  <c:v>195.64854355707601</c:v>
                </c:pt>
                <c:pt idx="2748">
                  <c:v>195.71947307369601</c:v>
                </c:pt>
                <c:pt idx="2749">
                  <c:v>195.79041876840401</c:v>
                </c:pt>
                <c:pt idx="2750">
                  <c:v>195.86136446311099</c:v>
                </c:pt>
                <c:pt idx="2751">
                  <c:v>195.93229397973101</c:v>
                </c:pt>
                <c:pt idx="2752">
                  <c:v>196.00323967443899</c:v>
                </c:pt>
                <c:pt idx="2753">
                  <c:v>196.07418536914599</c:v>
                </c:pt>
                <c:pt idx="2754">
                  <c:v>196.14511488576699</c:v>
                </c:pt>
                <c:pt idx="2755">
                  <c:v>196.21606058047399</c:v>
                </c:pt>
                <c:pt idx="2756">
                  <c:v>196.287006275181</c:v>
                </c:pt>
                <c:pt idx="2757">
                  <c:v>196.35793579180199</c:v>
                </c:pt>
                <c:pt idx="2758">
                  <c:v>196.428881486509</c:v>
                </c:pt>
                <c:pt idx="2759">
                  <c:v>196.499827181217</c:v>
                </c:pt>
                <c:pt idx="2760">
                  <c:v>196.570756697837</c:v>
                </c:pt>
                <c:pt idx="2761">
                  <c:v>196.641702392544</c:v>
                </c:pt>
                <c:pt idx="2762">
                  <c:v>196.71264808725201</c:v>
                </c:pt>
                <c:pt idx="2763">
                  <c:v>196.783577603872</c:v>
                </c:pt>
                <c:pt idx="2764">
                  <c:v>196.85452329858001</c:v>
                </c:pt>
                <c:pt idx="2765">
                  <c:v>196.9254528152</c:v>
                </c:pt>
                <c:pt idx="2766">
                  <c:v>196.996398509908</c:v>
                </c:pt>
                <c:pt idx="2767">
                  <c:v>197.06734420461501</c:v>
                </c:pt>
                <c:pt idx="2768">
                  <c:v>197.13827372123501</c:v>
                </c:pt>
                <c:pt idx="2769">
                  <c:v>197.20921941594301</c:v>
                </c:pt>
                <c:pt idx="2770">
                  <c:v>197.28016511064999</c:v>
                </c:pt>
                <c:pt idx="2771">
                  <c:v>197.35109462727101</c:v>
                </c:pt>
                <c:pt idx="2772">
                  <c:v>197.42204032197799</c:v>
                </c:pt>
                <c:pt idx="2773">
                  <c:v>197.49298601668499</c:v>
                </c:pt>
                <c:pt idx="2774">
                  <c:v>197.56391553330599</c:v>
                </c:pt>
                <c:pt idx="2775">
                  <c:v>197.63486122801299</c:v>
                </c:pt>
                <c:pt idx="2776">
                  <c:v>197.705806922721</c:v>
                </c:pt>
                <c:pt idx="2777">
                  <c:v>197.77673643934099</c:v>
                </c:pt>
                <c:pt idx="2778">
                  <c:v>197.847682134048</c:v>
                </c:pt>
                <c:pt idx="2779">
                  <c:v>197.918627828756</c:v>
                </c:pt>
                <c:pt idx="2780">
                  <c:v>197.989557345376</c:v>
                </c:pt>
                <c:pt idx="2781">
                  <c:v>198.060503040084</c:v>
                </c:pt>
                <c:pt idx="2782">
                  <c:v>198.13144873479101</c:v>
                </c:pt>
                <c:pt idx="2783">
                  <c:v>198.202378251412</c:v>
                </c:pt>
                <c:pt idx="2784">
                  <c:v>198.27332394611901</c:v>
                </c:pt>
                <c:pt idx="2785">
                  <c:v>198.34426964082601</c:v>
                </c:pt>
                <c:pt idx="2786">
                  <c:v>198.41519915744701</c:v>
                </c:pt>
                <c:pt idx="2787">
                  <c:v>198.48614485215401</c:v>
                </c:pt>
                <c:pt idx="2788">
                  <c:v>198.55709054686201</c:v>
                </c:pt>
                <c:pt idx="2789">
                  <c:v>198.62802006348201</c:v>
                </c:pt>
                <c:pt idx="2790">
                  <c:v>198.69896575818899</c:v>
                </c:pt>
                <c:pt idx="2791">
                  <c:v>198.76991145289699</c:v>
                </c:pt>
                <c:pt idx="2792">
                  <c:v>198.84084096951699</c:v>
                </c:pt>
                <c:pt idx="2793">
                  <c:v>198.91178666422499</c:v>
                </c:pt>
                <c:pt idx="2794">
                  <c:v>198.982732358932</c:v>
                </c:pt>
                <c:pt idx="2795">
                  <c:v>199.053661875552</c:v>
                </c:pt>
                <c:pt idx="2796">
                  <c:v>199.12460757026</c:v>
                </c:pt>
                <c:pt idx="2797">
                  <c:v>199.195553264967</c:v>
                </c:pt>
                <c:pt idx="2798">
                  <c:v>199.266482781588</c:v>
                </c:pt>
                <c:pt idx="2799">
                  <c:v>199.337428476295</c:v>
                </c:pt>
                <c:pt idx="2800">
                  <c:v>199.408357992915</c:v>
                </c:pt>
                <c:pt idx="2801">
                  <c:v>199.479303687623</c:v>
                </c:pt>
                <c:pt idx="2802">
                  <c:v>199.55024938233001</c:v>
                </c:pt>
                <c:pt idx="2803">
                  <c:v>199.621178898951</c:v>
                </c:pt>
                <c:pt idx="2804">
                  <c:v>199.69212459365801</c:v>
                </c:pt>
                <c:pt idx="2805">
                  <c:v>199.76307028836601</c:v>
                </c:pt>
                <c:pt idx="2806">
                  <c:v>199.83399980498601</c:v>
                </c:pt>
                <c:pt idx="2807">
                  <c:v>199.90494549969301</c:v>
                </c:pt>
                <c:pt idx="2808">
                  <c:v>199.97589119440099</c:v>
                </c:pt>
                <c:pt idx="2809">
                  <c:v>200.04682071102101</c:v>
                </c:pt>
                <c:pt idx="2810">
                  <c:v>200.11776640572899</c:v>
                </c:pt>
                <c:pt idx="2811">
                  <c:v>200.18871210043599</c:v>
                </c:pt>
                <c:pt idx="2812">
                  <c:v>200.25964161705599</c:v>
                </c:pt>
                <c:pt idx="2813">
                  <c:v>200.33058731176399</c:v>
                </c:pt>
                <c:pt idx="2814">
                  <c:v>200.401533006471</c:v>
                </c:pt>
                <c:pt idx="2815">
                  <c:v>200.47246252309199</c:v>
                </c:pt>
                <c:pt idx="2816">
                  <c:v>200.543408217799</c:v>
                </c:pt>
                <c:pt idx="2817">
                  <c:v>200.614353912506</c:v>
                </c:pt>
                <c:pt idx="2818">
                  <c:v>200.685283429127</c:v>
                </c:pt>
                <c:pt idx="2819">
                  <c:v>200.756229123834</c:v>
                </c:pt>
                <c:pt idx="2820">
                  <c:v>200.82717481854201</c:v>
                </c:pt>
                <c:pt idx="2821">
                  <c:v>200.898104335162</c:v>
                </c:pt>
                <c:pt idx="2822">
                  <c:v>200.96905002986901</c:v>
                </c:pt>
                <c:pt idx="2823">
                  <c:v>201.03999572457701</c:v>
                </c:pt>
                <c:pt idx="2824">
                  <c:v>201.11092524119701</c:v>
                </c:pt>
                <c:pt idx="2825">
                  <c:v>201.18187093590501</c:v>
                </c:pt>
                <c:pt idx="2826">
                  <c:v>201.25281663061199</c:v>
                </c:pt>
                <c:pt idx="2827">
                  <c:v>201.32374614723301</c:v>
                </c:pt>
                <c:pt idx="2828">
                  <c:v>201.39469184193999</c:v>
                </c:pt>
                <c:pt idx="2829">
                  <c:v>201.46563753664699</c:v>
                </c:pt>
                <c:pt idx="2830">
                  <c:v>201.53656705326799</c:v>
                </c:pt>
                <c:pt idx="2831">
                  <c:v>201.60751274797499</c:v>
                </c:pt>
                <c:pt idx="2832">
                  <c:v>201.678458442683</c:v>
                </c:pt>
                <c:pt idx="2833">
                  <c:v>201.74938795930299</c:v>
                </c:pt>
                <c:pt idx="2834">
                  <c:v>201.82033365401</c:v>
                </c:pt>
                <c:pt idx="2835">
                  <c:v>201.89126317063099</c:v>
                </c:pt>
                <c:pt idx="2836">
                  <c:v>201.962208865338</c:v>
                </c:pt>
                <c:pt idx="2837">
                  <c:v>202.033154560046</c:v>
                </c:pt>
                <c:pt idx="2838">
                  <c:v>202.104084076666</c:v>
                </c:pt>
                <c:pt idx="2839">
                  <c:v>202.175029771373</c:v>
                </c:pt>
                <c:pt idx="2840">
                  <c:v>202.24597546608101</c:v>
                </c:pt>
                <c:pt idx="2841">
                  <c:v>202.316904982701</c:v>
                </c:pt>
                <c:pt idx="2842">
                  <c:v>202.38785067740901</c:v>
                </c:pt>
                <c:pt idx="2843">
                  <c:v>202.45879637211601</c:v>
                </c:pt>
                <c:pt idx="2844">
                  <c:v>202.529725888737</c:v>
                </c:pt>
                <c:pt idx="2845">
                  <c:v>202.60067158344401</c:v>
                </c:pt>
                <c:pt idx="2846">
                  <c:v>202.67161727815099</c:v>
                </c:pt>
                <c:pt idx="2847">
                  <c:v>202.74254679477201</c:v>
                </c:pt>
                <c:pt idx="2848">
                  <c:v>202.81349248947899</c:v>
                </c:pt>
                <c:pt idx="2849">
                  <c:v>202.88443818418699</c:v>
                </c:pt>
                <c:pt idx="2850">
                  <c:v>202.95536770080699</c:v>
                </c:pt>
                <c:pt idx="2851">
                  <c:v>203.02631339551399</c:v>
                </c:pt>
                <c:pt idx="2852">
                  <c:v>203.097259090222</c:v>
                </c:pt>
                <c:pt idx="2853">
                  <c:v>203.16818860684199</c:v>
                </c:pt>
                <c:pt idx="2854">
                  <c:v>203.23913430155</c:v>
                </c:pt>
                <c:pt idx="2855">
                  <c:v>203.310079996257</c:v>
                </c:pt>
                <c:pt idx="2856">
                  <c:v>203.381009512877</c:v>
                </c:pt>
                <c:pt idx="2857">
                  <c:v>203.451955207585</c:v>
                </c:pt>
                <c:pt idx="2858">
                  <c:v>203.52290090229201</c:v>
                </c:pt>
                <c:pt idx="2859">
                  <c:v>203.593830418913</c:v>
                </c:pt>
                <c:pt idx="2860">
                  <c:v>203.66477611362001</c:v>
                </c:pt>
                <c:pt idx="2861">
                  <c:v>203.73572180832701</c:v>
                </c:pt>
                <c:pt idx="2862">
                  <c:v>203.80665132494801</c:v>
                </c:pt>
                <c:pt idx="2863">
                  <c:v>203.87759701965501</c:v>
                </c:pt>
                <c:pt idx="2864">
                  <c:v>203.94854271436299</c:v>
                </c:pt>
                <c:pt idx="2865">
                  <c:v>204.01947223098301</c:v>
                </c:pt>
                <c:pt idx="2866">
                  <c:v>204.09041792569101</c:v>
                </c:pt>
                <c:pt idx="2867">
                  <c:v>204.16136362039799</c:v>
                </c:pt>
                <c:pt idx="2868">
                  <c:v>204.23229313701799</c:v>
                </c:pt>
                <c:pt idx="2869">
                  <c:v>204.30323883172599</c:v>
                </c:pt>
                <c:pt idx="2870">
                  <c:v>204.37416834834599</c:v>
                </c:pt>
                <c:pt idx="2871">
                  <c:v>204.44511404305399</c:v>
                </c:pt>
                <c:pt idx="2872">
                  <c:v>204.516059737761</c:v>
                </c:pt>
                <c:pt idx="2873">
                  <c:v>204.586989254381</c:v>
                </c:pt>
                <c:pt idx="2874">
                  <c:v>204.657934949089</c:v>
                </c:pt>
                <c:pt idx="2875">
                  <c:v>204.728880643796</c:v>
                </c:pt>
                <c:pt idx="2876">
                  <c:v>204.799810160417</c:v>
                </c:pt>
                <c:pt idx="2877">
                  <c:v>204.870755855124</c:v>
                </c:pt>
                <c:pt idx="2878">
                  <c:v>204.94170154983101</c:v>
                </c:pt>
                <c:pt idx="2879">
                  <c:v>205.012631066452</c:v>
                </c:pt>
                <c:pt idx="2880">
                  <c:v>205.08357676115901</c:v>
                </c:pt>
                <c:pt idx="2881">
                  <c:v>205.15452245586701</c:v>
                </c:pt>
                <c:pt idx="2882">
                  <c:v>205.22545197248701</c:v>
                </c:pt>
                <c:pt idx="2883">
                  <c:v>205.29639766719399</c:v>
                </c:pt>
                <c:pt idx="2884">
                  <c:v>205.36734336190199</c:v>
                </c:pt>
                <c:pt idx="2885">
                  <c:v>205.43827287852201</c:v>
                </c:pt>
                <c:pt idx="2886">
                  <c:v>205.50921857322999</c:v>
                </c:pt>
                <c:pt idx="2887">
                  <c:v>205.58016426793699</c:v>
                </c:pt>
                <c:pt idx="2888">
                  <c:v>205.65109378455799</c:v>
                </c:pt>
                <c:pt idx="2889">
                  <c:v>205.72203947926499</c:v>
                </c:pt>
                <c:pt idx="2890">
                  <c:v>205.792985173972</c:v>
                </c:pt>
                <c:pt idx="2891">
                  <c:v>205.86391469059299</c:v>
                </c:pt>
                <c:pt idx="2892">
                  <c:v>205.9348603853</c:v>
                </c:pt>
                <c:pt idx="2893">
                  <c:v>206.005806080008</c:v>
                </c:pt>
                <c:pt idx="2894">
                  <c:v>206.076735596628</c:v>
                </c:pt>
                <c:pt idx="2895">
                  <c:v>206.147681291335</c:v>
                </c:pt>
                <c:pt idx="2896">
                  <c:v>206.21862698604301</c:v>
                </c:pt>
                <c:pt idx="2897">
                  <c:v>206.289556502663</c:v>
                </c:pt>
                <c:pt idx="2898">
                  <c:v>206.36050219737101</c:v>
                </c:pt>
                <c:pt idx="2899">
                  <c:v>206.43144789207801</c:v>
                </c:pt>
                <c:pt idx="2900">
                  <c:v>206.50237740869801</c:v>
                </c:pt>
                <c:pt idx="2901">
                  <c:v>206.57332310340601</c:v>
                </c:pt>
                <c:pt idx="2902">
                  <c:v>206.64426879811299</c:v>
                </c:pt>
                <c:pt idx="2903">
                  <c:v>206.71519831473401</c:v>
                </c:pt>
                <c:pt idx="2904">
                  <c:v>206.78614400944099</c:v>
                </c:pt>
                <c:pt idx="2905">
                  <c:v>206.85707352606201</c:v>
                </c:pt>
                <c:pt idx="2906">
                  <c:v>206.92801922076899</c:v>
                </c:pt>
                <c:pt idx="2907">
                  <c:v>206.99896491547599</c:v>
                </c:pt>
                <c:pt idx="2908">
                  <c:v>207.06989443209699</c:v>
                </c:pt>
                <c:pt idx="2909">
                  <c:v>207.14084012680399</c:v>
                </c:pt>
                <c:pt idx="2910">
                  <c:v>207.211785821512</c:v>
                </c:pt>
                <c:pt idx="2911">
                  <c:v>207.28271533813199</c:v>
                </c:pt>
                <c:pt idx="2912">
                  <c:v>207.353661032839</c:v>
                </c:pt>
                <c:pt idx="2913">
                  <c:v>207.424606727547</c:v>
                </c:pt>
                <c:pt idx="2914">
                  <c:v>207.495536244167</c:v>
                </c:pt>
                <c:pt idx="2915">
                  <c:v>207.566481938875</c:v>
                </c:pt>
                <c:pt idx="2916">
                  <c:v>207.63742763358201</c:v>
                </c:pt>
                <c:pt idx="2917">
                  <c:v>207.708357150202</c:v>
                </c:pt>
                <c:pt idx="2918">
                  <c:v>207.77930284491001</c:v>
                </c:pt>
                <c:pt idx="2919">
                  <c:v>207.85024853961701</c:v>
                </c:pt>
                <c:pt idx="2920">
                  <c:v>207.92117805623801</c:v>
                </c:pt>
                <c:pt idx="2921">
                  <c:v>207.99212375094501</c:v>
                </c:pt>
                <c:pt idx="2922">
                  <c:v>208.06306944565199</c:v>
                </c:pt>
                <c:pt idx="2923">
                  <c:v>208.13399896227301</c:v>
                </c:pt>
                <c:pt idx="2924">
                  <c:v>208.20494465697999</c:v>
                </c:pt>
                <c:pt idx="2925">
                  <c:v>208.27589035168799</c:v>
                </c:pt>
                <c:pt idx="2926">
                  <c:v>208.34681986830799</c:v>
                </c:pt>
                <c:pt idx="2927">
                  <c:v>208.41776556301599</c:v>
                </c:pt>
                <c:pt idx="2928">
                  <c:v>208.488711257723</c:v>
                </c:pt>
                <c:pt idx="2929">
                  <c:v>208.55964077434299</c:v>
                </c:pt>
                <c:pt idx="2930">
                  <c:v>208.630586469051</c:v>
                </c:pt>
                <c:pt idx="2931">
                  <c:v>208.701532163758</c:v>
                </c:pt>
                <c:pt idx="2932">
                  <c:v>208.772461680379</c:v>
                </c:pt>
                <c:pt idx="2933">
                  <c:v>208.843407375086</c:v>
                </c:pt>
                <c:pt idx="2934">
                  <c:v>208.91435306979301</c:v>
                </c:pt>
                <c:pt idx="2935">
                  <c:v>208.985282586414</c:v>
                </c:pt>
                <c:pt idx="2936">
                  <c:v>209.05622828112101</c:v>
                </c:pt>
                <c:pt idx="2937">
                  <c:v>209.12717397582901</c:v>
                </c:pt>
                <c:pt idx="2938">
                  <c:v>209.19810349244901</c:v>
                </c:pt>
                <c:pt idx="2939">
                  <c:v>209.26904918715601</c:v>
                </c:pt>
                <c:pt idx="2940">
                  <c:v>209.33997870377701</c:v>
                </c:pt>
                <c:pt idx="2941">
                  <c:v>209.41092439848401</c:v>
                </c:pt>
                <c:pt idx="2942">
                  <c:v>209.48187009319199</c:v>
                </c:pt>
                <c:pt idx="2943">
                  <c:v>209.55279960981201</c:v>
                </c:pt>
                <c:pt idx="2944">
                  <c:v>209.62374530451899</c:v>
                </c:pt>
                <c:pt idx="2945">
                  <c:v>209.69469099922699</c:v>
                </c:pt>
                <c:pt idx="2946">
                  <c:v>209.76562051584699</c:v>
                </c:pt>
                <c:pt idx="2947">
                  <c:v>209.83656621055499</c:v>
                </c:pt>
                <c:pt idx="2948">
                  <c:v>209.907511905262</c:v>
                </c:pt>
                <c:pt idx="2949">
                  <c:v>209.97844142188299</c:v>
                </c:pt>
                <c:pt idx="2950">
                  <c:v>210.04938711659</c:v>
                </c:pt>
                <c:pt idx="2951">
                  <c:v>210.120332811297</c:v>
                </c:pt>
                <c:pt idx="2952">
                  <c:v>210.191262327918</c:v>
                </c:pt>
                <c:pt idx="2953">
                  <c:v>210.262208022625</c:v>
                </c:pt>
                <c:pt idx="2954">
                  <c:v>210.333153717333</c:v>
                </c:pt>
                <c:pt idx="2955">
                  <c:v>210.404083233953</c:v>
                </c:pt>
                <c:pt idx="2956">
                  <c:v>210.47502892866001</c:v>
                </c:pt>
                <c:pt idx="2957">
                  <c:v>210.54597462336801</c:v>
                </c:pt>
                <c:pt idx="2958">
                  <c:v>210.61690413998801</c:v>
                </c:pt>
                <c:pt idx="2959">
                  <c:v>210.68784983469601</c:v>
                </c:pt>
                <c:pt idx="2960">
                  <c:v>210.75879552940299</c:v>
                </c:pt>
                <c:pt idx="2961">
                  <c:v>210.82972504602299</c:v>
                </c:pt>
                <c:pt idx="2962">
                  <c:v>210.90067074073099</c:v>
                </c:pt>
                <c:pt idx="2963">
                  <c:v>210.97161643543799</c:v>
                </c:pt>
                <c:pt idx="2964">
                  <c:v>211.04254595205899</c:v>
                </c:pt>
                <c:pt idx="2965">
                  <c:v>211.11349164676599</c:v>
                </c:pt>
                <c:pt idx="2966">
                  <c:v>211.18443734147399</c:v>
                </c:pt>
                <c:pt idx="2967">
                  <c:v>211.25536685809399</c:v>
                </c:pt>
                <c:pt idx="2968">
                  <c:v>211.326312552801</c:v>
                </c:pt>
                <c:pt idx="2969">
                  <c:v>211.397258247509</c:v>
                </c:pt>
                <c:pt idx="2970">
                  <c:v>211.468187764129</c:v>
                </c:pt>
                <c:pt idx="2971">
                  <c:v>211.539133458837</c:v>
                </c:pt>
                <c:pt idx="2972">
                  <c:v>211.61007915354401</c:v>
                </c:pt>
                <c:pt idx="2973">
                  <c:v>211.681008670164</c:v>
                </c:pt>
                <c:pt idx="2974">
                  <c:v>211.75195436487201</c:v>
                </c:pt>
                <c:pt idx="2975">
                  <c:v>211.822883881492</c:v>
                </c:pt>
                <c:pt idx="2976">
                  <c:v>211.89382957620001</c:v>
                </c:pt>
                <c:pt idx="2977">
                  <c:v>211.96477527090701</c:v>
                </c:pt>
                <c:pt idx="2978">
                  <c:v>212.03570478752701</c:v>
                </c:pt>
                <c:pt idx="2979">
                  <c:v>212.10665048223501</c:v>
                </c:pt>
                <c:pt idx="2980">
                  <c:v>212.17759617694199</c:v>
                </c:pt>
                <c:pt idx="2981">
                  <c:v>212.24852569356301</c:v>
                </c:pt>
                <c:pt idx="2982">
                  <c:v>212.31947138826999</c:v>
                </c:pt>
                <c:pt idx="2983">
                  <c:v>212.390417082977</c:v>
                </c:pt>
                <c:pt idx="2984">
                  <c:v>212.46134659959799</c:v>
                </c:pt>
                <c:pt idx="2985">
                  <c:v>212.53229229430499</c:v>
                </c:pt>
                <c:pt idx="2986">
                  <c:v>212.603237989013</c:v>
                </c:pt>
                <c:pt idx="2987">
                  <c:v>212.67416750563299</c:v>
                </c:pt>
                <c:pt idx="2988">
                  <c:v>212.745113200341</c:v>
                </c:pt>
                <c:pt idx="2989">
                  <c:v>212.816058895048</c:v>
                </c:pt>
                <c:pt idx="2990">
                  <c:v>212.886988411668</c:v>
                </c:pt>
                <c:pt idx="2991">
                  <c:v>212.957934106376</c:v>
                </c:pt>
                <c:pt idx="2992">
                  <c:v>213.02887980108301</c:v>
                </c:pt>
                <c:pt idx="2993">
                  <c:v>213.099809317704</c:v>
                </c:pt>
                <c:pt idx="2994">
                  <c:v>213.17075501241101</c:v>
                </c:pt>
                <c:pt idx="2995">
                  <c:v>213.24170070711801</c:v>
                </c:pt>
                <c:pt idx="2996">
                  <c:v>213.31263022373901</c:v>
                </c:pt>
                <c:pt idx="2997">
                  <c:v>213.38357591844601</c:v>
                </c:pt>
                <c:pt idx="2998">
                  <c:v>213.45452161315399</c:v>
                </c:pt>
                <c:pt idx="2999">
                  <c:v>213.52545112977401</c:v>
                </c:pt>
                <c:pt idx="3000">
                  <c:v>213.59639682448099</c:v>
                </c:pt>
                <c:pt idx="3001">
                  <c:v>213.66734251918899</c:v>
                </c:pt>
                <c:pt idx="3002">
                  <c:v>213.73827203580899</c:v>
                </c:pt>
                <c:pt idx="3003">
                  <c:v>213.80921773051699</c:v>
                </c:pt>
                <c:pt idx="3004">
                  <c:v>213.880163425224</c:v>
                </c:pt>
                <c:pt idx="3005">
                  <c:v>213.95109294184499</c:v>
                </c:pt>
                <c:pt idx="3006">
                  <c:v>214.022038636552</c:v>
                </c:pt>
                <c:pt idx="3007">
                  <c:v>214.092984331259</c:v>
                </c:pt>
                <c:pt idx="3008">
                  <c:v>214.16391384788</c:v>
                </c:pt>
                <c:pt idx="3009">
                  <c:v>214.234859542587</c:v>
                </c:pt>
                <c:pt idx="3010">
                  <c:v>214.305789059208</c:v>
                </c:pt>
                <c:pt idx="3011">
                  <c:v>214.376734753915</c:v>
                </c:pt>
                <c:pt idx="3012">
                  <c:v>214.44768044862201</c:v>
                </c:pt>
                <c:pt idx="3013">
                  <c:v>214.518609965243</c:v>
                </c:pt>
                <c:pt idx="3014">
                  <c:v>214.58955565995001</c:v>
                </c:pt>
                <c:pt idx="3015">
                  <c:v>214.66050135465801</c:v>
                </c:pt>
                <c:pt idx="3016">
                  <c:v>214.73143087127801</c:v>
                </c:pt>
                <c:pt idx="3017">
                  <c:v>214.80237656598501</c:v>
                </c:pt>
                <c:pt idx="3018">
                  <c:v>214.87332226069299</c:v>
                </c:pt>
                <c:pt idx="3019">
                  <c:v>214.94425177731301</c:v>
                </c:pt>
                <c:pt idx="3020">
                  <c:v>215.01519747202099</c:v>
                </c:pt>
                <c:pt idx="3021">
                  <c:v>215.08614316672799</c:v>
                </c:pt>
                <c:pt idx="3022">
                  <c:v>215.15707268334799</c:v>
                </c:pt>
                <c:pt idx="3023">
                  <c:v>215.22801837805599</c:v>
                </c:pt>
                <c:pt idx="3024">
                  <c:v>215.298964072763</c:v>
                </c:pt>
                <c:pt idx="3025">
                  <c:v>215.36989358938399</c:v>
                </c:pt>
                <c:pt idx="3026">
                  <c:v>215.440839284091</c:v>
                </c:pt>
                <c:pt idx="3027">
                  <c:v>215.511784978799</c:v>
                </c:pt>
                <c:pt idx="3028">
                  <c:v>215.582714495419</c:v>
                </c:pt>
                <c:pt idx="3029">
                  <c:v>215.653660190126</c:v>
                </c:pt>
                <c:pt idx="3030">
                  <c:v>215.72460588483401</c:v>
                </c:pt>
                <c:pt idx="3031">
                  <c:v>215.795535401454</c:v>
                </c:pt>
                <c:pt idx="3032">
                  <c:v>215.866481096162</c:v>
                </c:pt>
                <c:pt idx="3033">
                  <c:v>215.93742679086901</c:v>
                </c:pt>
                <c:pt idx="3034">
                  <c:v>216.00835630748901</c:v>
                </c:pt>
                <c:pt idx="3035">
                  <c:v>216.07930200219701</c:v>
                </c:pt>
                <c:pt idx="3036">
                  <c:v>216.15024769690399</c:v>
                </c:pt>
                <c:pt idx="3037">
                  <c:v>216.22117721352501</c:v>
                </c:pt>
                <c:pt idx="3038">
                  <c:v>216.29212290823199</c:v>
                </c:pt>
                <c:pt idx="3039">
                  <c:v>216.36306860293899</c:v>
                </c:pt>
                <c:pt idx="3040">
                  <c:v>216.43399811955999</c:v>
                </c:pt>
                <c:pt idx="3041">
                  <c:v>216.50494381426699</c:v>
                </c:pt>
                <c:pt idx="3042">
                  <c:v>216.575889508975</c:v>
                </c:pt>
                <c:pt idx="3043">
                  <c:v>216.64681902559499</c:v>
                </c:pt>
                <c:pt idx="3044">
                  <c:v>216.717764720302</c:v>
                </c:pt>
                <c:pt idx="3045">
                  <c:v>216.78869423692299</c:v>
                </c:pt>
                <c:pt idx="3046">
                  <c:v>216.85963993163</c:v>
                </c:pt>
                <c:pt idx="3047">
                  <c:v>216.930585626338</c:v>
                </c:pt>
                <c:pt idx="3048">
                  <c:v>217.001515142958</c:v>
                </c:pt>
                <c:pt idx="3049">
                  <c:v>217.072460837666</c:v>
                </c:pt>
                <c:pt idx="3050">
                  <c:v>217.14340653237301</c:v>
                </c:pt>
                <c:pt idx="3051">
                  <c:v>217.214336048993</c:v>
                </c:pt>
                <c:pt idx="3052">
                  <c:v>217.28528174370101</c:v>
                </c:pt>
                <c:pt idx="3053">
                  <c:v>217.35622743840801</c:v>
                </c:pt>
                <c:pt idx="3054">
                  <c:v>217.42715695502901</c:v>
                </c:pt>
                <c:pt idx="3055">
                  <c:v>217.49810264973601</c:v>
                </c:pt>
                <c:pt idx="3056">
                  <c:v>217.56904834444299</c:v>
                </c:pt>
                <c:pt idx="3057">
                  <c:v>217.63997786106401</c:v>
                </c:pt>
                <c:pt idx="3058">
                  <c:v>217.71092355577099</c:v>
                </c:pt>
                <c:pt idx="3059">
                  <c:v>217.78186925047899</c:v>
                </c:pt>
                <c:pt idx="3060">
                  <c:v>217.85279876709899</c:v>
                </c:pt>
                <c:pt idx="3061">
                  <c:v>217.923744461806</c:v>
                </c:pt>
                <c:pt idx="3062">
                  <c:v>217.994690156514</c:v>
                </c:pt>
                <c:pt idx="3063">
                  <c:v>218.06561967313399</c:v>
                </c:pt>
                <c:pt idx="3064">
                  <c:v>218.136565367842</c:v>
                </c:pt>
                <c:pt idx="3065">
                  <c:v>218.207511062549</c:v>
                </c:pt>
                <c:pt idx="3066">
                  <c:v>218.27844057917</c:v>
                </c:pt>
                <c:pt idx="3067">
                  <c:v>218.349386273877</c:v>
                </c:pt>
                <c:pt idx="3068">
                  <c:v>218.42033196858401</c:v>
                </c:pt>
                <c:pt idx="3069">
                  <c:v>218.491261485205</c:v>
                </c:pt>
                <c:pt idx="3070">
                  <c:v>218.56220717991201</c:v>
                </c:pt>
                <c:pt idx="3071">
                  <c:v>218.63315287462001</c:v>
                </c:pt>
                <c:pt idx="3072">
                  <c:v>218.70408239124001</c:v>
                </c:pt>
                <c:pt idx="3073">
                  <c:v>218.77502808594701</c:v>
                </c:pt>
                <c:pt idx="3074">
                  <c:v>218.84597378065499</c:v>
                </c:pt>
                <c:pt idx="3075">
                  <c:v>218.91690329727501</c:v>
                </c:pt>
                <c:pt idx="3076">
                  <c:v>218.98784899198299</c:v>
                </c:pt>
                <c:pt idx="3077">
                  <c:v>219.05879468668999</c:v>
                </c:pt>
                <c:pt idx="3078">
                  <c:v>219.12972420330999</c:v>
                </c:pt>
                <c:pt idx="3079">
                  <c:v>219.20066989801799</c:v>
                </c:pt>
                <c:pt idx="3080">
                  <c:v>219.27159941463799</c:v>
                </c:pt>
                <c:pt idx="3081">
                  <c:v>219.34254510934599</c:v>
                </c:pt>
                <c:pt idx="3082">
                  <c:v>219.413490804053</c:v>
                </c:pt>
                <c:pt idx="3083">
                  <c:v>219.484420320673</c:v>
                </c:pt>
                <c:pt idx="3084">
                  <c:v>219.555366015381</c:v>
                </c:pt>
                <c:pt idx="3085">
                  <c:v>219.626311710088</c:v>
                </c:pt>
                <c:pt idx="3086">
                  <c:v>219.697241226709</c:v>
                </c:pt>
                <c:pt idx="3087">
                  <c:v>219.768186921416</c:v>
                </c:pt>
                <c:pt idx="3088">
                  <c:v>219.839132616124</c:v>
                </c:pt>
                <c:pt idx="3089">
                  <c:v>219.910062132744</c:v>
                </c:pt>
                <c:pt idx="3090">
                  <c:v>219.98100782745101</c:v>
                </c:pt>
                <c:pt idx="3091">
                  <c:v>220.05195352215901</c:v>
                </c:pt>
                <c:pt idx="3092">
                  <c:v>220.12288303877901</c:v>
                </c:pt>
                <c:pt idx="3093">
                  <c:v>220.19382873348701</c:v>
                </c:pt>
                <c:pt idx="3094">
                  <c:v>220.26477442819399</c:v>
                </c:pt>
                <c:pt idx="3095">
                  <c:v>220.33570394481399</c:v>
                </c:pt>
                <c:pt idx="3096">
                  <c:v>220.40664963952199</c:v>
                </c:pt>
                <c:pt idx="3097">
                  <c:v>220.47759533422899</c:v>
                </c:pt>
                <c:pt idx="3098">
                  <c:v>220.54852485084999</c:v>
                </c:pt>
                <c:pt idx="3099">
                  <c:v>220.61947054555699</c:v>
                </c:pt>
                <c:pt idx="3100">
                  <c:v>220.690416240264</c:v>
                </c:pt>
                <c:pt idx="3101">
                  <c:v>220.76134575688499</c:v>
                </c:pt>
                <c:pt idx="3102">
                  <c:v>220.832291451592</c:v>
                </c:pt>
                <c:pt idx="3103">
                  <c:v>220.9032371463</c:v>
                </c:pt>
                <c:pt idx="3104">
                  <c:v>220.97416666292</c:v>
                </c:pt>
                <c:pt idx="3105">
                  <c:v>221.045112357627</c:v>
                </c:pt>
                <c:pt idx="3106">
                  <c:v>221.11605805233501</c:v>
                </c:pt>
                <c:pt idx="3107">
                  <c:v>221.186987568955</c:v>
                </c:pt>
                <c:pt idx="3108">
                  <c:v>221.25793326366301</c:v>
                </c:pt>
                <c:pt idx="3109">
                  <c:v>221.32887895837001</c:v>
                </c:pt>
                <c:pt idx="3110">
                  <c:v>221.399808474991</c:v>
                </c:pt>
                <c:pt idx="3111">
                  <c:v>221.47075416969801</c:v>
                </c:pt>
                <c:pt idx="3112">
                  <c:v>221.54169986440499</c:v>
                </c:pt>
                <c:pt idx="3113">
                  <c:v>221.61262938102601</c:v>
                </c:pt>
                <c:pt idx="3114">
                  <c:v>221.68357507573299</c:v>
                </c:pt>
                <c:pt idx="3115">
                  <c:v>221.75450459235401</c:v>
                </c:pt>
                <c:pt idx="3116">
                  <c:v>221.82545028706099</c:v>
                </c:pt>
                <c:pt idx="3117">
                  <c:v>221.89639598176799</c:v>
                </c:pt>
                <c:pt idx="3118">
                  <c:v>221.96732549838899</c:v>
                </c:pt>
                <c:pt idx="3119">
                  <c:v>222.03827119309599</c:v>
                </c:pt>
                <c:pt idx="3120">
                  <c:v>222.109216887804</c:v>
                </c:pt>
                <c:pt idx="3121">
                  <c:v>222.18014640442399</c:v>
                </c:pt>
                <c:pt idx="3122">
                  <c:v>222.251092099131</c:v>
                </c:pt>
                <c:pt idx="3123">
                  <c:v>222.322037793839</c:v>
                </c:pt>
                <c:pt idx="3124">
                  <c:v>222.392967310459</c:v>
                </c:pt>
                <c:pt idx="3125">
                  <c:v>222.463913005167</c:v>
                </c:pt>
                <c:pt idx="3126">
                  <c:v>222.53485869987401</c:v>
                </c:pt>
                <c:pt idx="3127">
                  <c:v>222.605788216495</c:v>
                </c:pt>
                <c:pt idx="3128">
                  <c:v>222.67673391120201</c:v>
                </c:pt>
                <c:pt idx="3129">
                  <c:v>222.74767960590901</c:v>
                </c:pt>
                <c:pt idx="3130">
                  <c:v>222.81860912253001</c:v>
                </c:pt>
                <c:pt idx="3131">
                  <c:v>222.88955481723701</c:v>
                </c:pt>
                <c:pt idx="3132">
                  <c:v>222.96050051194501</c:v>
                </c:pt>
                <c:pt idx="3133">
                  <c:v>223.03143002856501</c:v>
                </c:pt>
                <c:pt idx="3134">
                  <c:v>223.10237572327199</c:v>
                </c:pt>
                <c:pt idx="3135">
                  <c:v>223.17332141797999</c:v>
                </c:pt>
                <c:pt idx="3136">
                  <c:v>223.24425093459999</c:v>
                </c:pt>
                <c:pt idx="3137">
                  <c:v>223.31519662930799</c:v>
                </c:pt>
                <c:pt idx="3138">
                  <c:v>223.386142324015</c:v>
                </c:pt>
                <c:pt idx="3139">
                  <c:v>223.457071840635</c:v>
                </c:pt>
                <c:pt idx="3140">
                  <c:v>223.528017535343</c:v>
                </c:pt>
                <c:pt idx="3141">
                  <c:v>223.59896323005</c:v>
                </c:pt>
                <c:pt idx="3142">
                  <c:v>223.669892746671</c:v>
                </c:pt>
                <c:pt idx="3143">
                  <c:v>223.740838441378</c:v>
                </c:pt>
                <c:pt idx="3144">
                  <c:v>223.81178413608501</c:v>
                </c:pt>
                <c:pt idx="3145">
                  <c:v>223.882713652706</c:v>
                </c:pt>
                <c:pt idx="3146">
                  <c:v>223.95365934741301</c:v>
                </c:pt>
                <c:pt idx="3147">
                  <c:v>224.02460504212101</c:v>
                </c:pt>
                <c:pt idx="3148">
                  <c:v>224.09553455874101</c:v>
                </c:pt>
                <c:pt idx="3149">
                  <c:v>224.16648025344901</c:v>
                </c:pt>
                <c:pt idx="3150">
                  <c:v>224.23740977006901</c:v>
                </c:pt>
                <c:pt idx="3151">
                  <c:v>224.30835546477601</c:v>
                </c:pt>
                <c:pt idx="3152">
                  <c:v>224.37930115948399</c:v>
                </c:pt>
                <c:pt idx="3153">
                  <c:v>224.45023067610401</c:v>
                </c:pt>
                <c:pt idx="3154">
                  <c:v>224.52117637081199</c:v>
                </c:pt>
                <c:pt idx="3155">
                  <c:v>224.59212206551899</c:v>
                </c:pt>
                <c:pt idx="3156">
                  <c:v>224.66305158213899</c:v>
                </c:pt>
                <c:pt idx="3157">
                  <c:v>224.73399727684699</c:v>
                </c:pt>
                <c:pt idx="3158">
                  <c:v>224.804942971554</c:v>
                </c:pt>
                <c:pt idx="3159">
                  <c:v>224.87587248817499</c:v>
                </c:pt>
                <c:pt idx="3160">
                  <c:v>224.946818182882</c:v>
                </c:pt>
                <c:pt idx="3161">
                  <c:v>225.017763877589</c:v>
                </c:pt>
                <c:pt idx="3162">
                  <c:v>225.08869339421</c:v>
                </c:pt>
                <c:pt idx="3163">
                  <c:v>225.159639088917</c:v>
                </c:pt>
                <c:pt idx="3164">
                  <c:v>225.23058478362501</c:v>
                </c:pt>
                <c:pt idx="3165">
                  <c:v>225.301514300245</c:v>
                </c:pt>
                <c:pt idx="3166">
                  <c:v>225.37245999495201</c:v>
                </c:pt>
                <c:pt idx="3167">
                  <c:v>225.44340568966001</c:v>
                </c:pt>
                <c:pt idx="3168">
                  <c:v>225.51433520628001</c:v>
                </c:pt>
                <c:pt idx="3169">
                  <c:v>225.58528090098801</c:v>
                </c:pt>
                <c:pt idx="3170">
                  <c:v>225.65622659569499</c:v>
                </c:pt>
                <c:pt idx="3171">
                  <c:v>225.72715611231601</c:v>
                </c:pt>
                <c:pt idx="3172">
                  <c:v>225.79810180702299</c:v>
                </c:pt>
                <c:pt idx="3173">
                  <c:v>225.86904750172999</c:v>
                </c:pt>
                <c:pt idx="3174">
                  <c:v>225.93997701835099</c:v>
                </c:pt>
                <c:pt idx="3175">
                  <c:v>226.01092271305799</c:v>
                </c:pt>
                <c:pt idx="3176">
                  <c:v>226.081868407766</c:v>
                </c:pt>
                <c:pt idx="3177">
                  <c:v>226.15279792438599</c:v>
                </c:pt>
                <c:pt idx="3178">
                  <c:v>226.223743619093</c:v>
                </c:pt>
                <c:pt idx="3179">
                  <c:v>226.294689313801</c:v>
                </c:pt>
                <c:pt idx="3180">
                  <c:v>226.365618830421</c:v>
                </c:pt>
                <c:pt idx="3181">
                  <c:v>226.436564525129</c:v>
                </c:pt>
                <c:pt idx="3182">
                  <c:v>226.50751021983601</c:v>
                </c:pt>
                <c:pt idx="3183">
                  <c:v>226.578439736456</c:v>
                </c:pt>
                <c:pt idx="3184">
                  <c:v>226.64938543116401</c:v>
                </c:pt>
                <c:pt idx="3185">
                  <c:v>226.720314947784</c:v>
                </c:pt>
                <c:pt idx="3186">
                  <c:v>226.79126064249201</c:v>
                </c:pt>
                <c:pt idx="3187">
                  <c:v>226.86220633719901</c:v>
                </c:pt>
                <c:pt idx="3188">
                  <c:v>226.93313585382</c:v>
                </c:pt>
                <c:pt idx="3189">
                  <c:v>227.00408154852701</c:v>
                </c:pt>
                <c:pt idx="3190">
                  <c:v>227.07502724323399</c:v>
                </c:pt>
                <c:pt idx="3191">
                  <c:v>227.14595675985501</c:v>
                </c:pt>
                <c:pt idx="3192">
                  <c:v>227.21690245456199</c:v>
                </c:pt>
                <c:pt idx="3193">
                  <c:v>227.28784814926999</c:v>
                </c:pt>
                <c:pt idx="3194">
                  <c:v>227.35877766588999</c:v>
                </c:pt>
                <c:pt idx="3195">
                  <c:v>227.429723360597</c:v>
                </c:pt>
                <c:pt idx="3196">
                  <c:v>227.500669055305</c:v>
                </c:pt>
                <c:pt idx="3197">
                  <c:v>227.57159857192499</c:v>
                </c:pt>
                <c:pt idx="3198">
                  <c:v>227.642544266633</c:v>
                </c:pt>
                <c:pt idx="3199">
                  <c:v>227.71348996134</c:v>
                </c:pt>
                <c:pt idx="3200">
                  <c:v>227.78441947796</c:v>
                </c:pt>
                <c:pt idx="3201">
                  <c:v>227.855365172668</c:v>
                </c:pt>
                <c:pt idx="3202">
                  <c:v>227.92631086737501</c:v>
                </c:pt>
                <c:pt idx="3203">
                  <c:v>227.997240383996</c:v>
                </c:pt>
                <c:pt idx="3204">
                  <c:v>228.06818607870301</c:v>
                </c:pt>
                <c:pt idx="3205">
                  <c:v>228.13913177341001</c:v>
                </c:pt>
                <c:pt idx="3206">
                  <c:v>228.21006129003101</c:v>
                </c:pt>
                <c:pt idx="3207">
                  <c:v>228.28100698473801</c:v>
                </c:pt>
                <c:pt idx="3208">
                  <c:v>228.35195267944599</c:v>
                </c:pt>
                <c:pt idx="3209">
                  <c:v>228.42288219606601</c:v>
                </c:pt>
                <c:pt idx="3210">
                  <c:v>228.49382789077401</c:v>
                </c:pt>
                <c:pt idx="3211">
                  <c:v>228.56477358548099</c:v>
                </c:pt>
                <c:pt idx="3212">
                  <c:v>228.63570310210099</c:v>
                </c:pt>
                <c:pt idx="3213">
                  <c:v>228.70664879680899</c:v>
                </c:pt>
                <c:pt idx="3214">
                  <c:v>228.777594491516</c:v>
                </c:pt>
                <c:pt idx="3215">
                  <c:v>228.84852400813699</c:v>
                </c:pt>
                <c:pt idx="3216">
                  <c:v>228.919469702844</c:v>
                </c:pt>
                <c:pt idx="3217">
                  <c:v>228.990415397551</c:v>
                </c:pt>
                <c:pt idx="3218">
                  <c:v>229.061344914172</c:v>
                </c:pt>
                <c:pt idx="3219">
                  <c:v>229.132290608879</c:v>
                </c:pt>
                <c:pt idx="3220">
                  <c:v>229.2032201255</c:v>
                </c:pt>
                <c:pt idx="3221">
                  <c:v>229.274165820207</c:v>
                </c:pt>
                <c:pt idx="3222">
                  <c:v>229.34511151491401</c:v>
                </c:pt>
                <c:pt idx="3223">
                  <c:v>229.416041031535</c:v>
                </c:pt>
                <c:pt idx="3224">
                  <c:v>229.48698672624201</c:v>
                </c:pt>
                <c:pt idx="3225">
                  <c:v>229.55793242095001</c:v>
                </c:pt>
                <c:pt idx="3226">
                  <c:v>229.62886193757001</c:v>
                </c:pt>
                <c:pt idx="3227">
                  <c:v>229.69980763227699</c:v>
                </c:pt>
                <c:pt idx="3228">
                  <c:v>229.77075332698499</c:v>
                </c:pt>
                <c:pt idx="3229">
                  <c:v>229.84168284360501</c:v>
                </c:pt>
                <c:pt idx="3230">
                  <c:v>229.91262853831299</c:v>
                </c:pt>
                <c:pt idx="3231">
                  <c:v>229.98357423301999</c:v>
                </c:pt>
                <c:pt idx="3232">
                  <c:v>230.05450374964099</c:v>
                </c:pt>
                <c:pt idx="3233">
                  <c:v>230.12544944434799</c:v>
                </c:pt>
                <c:pt idx="3234">
                  <c:v>230.196395139055</c:v>
                </c:pt>
                <c:pt idx="3235">
                  <c:v>230.26732465567599</c:v>
                </c:pt>
                <c:pt idx="3236">
                  <c:v>230.338270350383</c:v>
                </c:pt>
                <c:pt idx="3237">
                  <c:v>230.409216045091</c:v>
                </c:pt>
                <c:pt idx="3238">
                  <c:v>230.480145561711</c:v>
                </c:pt>
                <c:pt idx="3239">
                  <c:v>230.551091256418</c:v>
                </c:pt>
                <c:pt idx="3240">
                  <c:v>230.62203695112601</c:v>
                </c:pt>
                <c:pt idx="3241">
                  <c:v>230.692966467746</c:v>
                </c:pt>
                <c:pt idx="3242">
                  <c:v>230.76391216245401</c:v>
                </c:pt>
                <c:pt idx="3243">
                  <c:v>230.83485785716101</c:v>
                </c:pt>
                <c:pt idx="3244">
                  <c:v>230.90578737378101</c:v>
                </c:pt>
                <c:pt idx="3245">
                  <c:v>230.97673306848901</c:v>
                </c:pt>
                <c:pt idx="3246">
                  <c:v>231.04767876319599</c:v>
                </c:pt>
                <c:pt idx="3247">
                  <c:v>231.11860827981701</c:v>
                </c:pt>
                <c:pt idx="3248">
                  <c:v>231.18955397452399</c:v>
                </c:pt>
                <c:pt idx="3249">
                  <c:v>231.26049966923199</c:v>
                </c:pt>
                <c:pt idx="3250">
                  <c:v>231.33142918585199</c:v>
                </c:pt>
                <c:pt idx="3251">
                  <c:v>231.40237488055899</c:v>
                </c:pt>
                <c:pt idx="3252">
                  <c:v>231.473320575267</c:v>
                </c:pt>
                <c:pt idx="3253">
                  <c:v>231.54425009188699</c:v>
                </c:pt>
                <c:pt idx="3254">
                  <c:v>231.615195786595</c:v>
                </c:pt>
                <c:pt idx="3255">
                  <c:v>231.68612530321499</c:v>
                </c:pt>
                <c:pt idx="3256">
                  <c:v>231.757070997922</c:v>
                </c:pt>
                <c:pt idx="3257">
                  <c:v>231.82801669263</c:v>
                </c:pt>
                <c:pt idx="3258">
                  <c:v>231.89894620925</c:v>
                </c:pt>
                <c:pt idx="3259">
                  <c:v>231.969891903958</c:v>
                </c:pt>
                <c:pt idx="3260">
                  <c:v>232.04083759866501</c:v>
                </c:pt>
                <c:pt idx="3261">
                  <c:v>232.11176711528501</c:v>
                </c:pt>
                <c:pt idx="3262">
                  <c:v>232.18271280999301</c:v>
                </c:pt>
                <c:pt idx="3263">
                  <c:v>232.25365850470001</c:v>
                </c:pt>
                <c:pt idx="3264">
                  <c:v>232.32458802132101</c:v>
                </c:pt>
                <c:pt idx="3265">
                  <c:v>232.39553371602801</c:v>
                </c:pt>
                <c:pt idx="3266">
                  <c:v>232.46647941073499</c:v>
                </c:pt>
                <c:pt idx="3267">
                  <c:v>232.53740892735601</c:v>
                </c:pt>
                <c:pt idx="3268">
                  <c:v>232.60835462206299</c:v>
                </c:pt>
                <c:pt idx="3269">
                  <c:v>232.67930031677099</c:v>
                </c:pt>
                <c:pt idx="3270">
                  <c:v>232.75022983339099</c:v>
                </c:pt>
                <c:pt idx="3271">
                  <c:v>232.82117552809899</c:v>
                </c:pt>
                <c:pt idx="3272">
                  <c:v>232.892121222806</c:v>
                </c:pt>
                <c:pt idx="3273">
                  <c:v>232.963050739426</c:v>
                </c:pt>
                <c:pt idx="3274">
                  <c:v>233.033996434134</c:v>
                </c:pt>
                <c:pt idx="3275">
                  <c:v>233.104942128841</c:v>
                </c:pt>
                <c:pt idx="3276">
                  <c:v>233.175871645462</c:v>
                </c:pt>
                <c:pt idx="3277">
                  <c:v>233.246817340169</c:v>
                </c:pt>
                <c:pt idx="3278">
                  <c:v>233.31776303487601</c:v>
                </c:pt>
                <c:pt idx="3279">
                  <c:v>233.388692551497</c:v>
                </c:pt>
                <c:pt idx="3280">
                  <c:v>233.45963824620401</c:v>
                </c:pt>
                <c:pt idx="3281">
                  <c:v>233.53058394091201</c:v>
                </c:pt>
                <c:pt idx="3282">
                  <c:v>233.60151345753201</c:v>
                </c:pt>
                <c:pt idx="3283">
                  <c:v>233.67245915223901</c:v>
                </c:pt>
                <c:pt idx="3284">
                  <c:v>233.74340484694699</c:v>
                </c:pt>
                <c:pt idx="3285">
                  <c:v>233.81433436356701</c:v>
                </c:pt>
                <c:pt idx="3286">
                  <c:v>233.88528005827499</c:v>
                </c:pt>
                <c:pt idx="3287">
                  <c:v>233.95622575298199</c:v>
                </c:pt>
                <c:pt idx="3288">
                  <c:v>234.02715526960199</c:v>
                </c:pt>
                <c:pt idx="3289">
                  <c:v>234.09810096430999</c:v>
                </c:pt>
                <c:pt idx="3290">
                  <c:v>234.16903048092999</c:v>
                </c:pt>
                <c:pt idx="3291">
                  <c:v>234.23997617563799</c:v>
                </c:pt>
                <c:pt idx="3292">
                  <c:v>234.310921870345</c:v>
                </c:pt>
                <c:pt idx="3293">
                  <c:v>234.38185138696599</c:v>
                </c:pt>
                <c:pt idx="3294">
                  <c:v>234.452797081673</c:v>
                </c:pt>
                <c:pt idx="3295">
                  <c:v>234.52374277638</c:v>
                </c:pt>
                <c:pt idx="3296">
                  <c:v>234.594672293001</c:v>
                </c:pt>
                <c:pt idx="3297">
                  <c:v>234.665617987708</c:v>
                </c:pt>
                <c:pt idx="3298">
                  <c:v>234.736563682416</c:v>
                </c:pt>
                <c:pt idx="3299">
                  <c:v>234.807493199036</c:v>
                </c:pt>
                <c:pt idx="3300">
                  <c:v>234.87843889374301</c:v>
                </c:pt>
                <c:pt idx="3301">
                  <c:v>234.94938458845101</c:v>
                </c:pt>
                <c:pt idx="3302">
                  <c:v>235.02031410507101</c:v>
                </c:pt>
                <c:pt idx="3303">
                  <c:v>235.09125979977901</c:v>
                </c:pt>
                <c:pt idx="3304">
                  <c:v>235.16220549448599</c:v>
                </c:pt>
                <c:pt idx="3305">
                  <c:v>235.23313501110599</c:v>
                </c:pt>
                <c:pt idx="3306">
                  <c:v>235.30408070581399</c:v>
                </c:pt>
                <c:pt idx="3307">
                  <c:v>235.37502640052099</c:v>
                </c:pt>
                <c:pt idx="3308">
                  <c:v>235.44595591714199</c:v>
                </c:pt>
                <c:pt idx="3309">
                  <c:v>235.51690161184899</c:v>
                </c:pt>
                <c:pt idx="3310">
                  <c:v>235.58784730655699</c:v>
                </c:pt>
                <c:pt idx="3311">
                  <c:v>235.65877682317699</c:v>
                </c:pt>
                <c:pt idx="3312">
                  <c:v>235.729722517884</c:v>
                </c:pt>
                <c:pt idx="3313">
                  <c:v>235.800668212592</c:v>
                </c:pt>
                <c:pt idx="3314">
                  <c:v>235.871597729212</c:v>
                </c:pt>
                <c:pt idx="3315">
                  <c:v>235.94254342392</c:v>
                </c:pt>
                <c:pt idx="3316">
                  <c:v>236.01348911862701</c:v>
                </c:pt>
                <c:pt idx="3317">
                  <c:v>236.084418635247</c:v>
                </c:pt>
                <c:pt idx="3318">
                  <c:v>236.15536432995501</c:v>
                </c:pt>
                <c:pt idx="3319">
                  <c:v>236.22631002466201</c:v>
                </c:pt>
                <c:pt idx="3320">
                  <c:v>236.29723954128301</c:v>
                </c:pt>
                <c:pt idx="3321">
                  <c:v>236.36818523599001</c:v>
                </c:pt>
                <c:pt idx="3322">
                  <c:v>236.43913093069699</c:v>
                </c:pt>
                <c:pt idx="3323">
                  <c:v>236.51006044731801</c:v>
                </c:pt>
                <c:pt idx="3324">
                  <c:v>236.58100614202499</c:v>
                </c:pt>
                <c:pt idx="3325">
                  <c:v>236.65193565864601</c:v>
                </c:pt>
                <c:pt idx="3326">
                  <c:v>236.72288135335299</c:v>
                </c:pt>
                <c:pt idx="3327">
                  <c:v>236.79382704806099</c:v>
                </c:pt>
                <c:pt idx="3328">
                  <c:v>236.86475656468099</c:v>
                </c:pt>
                <c:pt idx="3329">
                  <c:v>236.93570225938799</c:v>
                </c:pt>
                <c:pt idx="3330">
                  <c:v>237.006647954096</c:v>
                </c:pt>
                <c:pt idx="3331">
                  <c:v>237.07757747071599</c:v>
                </c:pt>
                <c:pt idx="3332">
                  <c:v>237.148523165424</c:v>
                </c:pt>
                <c:pt idx="3333">
                  <c:v>237.219468860131</c:v>
                </c:pt>
                <c:pt idx="3334">
                  <c:v>237.290398376751</c:v>
                </c:pt>
                <c:pt idx="3335">
                  <c:v>237.361344071459</c:v>
                </c:pt>
                <c:pt idx="3336">
                  <c:v>237.43228976616601</c:v>
                </c:pt>
                <c:pt idx="3337">
                  <c:v>237.503219282787</c:v>
                </c:pt>
                <c:pt idx="3338">
                  <c:v>237.57416497749401</c:v>
                </c:pt>
                <c:pt idx="3339">
                  <c:v>237.64511067220101</c:v>
                </c:pt>
                <c:pt idx="3340">
                  <c:v>237.71604018882201</c:v>
                </c:pt>
                <c:pt idx="3341">
                  <c:v>237.78698588352901</c:v>
                </c:pt>
                <c:pt idx="3342">
                  <c:v>237.85793157823699</c:v>
                </c:pt>
                <c:pt idx="3343">
                  <c:v>237.92886109485701</c:v>
                </c:pt>
                <c:pt idx="3344">
                  <c:v>237.99980678956399</c:v>
                </c:pt>
                <c:pt idx="3345">
                  <c:v>238.07075248427199</c:v>
                </c:pt>
                <c:pt idx="3346">
                  <c:v>238.14168200089199</c:v>
                </c:pt>
                <c:pt idx="3347">
                  <c:v>238.21262769559999</c:v>
                </c:pt>
                <c:pt idx="3348">
                  <c:v>238.283573390307</c:v>
                </c:pt>
                <c:pt idx="3349">
                  <c:v>238.35450290692799</c:v>
                </c:pt>
                <c:pt idx="3350">
                  <c:v>238.425448601635</c:v>
                </c:pt>
                <c:pt idx="3351">
                  <c:v>238.496394296342</c:v>
                </c:pt>
                <c:pt idx="3352">
                  <c:v>238.567323812963</c:v>
                </c:pt>
                <c:pt idx="3353">
                  <c:v>238.63826950767</c:v>
                </c:pt>
                <c:pt idx="3354">
                  <c:v>238.709215202378</c:v>
                </c:pt>
                <c:pt idx="3355">
                  <c:v>238.780144718998</c:v>
                </c:pt>
                <c:pt idx="3356">
                  <c:v>238.85109041370501</c:v>
                </c:pt>
                <c:pt idx="3357">
                  <c:v>238.92203610841301</c:v>
                </c:pt>
                <c:pt idx="3358">
                  <c:v>238.99296562503301</c:v>
                </c:pt>
                <c:pt idx="3359">
                  <c:v>239.06391131974101</c:v>
                </c:pt>
                <c:pt idx="3360">
                  <c:v>239.13484083636101</c:v>
                </c:pt>
                <c:pt idx="3361">
                  <c:v>239.20578653106799</c:v>
                </c:pt>
                <c:pt idx="3362">
                  <c:v>239.27673222577599</c:v>
                </c:pt>
                <c:pt idx="3363">
                  <c:v>239.34766174239601</c:v>
                </c:pt>
                <c:pt idx="3364">
                  <c:v>239.41860743710399</c:v>
                </c:pt>
                <c:pt idx="3365">
                  <c:v>239.48955313181099</c:v>
                </c:pt>
                <c:pt idx="3366">
                  <c:v>239.56048264843199</c:v>
                </c:pt>
                <c:pt idx="3367">
                  <c:v>239.63142834313899</c:v>
                </c:pt>
                <c:pt idx="3368">
                  <c:v>239.702374037846</c:v>
                </c:pt>
                <c:pt idx="3369">
                  <c:v>239.77330355446699</c:v>
                </c:pt>
                <c:pt idx="3370">
                  <c:v>239.844249249174</c:v>
                </c:pt>
                <c:pt idx="3371">
                  <c:v>239.915194943882</c:v>
                </c:pt>
                <c:pt idx="3372">
                  <c:v>239.986124460502</c:v>
                </c:pt>
                <c:pt idx="3373">
                  <c:v>240.057070155209</c:v>
                </c:pt>
                <c:pt idx="3374">
                  <c:v>240.12801584991701</c:v>
                </c:pt>
                <c:pt idx="3375">
                  <c:v>240.198945366537</c:v>
                </c:pt>
                <c:pt idx="3376">
                  <c:v>240.269891061245</c:v>
                </c:pt>
                <c:pt idx="3377">
                  <c:v>240.34083675595201</c:v>
                </c:pt>
                <c:pt idx="3378">
                  <c:v>240.41176627257201</c:v>
                </c:pt>
                <c:pt idx="3379">
                  <c:v>240.48271196728001</c:v>
                </c:pt>
                <c:pt idx="3380">
                  <c:v>240.55365766198699</c:v>
                </c:pt>
                <c:pt idx="3381">
                  <c:v>240.62458717860801</c:v>
                </c:pt>
                <c:pt idx="3382">
                  <c:v>240.69553287331499</c:v>
                </c:pt>
                <c:pt idx="3383">
                  <c:v>240.76647856802199</c:v>
                </c:pt>
                <c:pt idx="3384">
                  <c:v>240.83740808464299</c:v>
                </c:pt>
                <c:pt idx="3385">
                  <c:v>240.90835377934999</c:v>
                </c:pt>
                <c:pt idx="3386">
                  <c:v>240.979299474058</c:v>
                </c:pt>
                <c:pt idx="3387">
                  <c:v>241.05022899067799</c:v>
                </c:pt>
                <c:pt idx="3388">
                  <c:v>241.12117468538599</c:v>
                </c:pt>
                <c:pt idx="3389">
                  <c:v>241.192120380093</c:v>
                </c:pt>
                <c:pt idx="3390">
                  <c:v>241.263049896713</c:v>
                </c:pt>
                <c:pt idx="3391">
                  <c:v>241.333995591421</c:v>
                </c:pt>
                <c:pt idx="3392">
                  <c:v>241.40494128612801</c:v>
                </c:pt>
                <c:pt idx="3393">
                  <c:v>241.475870802749</c:v>
                </c:pt>
                <c:pt idx="3394">
                  <c:v>241.54681649745601</c:v>
                </c:pt>
                <c:pt idx="3395">
                  <c:v>241.617746014076</c:v>
                </c:pt>
                <c:pt idx="3396">
                  <c:v>241.68869170878401</c:v>
                </c:pt>
                <c:pt idx="3397">
                  <c:v>241.75963740349101</c:v>
                </c:pt>
                <c:pt idx="3398">
                  <c:v>241.83056692011201</c:v>
                </c:pt>
                <c:pt idx="3399">
                  <c:v>241.90151261481901</c:v>
                </c:pt>
                <c:pt idx="3400">
                  <c:v>241.97245830952599</c:v>
                </c:pt>
                <c:pt idx="3401">
                  <c:v>242.04338782614701</c:v>
                </c:pt>
                <c:pt idx="3402">
                  <c:v>242.11433352085399</c:v>
                </c:pt>
                <c:pt idx="3403">
                  <c:v>242.18527921556199</c:v>
                </c:pt>
                <c:pt idx="3404">
                  <c:v>242.25620873218199</c:v>
                </c:pt>
                <c:pt idx="3405">
                  <c:v>242.327154426889</c:v>
                </c:pt>
                <c:pt idx="3406">
                  <c:v>242.398100121597</c:v>
                </c:pt>
                <c:pt idx="3407">
                  <c:v>242.46902963821699</c:v>
                </c:pt>
                <c:pt idx="3408">
                  <c:v>242.539975332925</c:v>
                </c:pt>
                <c:pt idx="3409">
                  <c:v>242.610921027632</c:v>
                </c:pt>
                <c:pt idx="3410">
                  <c:v>242.681850544253</c:v>
                </c:pt>
                <c:pt idx="3411">
                  <c:v>242.75279623896</c:v>
                </c:pt>
                <c:pt idx="3412">
                  <c:v>242.82374193366701</c:v>
                </c:pt>
                <c:pt idx="3413">
                  <c:v>242.894671450288</c:v>
                </c:pt>
                <c:pt idx="3414">
                  <c:v>242.96561714499501</c:v>
                </c:pt>
                <c:pt idx="3415">
                  <c:v>243.03656283970301</c:v>
                </c:pt>
                <c:pt idx="3416">
                  <c:v>243.10749235632301</c:v>
                </c:pt>
                <c:pt idx="3417">
                  <c:v>243.17843805103001</c:v>
                </c:pt>
                <c:pt idx="3418">
                  <c:v>243.24938374573799</c:v>
                </c:pt>
                <c:pt idx="3419">
                  <c:v>243.32031326235801</c:v>
                </c:pt>
                <c:pt idx="3420">
                  <c:v>243.39125895706599</c:v>
                </c:pt>
                <c:pt idx="3421">
                  <c:v>243.46220465177299</c:v>
                </c:pt>
                <c:pt idx="3422">
                  <c:v>243.53313416839299</c:v>
                </c:pt>
                <c:pt idx="3423">
                  <c:v>243.60407986310099</c:v>
                </c:pt>
                <c:pt idx="3424">
                  <c:v>243.675025557808</c:v>
                </c:pt>
                <c:pt idx="3425">
                  <c:v>243.74595507442899</c:v>
                </c:pt>
                <c:pt idx="3426">
                  <c:v>243.816900769136</c:v>
                </c:pt>
                <c:pt idx="3427">
                  <c:v>243.887846463843</c:v>
                </c:pt>
                <c:pt idx="3428">
                  <c:v>243.958775980464</c:v>
                </c:pt>
                <c:pt idx="3429">
                  <c:v>244.029721675171</c:v>
                </c:pt>
                <c:pt idx="3430">
                  <c:v>244.100651191792</c:v>
                </c:pt>
                <c:pt idx="3431">
                  <c:v>244.171596886499</c:v>
                </c:pt>
                <c:pt idx="3432">
                  <c:v>244.242542581207</c:v>
                </c:pt>
                <c:pt idx="3433">
                  <c:v>244.313472097827</c:v>
                </c:pt>
                <c:pt idx="3434">
                  <c:v>244.38441779253401</c:v>
                </c:pt>
                <c:pt idx="3435">
                  <c:v>244.45536348724201</c:v>
                </c:pt>
                <c:pt idx="3436">
                  <c:v>244.52629300386201</c:v>
                </c:pt>
                <c:pt idx="3437">
                  <c:v>244.59723869857001</c:v>
                </c:pt>
                <c:pt idx="3438">
                  <c:v>244.66818439327699</c:v>
                </c:pt>
                <c:pt idx="3439">
                  <c:v>244.73911390989699</c:v>
                </c:pt>
                <c:pt idx="3440">
                  <c:v>244.81005960460499</c:v>
                </c:pt>
                <c:pt idx="3441">
                  <c:v>244.88100529931199</c:v>
                </c:pt>
                <c:pt idx="3442">
                  <c:v>244.95193481593299</c:v>
                </c:pt>
                <c:pt idx="3443">
                  <c:v>245.02288051063999</c:v>
                </c:pt>
                <c:pt idx="3444">
                  <c:v>245.093826205347</c:v>
                </c:pt>
                <c:pt idx="3445">
                  <c:v>245.16475572196799</c:v>
                </c:pt>
                <c:pt idx="3446">
                  <c:v>245.235701416675</c:v>
                </c:pt>
                <c:pt idx="3447">
                  <c:v>245.306647111383</c:v>
                </c:pt>
                <c:pt idx="3448">
                  <c:v>245.377576628003</c:v>
                </c:pt>
                <c:pt idx="3449">
                  <c:v>245.448522322711</c:v>
                </c:pt>
                <c:pt idx="3450">
                  <c:v>245.51946801741801</c:v>
                </c:pt>
                <c:pt idx="3451">
                  <c:v>245.590397534038</c:v>
                </c:pt>
                <c:pt idx="3452">
                  <c:v>245.66134322874601</c:v>
                </c:pt>
                <c:pt idx="3453">
                  <c:v>245.73228892345301</c:v>
                </c:pt>
                <c:pt idx="3454">
                  <c:v>245.80321844007401</c:v>
                </c:pt>
                <c:pt idx="3455">
                  <c:v>245.87416413478101</c:v>
                </c:pt>
                <c:pt idx="3456">
                  <c:v>245.94510982948799</c:v>
                </c:pt>
                <c:pt idx="3457">
                  <c:v>246.01603934610901</c:v>
                </c:pt>
                <c:pt idx="3458">
                  <c:v>246.08698504081599</c:v>
                </c:pt>
                <c:pt idx="3459">
                  <c:v>246.15793073552399</c:v>
                </c:pt>
                <c:pt idx="3460">
                  <c:v>246.22886025214399</c:v>
                </c:pt>
                <c:pt idx="3461">
                  <c:v>246.299805946851</c:v>
                </c:pt>
                <c:pt idx="3462">
                  <c:v>246.370751641559</c:v>
                </c:pt>
                <c:pt idx="3463">
                  <c:v>246.44168115817899</c:v>
                </c:pt>
                <c:pt idx="3464">
                  <c:v>246.512626852887</c:v>
                </c:pt>
                <c:pt idx="3465">
                  <c:v>246.58355636950699</c:v>
                </c:pt>
                <c:pt idx="3466">
                  <c:v>246.654502064214</c:v>
                </c:pt>
                <c:pt idx="3467">
                  <c:v>246.725447758922</c:v>
                </c:pt>
                <c:pt idx="3468">
                  <c:v>246.796377275542</c:v>
                </c:pt>
                <c:pt idx="3469">
                  <c:v>246.86732297025</c:v>
                </c:pt>
                <c:pt idx="3470">
                  <c:v>246.93826866495701</c:v>
                </c:pt>
                <c:pt idx="3471">
                  <c:v>247.009198181578</c:v>
                </c:pt>
                <c:pt idx="3472">
                  <c:v>247.08014387628501</c:v>
                </c:pt>
                <c:pt idx="3473">
                  <c:v>247.15108957099201</c:v>
                </c:pt>
                <c:pt idx="3474">
                  <c:v>247.22201908761301</c:v>
                </c:pt>
                <c:pt idx="3475">
                  <c:v>247.29296478232001</c:v>
                </c:pt>
                <c:pt idx="3476">
                  <c:v>247.36391047702801</c:v>
                </c:pt>
                <c:pt idx="3477">
                  <c:v>247.43483999364801</c:v>
                </c:pt>
                <c:pt idx="3478">
                  <c:v>247.50578568835499</c:v>
                </c:pt>
                <c:pt idx="3479">
                  <c:v>247.57673138306299</c:v>
                </c:pt>
                <c:pt idx="3480">
                  <c:v>247.64766089968299</c:v>
                </c:pt>
                <c:pt idx="3481">
                  <c:v>247.71860659439099</c:v>
                </c:pt>
                <c:pt idx="3482">
                  <c:v>247.789552289098</c:v>
                </c:pt>
                <c:pt idx="3483">
                  <c:v>247.860481805718</c:v>
                </c:pt>
                <c:pt idx="3484">
                  <c:v>247.931427500426</c:v>
                </c:pt>
                <c:pt idx="3485">
                  <c:v>248.002373195133</c:v>
                </c:pt>
                <c:pt idx="3486">
                  <c:v>248.073302711754</c:v>
                </c:pt>
                <c:pt idx="3487">
                  <c:v>248.144248406461</c:v>
                </c:pt>
                <c:pt idx="3488">
                  <c:v>248.21519410116801</c:v>
                </c:pt>
                <c:pt idx="3489">
                  <c:v>248.286123617789</c:v>
                </c:pt>
                <c:pt idx="3490">
                  <c:v>248.35706931249601</c:v>
                </c:pt>
                <c:pt idx="3491">
                  <c:v>248.42801500720401</c:v>
                </c:pt>
                <c:pt idx="3492">
                  <c:v>248.49894452382401</c:v>
                </c:pt>
                <c:pt idx="3493">
                  <c:v>248.56989021853201</c:v>
                </c:pt>
                <c:pt idx="3494">
                  <c:v>248.64083591323899</c:v>
                </c:pt>
                <c:pt idx="3495">
                  <c:v>248.71176542985901</c:v>
                </c:pt>
                <c:pt idx="3496">
                  <c:v>248.78271112456699</c:v>
                </c:pt>
                <c:pt idx="3497">
                  <c:v>248.85365681927399</c:v>
                </c:pt>
                <c:pt idx="3498">
                  <c:v>248.92458633589499</c:v>
                </c:pt>
                <c:pt idx="3499">
                  <c:v>248.99553203060199</c:v>
                </c:pt>
                <c:pt idx="3500">
                  <c:v>249.06646154722199</c:v>
                </c:pt>
                <c:pt idx="3501">
                  <c:v>249.13740724192999</c:v>
                </c:pt>
                <c:pt idx="3502">
                  <c:v>249.208352936637</c:v>
                </c:pt>
                <c:pt idx="3503">
                  <c:v>249.27928245325799</c:v>
                </c:pt>
                <c:pt idx="3504">
                  <c:v>249.350228147965</c:v>
                </c:pt>
                <c:pt idx="3505">
                  <c:v>249.421173842672</c:v>
                </c:pt>
                <c:pt idx="3506">
                  <c:v>249.492103359293</c:v>
                </c:pt>
                <c:pt idx="3507">
                  <c:v>249.563049054</c:v>
                </c:pt>
                <c:pt idx="3508">
                  <c:v>249.63399474870801</c:v>
                </c:pt>
                <c:pt idx="3509">
                  <c:v>249.704924265328</c:v>
                </c:pt>
                <c:pt idx="3510">
                  <c:v>249.775869960036</c:v>
                </c:pt>
                <c:pt idx="3511">
                  <c:v>249.84681565474301</c:v>
                </c:pt>
                <c:pt idx="3512">
                  <c:v>249.91774517136301</c:v>
                </c:pt>
                <c:pt idx="3513">
                  <c:v>249.98869086607101</c:v>
                </c:pt>
                <c:pt idx="3514">
                  <c:v>250.05963656077799</c:v>
                </c:pt>
                <c:pt idx="3515">
                  <c:v>250.13056607739901</c:v>
                </c:pt>
                <c:pt idx="3516">
                  <c:v>250.20151177210599</c:v>
                </c:pt>
                <c:pt idx="3517">
                  <c:v>250.27245746681299</c:v>
                </c:pt>
                <c:pt idx="3518">
                  <c:v>250.34338698343399</c:v>
                </c:pt>
                <c:pt idx="3519">
                  <c:v>250.41433267814099</c:v>
                </c:pt>
                <c:pt idx="3520">
                  <c:v>250.485278372849</c:v>
                </c:pt>
                <c:pt idx="3521">
                  <c:v>250.55620788946899</c:v>
                </c:pt>
                <c:pt idx="3522">
                  <c:v>250.627153584176</c:v>
                </c:pt>
                <c:pt idx="3523">
                  <c:v>250.698099278884</c:v>
                </c:pt>
                <c:pt idx="3524">
                  <c:v>250.769028795504</c:v>
                </c:pt>
                <c:pt idx="3525">
                  <c:v>250.839974490212</c:v>
                </c:pt>
                <c:pt idx="3526">
                  <c:v>250.91092018491901</c:v>
                </c:pt>
                <c:pt idx="3527">
                  <c:v>250.98184970153901</c:v>
                </c:pt>
                <c:pt idx="3528">
                  <c:v>251.05279539624701</c:v>
                </c:pt>
                <c:pt idx="3529">
                  <c:v>251.12374109095401</c:v>
                </c:pt>
                <c:pt idx="3530">
                  <c:v>251.19467060757501</c:v>
                </c:pt>
                <c:pt idx="3531">
                  <c:v>251.26561630228201</c:v>
                </c:pt>
                <c:pt idx="3532">
                  <c:v>251.33656199698899</c:v>
                </c:pt>
                <c:pt idx="3533">
                  <c:v>251.40749151361001</c:v>
                </c:pt>
                <c:pt idx="3534">
                  <c:v>251.47843720831699</c:v>
                </c:pt>
                <c:pt idx="3535">
                  <c:v>251.54936672493801</c:v>
                </c:pt>
                <c:pt idx="3536">
                  <c:v>251.62031241964499</c:v>
                </c:pt>
                <c:pt idx="3537">
                  <c:v>251.69125811435299</c:v>
                </c:pt>
                <c:pt idx="3538">
                  <c:v>251.76218763097299</c:v>
                </c:pt>
                <c:pt idx="3539">
                  <c:v>251.83313332568</c:v>
                </c:pt>
                <c:pt idx="3540">
                  <c:v>251.904079020388</c:v>
                </c:pt>
                <c:pt idx="3541">
                  <c:v>251.97500853700799</c:v>
                </c:pt>
                <c:pt idx="3542">
                  <c:v>252.045954231716</c:v>
                </c:pt>
                <c:pt idx="3543">
                  <c:v>252.116899926423</c:v>
                </c:pt>
                <c:pt idx="3544">
                  <c:v>252.187829443043</c:v>
                </c:pt>
                <c:pt idx="3545">
                  <c:v>252.258775137751</c:v>
                </c:pt>
                <c:pt idx="3546">
                  <c:v>252.32972083245801</c:v>
                </c:pt>
                <c:pt idx="3547">
                  <c:v>252.400650349079</c:v>
                </c:pt>
                <c:pt idx="3548">
                  <c:v>252.47159604378601</c:v>
                </c:pt>
                <c:pt idx="3549">
                  <c:v>252.54254173849299</c:v>
                </c:pt>
                <c:pt idx="3550">
                  <c:v>252.61347125511401</c:v>
                </c:pt>
                <c:pt idx="3551">
                  <c:v>252.68441694982101</c:v>
                </c:pt>
                <c:pt idx="3552">
                  <c:v>252.75536264452899</c:v>
                </c:pt>
                <c:pt idx="3553">
                  <c:v>252.82629216114901</c:v>
                </c:pt>
                <c:pt idx="3554">
                  <c:v>252.89723785585699</c:v>
                </c:pt>
                <c:pt idx="3555">
                  <c:v>252.96818355056399</c:v>
                </c:pt>
                <c:pt idx="3556">
                  <c:v>253.03911306718399</c:v>
                </c:pt>
                <c:pt idx="3557">
                  <c:v>253.11005876189199</c:v>
                </c:pt>
                <c:pt idx="3558">
                  <c:v>253.181004456599</c:v>
                </c:pt>
                <c:pt idx="3559">
                  <c:v>253.25193397321999</c:v>
                </c:pt>
                <c:pt idx="3560">
                  <c:v>253.322879667927</c:v>
                </c:pt>
                <c:pt idx="3561">
                  <c:v>253.393825362634</c:v>
                </c:pt>
                <c:pt idx="3562">
                  <c:v>253.464754879255</c:v>
                </c:pt>
                <c:pt idx="3563">
                  <c:v>253.535700573962</c:v>
                </c:pt>
                <c:pt idx="3564">
                  <c:v>253.60664626867</c:v>
                </c:pt>
                <c:pt idx="3565">
                  <c:v>253.67757578529</c:v>
                </c:pt>
                <c:pt idx="3566">
                  <c:v>253.74852147999701</c:v>
                </c:pt>
                <c:pt idx="3567">
                  <c:v>253.81946717470501</c:v>
                </c:pt>
                <c:pt idx="3568">
                  <c:v>253.89039669132501</c:v>
                </c:pt>
                <c:pt idx="3569">
                  <c:v>253.96134238603301</c:v>
                </c:pt>
                <c:pt idx="3570">
                  <c:v>254.03227190265301</c:v>
                </c:pt>
                <c:pt idx="3571">
                  <c:v>254.10321759736101</c:v>
                </c:pt>
                <c:pt idx="3572">
                  <c:v>254.17416329206799</c:v>
                </c:pt>
                <c:pt idx="3573">
                  <c:v>254.24509280868801</c:v>
                </c:pt>
                <c:pt idx="3574">
                  <c:v>254.31603850339599</c:v>
                </c:pt>
                <c:pt idx="3575">
                  <c:v>254.38698419810299</c:v>
                </c:pt>
                <c:pt idx="3576">
                  <c:v>254.45791371472399</c:v>
                </c:pt>
                <c:pt idx="3577">
                  <c:v>254.52885940943099</c:v>
                </c:pt>
                <c:pt idx="3578">
                  <c:v>254.599805104138</c:v>
                </c:pt>
                <c:pt idx="3579">
                  <c:v>254.67073462075899</c:v>
                </c:pt>
                <c:pt idx="3580">
                  <c:v>254.741680315466</c:v>
                </c:pt>
                <c:pt idx="3581">
                  <c:v>254.812626010174</c:v>
                </c:pt>
                <c:pt idx="3582">
                  <c:v>254.883555526794</c:v>
                </c:pt>
                <c:pt idx="3583">
                  <c:v>254.954501221501</c:v>
                </c:pt>
                <c:pt idx="3584">
                  <c:v>255.02544691620901</c:v>
                </c:pt>
                <c:pt idx="3585">
                  <c:v>255.096376432829</c:v>
                </c:pt>
                <c:pt idx="3586">
                  <c:v>255.16732212753701</c:v>
                </c:pt>
                <c:pt idx="3587">
                  <c:v>255.23826782224401</c:v>
                </c:pt>
                <c:pt idx="3588">
                  <c:v>255.30919733886401</c:v>
                </c:pt>
                <c:pt idx="3589">
                  <c:v>255.38014303357201</c:v>
                </c:pt>
                <c:pt idx="3590">
                  <c:v>255.45108872827899</c:v>
                </c:pt>
                <c:pt idx="3591">
                  <c:v>255.52201824490001</c:v>
                </c:pt>
                <c:pt idx="3592">
                  <c:v>255.59296393960699</c:v>
                </c:pt>
                <c:pt idx="3593">
                  <c:v>255.66390963431499</c:v>
                </c:pt>
                <c:pt idx="3594">
                  <c:v>255.73483915093499</c:v>
                </c:pt>
                <c:pt idx="3595">
                  <c:v>255.80578484564199</c:v>
                </c:pt>
                <c:pt idx="3596">
                  <c:v>255.87673054035</c:v>
                </c:pt>
                <c:pt idx="3597">
                  <c:v>255.94766005696999</c:v>
                </c:pt>
                <c:pt idx="3598">
                  <c:v>256.01860575167802</c:v>
                </c:pt>
                <c:pt idx="3599">
                  <c:v>256.08955144638497</c:v>
                </c:pt>
                <c:pt idx="3600">
                  <c:v>256.160480963005</c:v>
                </c:pt>
                <c:pt idx="3601">
                  <c:v>256.23142665771297</c:v>
                </c:pt>
                <c:pt idx="3602">
                  <c:v>256.30237235241998</c:v>
                </c:pt>
                <c:pt idx="3603">
                  <c:v>256.37330186904097</c:v>
                </c:pt>
                <c:pt idx="3604">
                  <c:v>256.44424756374798</c:v>
                </c:pt>
                <c:pt idx="3605">
                  <c:v>256.51517708036801</c:v>
                </c:pt>
                <c:pt idx="3606">
                  <c:v>256.58612277507598</c:v>
                </c:pt>
                <c:pt idx="3607">
                  <c:v>256.65706846978298</c:v>
                </c:pt>
                <c:pt idx="3608">
                  <c:v>256.72799798640398</c:v>
                </c:pt>
                <c:pt idx="3609">
                  <c:v>256.79894368111098</c:v>
                </c:pt>
                <c:pt idx="3610">
                  <c:v>256.86988937581799</c:v>
                </c:pt>
                <c:pt idx="3611">
                  <c:v>256.94081889243898</c:v>
                </c:pt>
                <c:pt idx="3612">
                  <c:v>257.01176458714599</c:v>
                </c:pt>
                <c:pt idx="3613">
                  <c:v>257.08271028185402</c:v>
                </c:pt>
                <c:pt idx="3614">
                  <c:v>257.15363979847399</c:v>
                </c:pt>
                <c:pt idx="3615">
                  <c:v>257.22458549318202</c:v>
                </c:pt>
                <c:pt idx="3616">
                  <c:v>257.29553118788903</c:v>
                </c:pt>
                <c:pt idx="3617">
                  <c:v>257.366460704509</c:v>
                </c:pt>
                <c:pt idx="3618">
                  <c:v>257.43740639921702</c:v>
                </c:pt>
                <c:pt idx="3619">
                  <c:v>257.50835209392397</c:v>
                </c:pt>
                <c:pt idx="3620">
                  <c:v>257.57928161054502</c:v>
                </c:pt>
                <c:pt idx="3621">
                  <c:v>257.65022730525197</c:v>
                </c:pt>
                <c:pt idx="3622">
                  <c:v>257.72117299995898</c:v>
                </c:pt>
                <c:pt idx="3623">
                  <c:v>257.79210251657997</c:v>
                </c:pt>
                <c:pt idx="3624">
                  <c:v>257.86304821128698</c:v>
                </c:pt>
                <c:pt idx="3625">
                  <c:v>257.93399390599501</c:v>
                </c:pt>
                <c:pt idx="3626">
                  <c:v>258.00492342261498</c:v>
                </c:pt>
                <c:pt idx="3627">
                  <c:v>258.07586911732199</c:v>
                </c:pt>
                <c:pt idx="3628">
                  <c:v>258.14681481203002</c:v>
                </c:pt>
                <c:pt idx="3629">
                  <c:v>258.21774432864999</c:v>
                </c:pt>
                <c:pt idx="3630">
                  <c:v>258.28869002335801</c:v>
                </c:pt>
                <c:pt idx="3631">
                  <c:v>258.35963571806502</c:v>
                </c:pt>
                <c:pt idx="3632">
                  <c:v>258.43056523468601</c:v>
                </c:pt>
                <c:pt idx="3633">
                  <c:v>258.50151092939302</c:v>
                </c:pt>
                <c:pt idx="3634">
                  <c:v>258.57245662410003</c:v>
                </c:pt>
                <c:pt idx="3635">
                  <c:v>258.64338614072102</c:v>
                </c:pt>
                <c:pt idx="3636">
                  <c:v>258.71433183542803</c:v>
                </c:pt>
                <c:pt idx="3637">
                  <c:v>258.785277530136</c:v>
                </c:pt>
                <c:pt idx="3638">
                  <c:v>258.85620704675603</c:v>
                </c:pt>
                <c:pt idx="3639">
                  <c:v>258.92715274146298</c:v>
                </c:pt>
                <c:pt idx="3640">
                  <c:v>258.99808225808403</c:v>
                </c:pt>
                <c:pt idx="3641">
                  <c:v>259.06902795279098</c:v>
                </c:pt>
                <c:pt idx="3642">
                  <c:v>259.139973647499</c:v>
                </c:pt>
                <c:pt idx="3643">
                  <c:v>259.21090316411897</c:v>
                </c:pt>
                <c:pt idx="3644">
                  <c:v>259.28184885882598</c:v>
                </c:pt>
                <c:pt idx="3645">
                  <c:v>259.35279455353401</c:v>
                </c:pt>
                <c:pt idx="3646">
                  <c:v>259.42372407015398</c:v>
                </c:pt>
                <c:pt idx="3647">
                  <c:v>259.49466976486201</c:v>
                </c:pt>
                <c:pt idx="3648">
                  <c:v>259.56561545956902</c:v>
                </c:pt>
                <c:pt idx="3649">
                  <c:v>259.63654497618899</c:v>
                </c:pt>
                <c:pt idx="3650">
                  <c:v>259.70749067089702</c:v>
                </c:pt>
                <c:pt idx="3651">
                  <c:v>259.77843636560402</c:v>
                </c:pt>
                <c:pt idx="3652">
                  <c:v>259.84936588222502</c:v>
                </c:pt>
                <c:pt idx="3653">
                  <c:v>259.92031157693202</c:v>
                </c:pt>
                <c:pt idx="3654">
                  <c:v>259.99125727163999</c:v>
                </c:pt>
                <c:pt idx="3655">
                  <c:v>260.06218678826002</c:v>
                </c:pt>
                <c:pt idx="3656">
                  <c:v>260.13313248296703</c:v>
                </c:pt>
                <c:pt idx="3657">
                  <c:v>260.204078177675</c:v>
                </c:pt>
                <c:pt idx="3658">
                  <c:v>260.27500769429503</c:v>
                </c:pt>
                <c:pt idx="3659">
                  <c:v>260.345953389003</c:v>
                </c:pt>
                <c:pt idx="3660">
                  <c:v>260.41689908371001</c:v>
                </c:pt>
                <c:pt idx="3661">
                  <c:v>260.48782860032998</c:v>
                </c:pt>
                <c:pt idx="3662">
                  <c:v>260.55877429503801</c:v>
                </c:pt>
                <c:pt idx="3663">
                  <c:v>260.62971998974501</c:v>
                </c:pt>
                <c:pt idx="3664">
                  <c:v>260.70064950636601</c:v>
                </c:pt>
                <c:pt idx="3665">
                  <c:v>260.77159520107301</c:v>
                </c:pt>
                <c:pt idx="3666">
                  <c:v>260.84254089578002</c:v>
                </c:pt>
                <c:pt idx="3667">
                  <c:v>260.91347041240101</c:v>
                </c:pt>
                <c:pt idx="3668">
                  <c:v>260.98441610710802</c:v>
                </c:pt>
                <c:pt idx="3669">
                  <c:v>261.05536180181599</c:v>
                </c:pt>
                <c:pt idx="3670">
                  <c:v>261.12629131843602</c:v>
                </c:pt>
                <c:pt idx="3671">
                  <c:v>261.19723701314399</c:v>
                </c:pt>
                <c:pt idx="3672">
                  <c:v>261.268182707851</c:v>
                </c:pt>
                <c:pt idx="3673">
                  <c:v>261.33911222447102</c:v>
                </c:pt>
                <c:pt idx="3674">
                  <c:v>261.410057919179</c:v>
                </c:pt>
                <c:pt idx="3675">
                  <c:v>261.48098743579902</c:v>
                </c:pt>
                <c:pt idx="3676">
                  <c:v>261.551933130507</c:v>
                </c:pt>
                <c:pt idx="3677">
                  <c:v>261.622878825214</c:v>
                </c:pt>
                <c:pt idx="3678">
                  <c:v>261.69380834183403</c:v>
                </c:pt>
                <c:pt idx="3679">
                  <c:v>261.764754036542</c:v>
                </c:pt>
                <c:pt idx="3680">
                  <c:v>261.83569973124901</c:v>
                </c:pt>
                <c:pt idx="3681">
                  <c:v>261.90662924787</c:v>
                </c:pt>
                <c:pt idx="3682">
                  <c:v>261.97757494257701</c:v>
                </c:pt>
                <c:pt idx="3683">
                  <c:v>262.04852063728401</c:v>
                </c:pt>
                <c:pt idx="3684">
                  <c:v>262.11945015390501</c:v>
                </c:pt>
                <c:pt idx="3685">
                  <c:v>262.19039584861201</c:v>
                </c:pt>
                <c:pt idx="3686">
                  <c:v>262.26134154331999</c:v>
                </c:pt>
                <c:pt idx="3687">
                  <c:v>262.33227105994001</c:v>
                </c:pt>
                <c:pt idx="3688">
                  <c:v>262.40321675464702</c:v>
                </c:pt>
                <c:pt idx="3689">
                  <c:v>262.47416244935499</c:v>
                </c:pt>
                <c:pt idx="3690">
                  <c:v>262.54509196597502</c:v>
                </c:pt>
                <c:pt idx="3691">
                  <c:v>262.61603766068299</c:v>
                </c:pt>
                <c:pt idx="3692">
                  <c:v>262.68698335539</c:v>
                </c:pt>
                <c:pt idx="3693">
                  <c:v>262.75791287201099</c:v>
                </c:pt>
                <c:pt idx="3694">
                  <c:v>262.828858566718</c:v>
                </c:pt>
                <c:pt idx="3695">
                  <c:v>262.899804261425</c:v>
                </c:pt>
                <c:pt idx="3696">
                  <c:v>262.970733778046</c:v>
                </c:pt>
                <c:pt idx="3697">
                  <c:v>263.041679472753</c:v>
                </c:pt>
                <c:pt idx="3698">
                  <c:v>263.11262516746098</c:v>
                </c:pt>
                <c:pt idx="3699">
                  <c:v>263.183554684081</c:v>
                </c:pt>
                <c:pt idx="3700">
                  <c:v>263.25450037878801</c:v>
                </c:pt>
                <c:pt idx="3701">
                  <c:v>263.32544607349598</c:v>
                </c:pt>
                <c:pt idx="3702">
                  <c:v>263.39637559011601</c:v>
                </c:pt>
                <c:pt idx="3703">
                  <c:v>263.46732128482398</c:v>
                </c:pt>
                <c:pt idx="3704">
                  <c:v>263.53826697953099</c:v>
                </c:pt>
                <c:pt idx="3705">
                  <c:v>263.60919649615101</c:v>
                </c:pt>
                <c:pt idx="3706">
                  <c:v>263.68014219085899</c:v>
                </c:pt>
                <c:pt idx="3707">
                  <c:v>263.75108788556599</c:v>
                </c:pt>
                <c:pt idx="3708">
                  <c:v>263.82201740218699</c:v>
                </c:pt>
                <c:pt idx="3709">
                  <c:v>263.89296309689399</c:v>
                </c:pt>
                <c:pt idx="3710">
                  <c:v>263.96389261351499</c:v>
                </c:pt>
                <c:pt idx="3711">
                  <c:v>264.03483830822199</c:v>
                </c:pt>
                <c:pt idx="3712">
                  <c:v>264.105784002929</c:v>
                </c:pt>
                <c:pt idx="3713">
                  <c:v>264.17671351954999</c:v>
                </c:pt>
                <c:pt idx="3714">
                  <c:v>264.247659214257</c:v>
                </c:pt>
                <c:pt idx="3715">
                  <c:v>264.31860490896503</c:v>
                </c:pt>
                <c:pt idx="3716">
                  <c:v>264.389534425585</c:v>
                </c:pt>
                <c:pt idx="3717">
                  <c:v>264.460480120292</c:v>
                </c:pt>
                <c:pt idx="3718">
                  <c:v>264.53142581499998</c:v>
                </c:pt>
                <c:pt idx="3719">
                  <c:v>264.60235533162</c:v>
                </c:pt>
                <c:pt idx="3720">
                  <c:v>264.67330102632798</c:v>
                </c:pt>
                <c:pt idx="3721">
                  <c:v>264.74424672103498</c:v>
                </c:pt>
                <c:pt idx="3722">
                  <c:v>264.81517623765501</c:v>
                </c:pt>
                <c:pt idx="3723">
                  <c:v>264.88612193236298</c:v>
                </c:pt>
                <c:pt idx="3724">
                  <c:v>264.95706762706999</c:v>
                </c:pt>
                <c:pt idx="3725">
                  <c:v>265.02799714369098</c:v>
                </c:pt>
                <c:pt idx="3726">
                  <c:v>265.09894283839799</c:v>
                </c:pt>
                <c:pt idx="3727">
                  <c:v>265.169888533105</c:v>
                </c:pt>
                <c:pt idx="3728">
                  <c:v>265.24081804972599</c:v>
                </c:pt>
                <c:pt idx="3729">
                  <c:v>265.31176374443299</c:v>
                </c:pt>
                <c:pt idx="3730">
                  <c:v>265.38270943914102</c:v>
                </c:pt>
                <c:pt idx="3731">
                  <c:v>265.45363895576099</c:v>
                </c:pt>
                <c:pt idx="3732">
                  <c:v>265.524584650468</c:v>
                </c:pt>
                <c:pt idx="3733">
                  <c:v>265.59553034517597</c:v>
                </c:pt>
                <c:pt idx="3734">
                  <c:v>265.666459861796</c:v>
                </c:pt>
                <c:pt idx="3735">
                  <c:v>265.73740555650397</c:v>
                </c:pt>
                <c:pt idx="3736">
                  <c:v>265.80835125121098</c:v>
                </c:pt>
                <c:pt idx="3737">
                  <c:v>265.87928076783197</c:v>
                </c:pt>
                <c:pt idx="3738">
                  <c:v>265.95022646253898</c:v>
                </c:pt>
                <c:pt idx="3739">
                  <c:v>266.02117215724599</c:v>
                </c:pt>
                <c:pt idx="3740">
                  <c:v>266.09210167386698</c:v>
                </c:pt>
                <c:pt idx="3741">
                  <c:v>266.16304736857398</c:v>
                </c:pt>
                <c:pt idx="3742">
                  <c:v>266.23399306328201</c:v>
                </c:pt>
                <c:pt idx="3743">
                  <c:v>266.30492257990198</c:v>
                </c:pt>
                <c:pt idx="3744">
                  <c:v>266.37586827460899</c:v>
                </c:pt>
                <c:pt idx="3745">
                  <c:v>266.44679779122998</c:v>
                </c:pt>
                <c:pt idx="3746">
                  <c:v>266.51774348593699</c:v>
                </c:pt>
                <c:pt idx="3747">
                  <c:v>266.58868918064502</c:v>
                </c:pt>
                <c:pt idx="3748">
                  <c:v>266.65961869726499</c:v>
                </c:pt>
                <c:pt idx="3749">
                  <c:v>266.730564391972</c:v>
                </c:pt>
                <c:pt idx="3750">
                  <c:v>266.80151008668003</c:v>
                </c:pt>
                <c:pt idx="3751">
                  <c:v>266.87243960329999</c:v>
                </c:pt>
                <c:pt idx="3752">
                  <c:v>266.94338529800802</c:v>
                </c:pt>
                <c:pt idx="3753">
                  <c:v>267.01433099271497</c:v>
                </c:pt>
                <c:pt idx="3754">
                  <c:v>267.08526050933602</c:v>
                </c:pt>
                <c:pt idx="3755">
                  <c:v>267.15620620404297</c:v>
                </c:pt>
                <c:pt idx="3756">
                  <c:v>267.22715189874998</c:v>
                </c:pt>
                <c:pt idx="3757">
                  <c:v>267.29808141537097</c:v>
                </c:pt>
                <c:pt idx="3758">
                  <c:v>267.36902711007798</c:v>
                </c:pt>
                <c:pt idx="3759">
                  <c:v>267.43997280478601</c:v>
                </c:pt>
                <c:pt idx="3760">
                  <c:v>267.51090232140598</c:v>
                </c:pt>
                <c:pt idx="3761">
                  <c:v>267.58184801611299</c:v>
                </c:pt>
                <c:pt idx="3762">
                  <c:v>267.65279371082102</c:v>
                </c:pt>
                <c:pt idx="3763">
                  <c:v>267.72372322744098</c:v>
                </c:pt>
                <c:pt idx="3764">
                  <c:v>267.79466892214901</c:v>
                </c:pt>
                <c:pt idx="3765">
                  <c:v>267.86561461685602</c:v>
                </c:pt>
                <c:pt idx="3766">
                  <c:v>267.93654413347599</c:v>
                </c:pt>
                <c:pt idx="3767">
                  <c:v>268.00748982818402</c:v>
                </c:pt>
                <c:pt idx="3768">
                  <c:v>268.07843552289103</c:v>
                </c:pt>
                <c:pt idx="3769">
                  <c:v>268.14936503951202</c:v>
                </c:pt>
                <c:pt idx="3770">
                  <c:v>268.22031073421903</c:v>
                </c:pt>
                <c:pt idx="3771">
                  <c:v>268.29125642892598</c:v>
                </c:pt>
                <c:pt idx="3772">
                  <c:v>268.36218594554703</c:v>
                </c:pt>
                <c:pt idx="3773">
                  <c:v>268.43313164025398</c:v>
                </c:pt>
                <c:pt idx="3774">
                  <c:v>268.50407733496201</c:v>
                </c:pt>
                <c:pt idx="3775">
                  <c:v>268.57500685158197</c:v>
                </c:pt>
                <c:pt idx="3776">
                  <c:v>268.64595254629</c:v>
                </c:pt>
                <c:pt idx="3777">
                  <c:v>268.71689824099701</c:v>
                </c:pt>
                <c:pt idx="3778">
                  <c:v>268.78782775761698</c:v>
                </c:pt>
                <c:pt idx="3779">
                  <c:v>268.85877345232501</c:v>
                </c:pt>
                <c:pt idx="3780">
                  <c:v>268.92970296894498</c:v>
                </c:pt>
                <c:pt idx="3781">
                  <c:v>269.00064866365301</c:v>
                </c:pt>
                <c:pt idx="3782">
                  <c:v>269.07159435836002</c:v>
                </c:pt>
                <c:pt idx="3783">
                  <c:v>269.14252387497999</c:v>
                </c:pt>
                <c:pt idx="3784">
                  <c:v>269.21346956968802</c:v>
                </c:pt>
                <c:pt idx="3785">
                  <c:v>269.28441526439502</c:v>
                </c:pt>
                <c:pt idx="3786">
                  <c:v>269.35534478101602</c:v>
                </c:pt>
                <c:pt idx="3787">
                  <c:v>269.42629047572302</c:v>
                </c:pt>
                <c:pt idx="3788">
                  <c:v>269.49723617043003</c:v>
                </c:pt>
                <c:pt idx="3789">
                  <c:v>269.56816568705102</c:v>
                </c:pt>
                <c:pt idx="3790">
                  <c:v>269.63911138175803</c:v>
                </c:pt>
                <c:pt idx="3791">
                  <c:v>269.710057076466</c:v>
                </c:pt>
                <c:pt idx="3792">
                  <c:v>269.78098659308603</c:v>
                </c:pt>
                <c:pt idx="3793">
                  <c:v>269.851932287794</c:v>
                </c:pt>
                <c:pt idx="3794">
                  <c:v>269.92287798250101</c:v>
                </c:pt>
                <c:pt idx="3795">
                  <c:v>269.99380749912098</c:v>
                </c:pt>
                <c:pt idx="3796">
                  <c:v>270.06475319382901</c:v>
                </c:pt>
                <c:pt idx="3797">
                  <c:v>270.13569888853601</c:v>
                </c:pt>
                <c:pt idx="3798">
                  <c:v>270.20662840515701</c:v>
                </c:pt>
                <c:pt idx="3799">
                  <c:v>270.27757409986401</c:v>
                </c:pt>
                <c:pt idx="3800">
                  <c:v>270.34851979457102</c:v>
                </c:pt>
                <c:pt idx="3801">
                  <c:v>270.41944931119201</c:v>
                </c:pt>
                <c:pt idx="3802">
                  <c:v>270.49039500589902</c:v>
                </c:pt>
                <c:pt idx="3803">
                  <c:v>270.56134070060699</c:v>
                </c:pt>
                <c:pt idx="3804">
                  <c:v>270.63227021722702</c:v>
                </c:pt>
                <c:pt idx="3805">
                  <c:v>270.70321591193402</c:v>
                </c:pt>
                <c:pt idx="3806">
                  <c:v>270.774161606642</c:v>
                </c:pt>
                <c:pt idx="3807">
                  <c:v>270.84509112326202</c:v>
                </c:pt>
                <c:pt idx="3808">
                  <c:v>270.91603681797</c:v>
                </c:pt>
                <c:pt idx="3809">
                  <c:v>270.986982512677</c:v>
                </c:pt>
                <c:pt idx="3810">
                  <c:v>271.05791202929697</c:v>
                </c:pt>
                <c:pt idx="3811">
                  <c:v>271.128857724005</c:v>
                </c:pt>
                <c:pt idx="3812">
                  <c:v>271.19980341871201</c:v>
                </c:pt>
                <c:pt idx="3813">
                  <c:v>271.270732935333</c:v>
                </c:pt>
                <c:pt idx="3814">
                  <c:v>271.34167863004001</c:v>
                </c:pt>
                <c:pt idx="3815">
                  <c:v>271.412608146661</c:v>
                </c:pt>
                <c:pt idx="3816">
                  <c:v>271.48355384136801</c:v>
                </c:pt>
                <c:pt idx="3817">
                  <c:v>271.55449953607501</c:v>
                </c:pt>
                <c:pt idx="3818">
                  <c:v>271.62542905269601</c:v>
                </c:pt>
                <c:pt idx="3819">
                  <c:v>271.69637474740301</c:v>
                </c:pt>
                <c:pt idx="3820">
                  <c:v>271.76732044211099</c:v>
                </c:pt>
                <c:pt idx="3821">
                  <c:v>271.83824995873101</c:v>
                </c:pt>
                <c:pt idx="3822">
                  <c:v>271.90919565343802</c:v>
                </c:pt>
                <c:pt idx="3823">
                  <c:v>271.98014134814599</c:v>
                </c:pt>
                <c:pt idx="3824">
                  <c:v>272.05107086476602</c:v>
                </c:pt>
                <c:pt idx="3825">
                  <c:v>272.12201655947399</c:v>
                </c:pt>
                <c:pt idx="3826">
                  <c:v>272.192962254181</c:v>
                </c:pt>
                <c:pt idx="3827">
                  <c:v>272.26389177080102</c:v>
                </c:pt>
                <c:pt idx="3828">
                  <c:v>272.334837465509</c:v>
                </c:pt>
                <c:pt idx="3829">
                  <c:v>272.405783160216</c:v>
                </c:pt>
                <c:pt idx="3830">
                  <c:v>272.476712676837</c:v>
                </c:pt>
                <c:pt idx="3831">
                  <c:v>272.547658371544</c:v>
                </c:pt>
                <c:pt idx="3832">
                  <c:v>272.61860406625198</c:v>
                </c:pt>
                <c:pt idx="3833">
                  <c:v>272.689533582872</c:v>
                </c:pt>
                <c:pt idx="3834">
                  <c:v>272.76047927757901</c:v>
                </c:pt>
                <c:pt idx="3835">
                  <c:v>272.83142497228698</c:v>
                </c:pt>
                <c:pt idx="3836">
                  <c:v>272.90235448890701</c:v>
                </c:pt>
                <c:pt idx="3837">
                  <c:v>272.97330018361498</c:v>
                </c:pt>
                <c:pt idx="3838">
                  <c:v>273.04424587832199</c:v>
                </c:pt>
                <c:pt idx="3839">
                  <c:v>273.11517539494201</c:v>
                </c:pt>
                <c:pt idx="3840">
                  <c:v>273.18612108964999</c:v>
                </c:pt>
                <c:pt idx="3841">
                  <c:v>273.25706678435699</c:v>
                </c:pt>
                <c:pt idx="3842">
                  <c:v>273.32799630097799</c:v>
                </c:pt>
                <c:pt idx="3843">
                  <c:v>273.39894199568499</c:v>
                </c:pt>
                <c:pt idx="3844">
                  <c:v>273.469887690392</c:v>
                </c:pt>
                <c:pt idx="3845">
                  <c:v>273.54081720701299</c:v>
                </c:pt>
                <c:pt idx="3846">
                  <c:v>273.61176290172</c:v>
                </c:pt>
                <c:pt idx="3847">
                  <c:v>273.68270859642797</c:v>
                </c:pt>
                <c:pt idx="3848">
                  <c:v>273.753638113048</c:v>
                </c:pt>
                <c:pt idx="3849">
                  <c:v>273.824583807755</c:v>
                </c:pt>
                <c:pt idx="3850">
                  <c:v>273.895513324376</c:v>
                </c:pt>
                <c:pt idx="3851">
                  <c:v>273.966459019083</c:v>
                </c:pt>
                <c:pt idx="3852">
                  <c:v>274.03740471379098</c:v>
                </c:pt>
                <c:pt idx="3853">
                  <c:v>274.108334230411</c:v>
                </c:pt>
                <c:pt idx="3854">
                  <c:v>274.17927992511898</c:v>
                </c:pt>
                <c:pt idx="3855">
                  <c:v>274.25022561982598</c:v>
                </c:pt>
                <c:pt idx="3856">
                  <c:v>274.32115513644601</c:v>
                </c:pt>
                <c:pt idx="3857">
                  <c:v>274.39210083115398</c:v>
                </c:pt>
                <c:pt idx="3858">
                  <c:v>274.46304652586099</c:v>
                </c:pt>
                <c:pt idx="3859">
                  <c:v>274.53397604248198</c:v>
                </c:pt>
                <c:pt idx="3860">
                  <c:v>274.60492173718899</c:v>
                </c:pt>
                <c:pt idx="3861">
                  <c:v>274.67586743189599</c:v>
                </c:pt>
                <c:pt idx="3862">
                  <c:v>274.74679694851699</c:v>
                </c:pt>
                <c:pt idx="3863">
                  <c:v>274.81774264322399</c:v>
                </c:pt>
                <c:pt idx="3864">
                  <c:v>274.88868833793202</c:v>
                </c:pt>
                <c:pt idx="3865">
                  <c:v>274.95961785455199</c:v>
                </c:pt>
                <c:pt idx="3866">
                  <c:v>275.030563549259</c:v>
                </c:pt>
                <c:pt idx="3867">
                  <c:v>275.10150924396697</c:v>
                </c:pt>
                <c:pt idx="3868">
                  <c:v>275.172438760587</c:v>
                </c:pt>
                <c:pt idx="3869">
                  <c:v>275.24338445529497</c:v>
                </c:pt>
                <c:pt idx="3870">
                  <c:v>275.31433015000198</c:v>
                </c:pt>
                <c:pt idx="3871">
                  <c:v>275.38525966662201</c:v>
                </c:pt>
                <c:pt idx="3872">
                  <c:v>275.45620536132998</c:v>
                </c:pt>
                <c:pt idx="3873">
                  <c:v>275.52715105603698</c:v>
                </c:pt>
                <c:pt idx="3874">
                  <c:v>275.59808057265798</c:v>
                </c:pt>
                <c:pt idx="3875">
                  <c:v>275.66902626736498</c:v>
                </c:pt>
                <c:pt idx="3876">
                  <c:v>275.73997196207301</c:v>
                </c:pt>
                <c:pt idx="3877">
                  <c:v>275.81090147869298</c:v>
                </c:pt>
                <c:pt idx="3878">
                  <c:v>275.88184717339999</c:v>
                </c:pt>
                <c:pt idx="3879">
                  <c:v>275.95279286810802</c:v>
                </c:pt>
                <c:pt idx="3880">
                  <c:v>276.02372238472799</c:v>
                </c:pt>
                <c:pt idx="3881">
                  <c:v>276.09466807943602</c:v>
                </c:pt>
                <c:pt idx="3882">
                  <c:v>276.16561377414303</c:v>
                </c:pt>
                <c:pt idx="3883">
                  <c:v>276.236543290763</c:v>
                </c:pt>
                <c:pt idx="3884">
                  <c:v>276.30748898547102</c:v>
                </c:pt>
                <c:pt idx="3885">
                  <c:v>276.37841850209099</c:v>
                </c:pt>
                <c:pt idx="3886">
                  <c:v>276.44936419679902</c:v>
                </c:pt>
                <c:pt idx="3887">
                  <c:v>276.52030989150597</c:v>
                </c:pt>
                <c:pt idx="3888">
                  <c:v>276.591239408126</c:v>
                </c:pt>
                <c:pt idx="3889">
                  <c:v>276.66218510283397</c:v>
                </c:pt>
                <c:pt idx="3890">
                  <c:v>276.73313079754098</c:v>
                </c:pt>
                <c:pt idx="3891">
                  <c:v>276.80406031416197</c:v>
                </c:pt>
                <c:pt idx="3892">
                  <c:v>276.87500600886898</c:v>
                </c:pt>
                <c:pt idx="3893">
                  <c:v>276.94595170357599</c:v>
                </c:pt>
                <c:pt idx="3894">
                  <c:v>277.01688122019698</c:v>
                </c:pt>
                <c:pt idx="3895">
                  <c:v>277.08782691490399</c:v>
                </c:pt>
                <c:pt idx="3896">
                  <c:v>277.15877260961202</c:v>
                </c:pt>
                <c:pt idx="3897">
                  <c:v>277.22970212623198</c:v>
                </c:pt>
                <c:pt idx="3898">
                  <c:v>277.30064782094001</c:v>
                </c:pt>
                <c:pt idx="3899">
                  <c:v>277.37159351564702</c:v>
                </c:pt>
                <c:pt idx="3900">
                  <c:v>277.44252303226699</c:v>
                </c:pt>
                <c:pt idx="3901">
                  <c:v>277.51346872697502</c:v>
                </c:pt>
                <c:pt idx="3902">
                  <c:v>277.58441442168203</c:v>
                </c:pt>
                <c:pt idx="3903">
                  <c:v>277.65534393830302</c:v>
                </c:pt>
                <c:pt idx="3904">
                  <c:v>277.72628963301003</c:v>
                </c:pt>
                <c:pt idx="3905">
                  <c:v>277.79723532771698</c:v>
                </c:pt>
                <c:pt idx="3906">
                  <c:v>277.86816484433803</c:v>
                </c:pt>
                <c:pt idx="3907">
                  <c:v>277.93911053904498</c:v>
                </c:pt>
                <c:pt idx="3908">
                  <c:v>278.01005623375301</c:v>
                </c:pt>
                <c:pt idx="3909">
                  <c:v>278.08098575037297</c:v>
                </c:pt>
                <c:pt idx="3910">
                  <c:v>278.15193144507998</c:v>
                </c:pt>
                <c:pt idx="3911">
                  <c:v>278.22287713978801</c:v>
                </c:pt>
                <c:pt idx="3912">
                  <c:v>278.29380665640798</c:v>
                </c:pt>
                <c:pt idx="3913">
                  <c:v>278.36475235111601</c:v>
                </c:pt>
                <c:pt idx="3914">
                  <c:v>278.43569804582302</c:v>
                </c:pt>
                <c:pt idx="3915">
                  <c:v>278.50662756244401</c:v>
                </c:pt>
                <c:pt idx="3916">
                  <c:v>278.57757325715102</c:v>
                </c:pt>
                <c:pt idx="3917">
                  <c:v>278.64851895185802</c:v>
                </c:pt>
                <c:pt idx="3918">
                  <c:v>278.71944846847902</c:v>
                </c:pt>
                <c:pt idx="3919">
                  <c:v>278.79039416318602</c:v>
                </c:pt>
                <c:pt idx="3920">
                  <c:v>278.86132367980701</c:v>
                </c:pt>
                <c:pt idx="3921">
                  <c:v>278.93226937451402</c:v>
                </c:pt>
                <c:pt idx="3922">
                  <c:v>279.00321506922103</c:v>
                </c:pt>
                <c:pt idx="3923">
                  <c:v>279.07414458584202</c:v>
                </c:pt>
                <c:pt idx="3924">
                  <c:v>279.14509028054903</c:v>
                </c:pt>
                <c:pt idx="3925">
                  <c:v>279.216035975257</c:v>
                </c:pt>
                <c:pt idx="3926">
                  <c:v>279.28696549187703</c:v>
                </c:pt>
                <c:pt idx="3927">
                  <c:v>279.35791118658398</c:v>
                </c:pt>
                <c:pt idx="3928">
                  <c:v>279.42885688129201</c:v>
                </c:pt>
                <c:pt idx="3929">
                  <c:v>279.49978639791198</c:v>
                </c:pt>
                <c:pt idx="3930">
                  <c:v>279.57073209262001</c:v>
                </c:pt>
                <c:pt idx="3931">
                  <c:v>279.64167778732701</c:v>
                </c:pt>
                <c:pt idx="3932">
                  <c:v>279.71260730394698</c:v>
                </c:pt>
                <c:pt idx="3933">
                  <c:v>279.78355299865501</c:v>
                </c:pt>
                <c:pt idx="3934">
                  <c:v>279.85449869336202</c:v>
                </c:pt>
                <c:pt idx="3935">
                  <c:v>279.92542820998301</c:v>
                </c:pt>
                <c:pt idx="3936">
                  <c:v>279.99637390469002</c:v>
                </c:pt>
                <c:pt idx="3937">
                  <c:v>280.06731959939799</c:v>
                </c:pt>
                <c:pt idx="3938">
                  <c:v>280.13824911601802</c:v>
                </c:pt>
                <c:pt idx="3939">
                  <c:v>280.20919481072502</c:v>
                </c:pt>
                <c:pt idx="3940">
                  <c:v>280.280140505433</c:v>
                </c:pt>
                <c:pt idx="3941">
                  <c:v>280.35107002205302</c:v>
                </c:pt>
                <c:pt idx="3942">
                  <c:v>280.422015716761</c:v>
                </c:pt>
                <c:pt idx="3943">
                  <c:v>280.492961411468</c:v>
                </c:pt>
                <c:pt idx="3944">
                  <c:v>280.56389092808797</c:v>
                </c:pt>
                <c:pt idx="3945">
                  <c:v>280.634836622796</c:v>
                </c:pt>
                <c:pt idx="3946">
                  <c:v>280.70578231750301</c:v>
                </c:pt>
                <c:pt idx="3947">
                  <c:v>280.776711834124</c:v>
                </c:pt>
                <c:pt idx="3948">
                  <c:v>280.84765752883101</c:v>
                </c:pt>
                <c:pt idx="3949">
                  <c:v>280.91860322353801</c:v>
                </c:pt>
                <c:pt idx="3950">
                  <c:v>280.98953274015901</c:v>
                </c:pt>
                <c:pt idx="3951">
                  <c:v>281.06047843486601</c:v>
                </c:pt>
                <c:pt idx="3952">
                  <c:v>281.13142412957399</c:v>
                </c:pt>
                <c:pt idx="3953">
                  <c:v>281.20235364619401</c:v>
                </c:pt>
                <c:pt idx="3954">
                  <c:v>281.27329934090199</c:v>
                </c:pt>
                <c:pt idx="3955">
                  <c:v>281.34422885752201</c:v>
                </c:pt>
                <c:pt idx="3956">
                  <c:v>281.41517455222902</c:v>
                </c:pt>
                <c:pt idx="3957">
                  <c:v>281.48612024693699</c:v>
                </c:pt>
                <c:pt idx="3958">
                  <c:v>281.55704976355702</c:v>
                </c:pt>
                <c:pt idx="3959">
                  <c:v>281.62799545826499</c:v>
                </c:pt>
                <c:pt idx="3960">
                  <c:v>281.698941152972</c:v>
                </c:pt>
                <c:pt idx="3961">
                  <c:v>281.76987066959202</c:v>
                </c:pt>
                <c:pt idx="3962">
                  <c:v>281.8408163643</c:v>
                </c:pt>
                <c:pt idx="3963">
                  <c:v>281.911762059007</c:v>
                </c:pt>
                <c:pt idx="3964">
                  <c:v>281.982691575628</c:v>
                </c:pt>
                <c:pt idx="3965">
                  <c:v>282.053637270335</c:v>
                </c:pt>
                <c:pt idx="3966">
                  <c:v>282.12458296504201</c:v>
                </c:pt>
                <c:pt idx="3967">
                  <c:v>282.195512481663</c:v>
                </c:pt>
                <c:pt idx="3968">
                  <c:v>282.26645817637001</c:v>
                </c:pt>
                <c:pt idx="3969">
                  <c:v>282.33740387107798</c:v>
                </c:pt>
                <c:pt idx="3970">
                  <c:v>282.40833338769801</c:v>
                </c:pt>
                <c:pt idx="3971">
                  <c:v>282.47927908240598</c:v>
                </c:pt>
                <c:pt idx="3972">
                  <c:v>282.55022477711299</c:v>
                </c:pt>
                <c:pt idx="3973">
                  <c:v>282.62115429373301</c:v>
                </c:pt>
                <c:pt idx="3974">
                  <c:v>282.69209998844099</c:v>
                </c:pt>
                <c:pt idx="3975">
                  <c:v>282.76304568314799</c:v>
                </c:pt>
                <c:pt idx="3976">
                  <c:v>282.83397519976899</c:v>
                </c:pt>
                <c:pt idx="3977">
                  <c:v>282.90492089447599</c:v>
                </c:pt>
                <c:pt idx="3978">
                  <c:v>282.975866589183</c:v>
                </c:pt>
                <c:pt idx="3979">
                  <c:v>283.04679610580399</c:v>
                </c:pt>
                <c:pt idx="3980">
                  <c:v>283.117741800511</c:v>
                </c:pt>
                <c:pt idx="3981">
                  <c:v>283.18868749521903</c:v>
                </c:pt>
                <c:pt idx="3982">
                  <c:v>283.259617011839</c:v>
                </c:pt>
                <c:pt idx="3983">
                  <c:v>283.330562706546</c:v>
                </c:pt>
                <c:pt idx="3984">
                  <c:v>283.40150840125398</c:v>
                </c:pt>
                <c:pt idx="3985">
                  <c:v>283.472437917874</c:v>
                </c:pt>
                <c:pt idx="3986">
                  <c:v>283.54338361258198</c:v>
                </c:pt>
                <c:pt idx="3987">
                  <c:v>283.61432930728898</c:v>
                </c:pt>
                <c:pt idx="3988">
                  <c:v>283.68525882390901</c:v>
                </c:pt>
                <c:pt idx="3989">
                  <c:v>283.75620451861698</c:v>
                </c:pt>
                <c:pt idx="3990">
                  <c:v>283.82713403523701</c:v>
                </c:pt>
                <c:pt idx="3991">
                  <c:v>283.89807972994498</c:v>
                </c:pt>
                <c:pt idx="3992">
                  <c:v>283.96902542465199</c:v>
                </c:pt>
                <c:pt idx="3993">
                  <c:v>284.03995494127298</c:v>
                </c:pt>
                <c:pt idx="3994">
                  <c:v>284.11090063597999</c:v>
                </c:pt>
                <c:pt idx="3995">
                  <c:v>284.18184633068699</c:v>
                </c:pt>
                <c:pt idx="3996">
                  <c:v>284.25277584730799</c:v>
                </c:pt>
                <c:pt idx="3997">
                  <c:v>284.32372154201499</c:v>
                </c:pt>
                <c:pt idx="3998">
                  <c:v>284.39466723672302</c:v>
                </c:pt>
                <c:pt idx="3999">
                  <c:v>284.46559675334299</c:v>
                </c:pt>
                <c:pt idx="4000">
                  <c:v>284.53654244805</c:v>
                </c:pt>
                <c:pt idx="4001">
                  <c:v>284.60748814275797</c:v>
                </c:pt>
                <c:pt idx="4002">
                  <c:v>284.678417659378</c:v>
                </c:pt>
                <c:pt idx="4003">
                  <c:v>284.74936335408597</c:v>
                </c:pt>
                <c:pt idx="4004">
                  <c:v>284.82030904879298</c:v>
                </c:pt>
                <c:pt idx="4005">
                  <c:v>284.891238565413</c:v>
                </c:pt>
                <c:pt idx="4006">
                  <c:v>284.96218426012098</c:v>
                </c:pt>
                <c:pt idx="4007">
                  <c:v>285.03312995482798</c:v>
                </c:pt>
                <c:pt idx="4008">
                  <c:v>285.10405947144898</c:v>
                </c:pt>
                <c:pt idx="4009">
                  <c:v>285.17500516615598</c:v>
                </c:pt>
                <c:pt idx="4010">
                  <c:v>285.24595086086299</c:v>
                </c:pt>
                <c:pt idx="4011">
                  <c:v>285.31688037748398</c:v>
                </c:pt>
                <c:pt idx="4012">
                  <c:v>285.38782607219099</c:v>
                </c:pt>
                <c:pt idx="4013">
                  <c:v>285.45877176689902</c:v>
                </c:pt>
                <c:pt idx="4014">
                  <c:v>285.52970128351899</c:v>
                </c:pt>
                <c:pt idx="4015">
                  <c:v>285.600646978226</c:v>
                </c:pt>
                <c:pt idx="4016">
                  <c:v>285.67159267293403</c:v>
                </c:pt>
                <c:pt idx="4017">
                  <c:v>285.74252218955399</c:v>
                </c:pt>
                <c:pt idx="4018">
                  <c:v>285.81346788426202</c:v>
                </c:pt>
                <c:pt idx="4019">
                  <c:v>285.88441357896897</c:v>
                </c:pt>
                <c:pt idx="4020">
                  <c:v>285.95534309559002</c:v>
                </c:pt>
                <c:pt idx="4021">
                  <c:v>286.02628879029697</c:v>
                </c:pt>
                <c:pt idx="4022">
                  <c:v>286.097218306917</c:v>
                </c:pt>
                <c:pt idx="4023">
                  <c:v>286.16816400162497</c:v>
                </c:pt>
                <c:pt idx="4024">
                  <c:v>286.23910969633198</c:v>
                </c:pt>
                <c:pt idx="4025">
                  <c:v>286.31003921295297</c:v>
                </c:pt>
                <c:pt idx="4026">
                  <c:v>286.38098490765998</c:v>
                </c:pt>
                <c:pt idx="4027">
                  <c:v>286.45193060236699</c:v>
                </c:pt>
                <c:pt idx="4028">
                  <c:v>286.52286011898798</c:v>
                </c:pt>
                <c:pt idx="4029">
                  <c:v>286.59380581369498</c:v>
                </c:pt>
                <c:pt idx="4030">
                  <c:v>286.66475150840301</c:v>
                </c:pt>
                <c:pt idx="4031">
                  <c:v>286.73568102502298</c:v>
                </c:pt>
                <c:pt idx="4032">
                  <c:v>286.80662671972999</c:v>
                </c:pt>
                <c:pt idx="4033">
                  <c:v>286.87757241443802</c:v>
                </c:pt>
                <c:pt idx="4034">
                  <c:v>286.94850193105799</c:v>
                </c:pt>
                <c:pt idx="4035">
                  <c:v>287.01944762576602</c:v>
                </c:pt>
                <c:pt idx="4036">
                  <c:v>287.09039332047303</c:v>
                </c:pt>
                <c:pt idx="4037">
                  <c:v>287.16132283709402</c:v>
                </c:pt>
                <c:pt idx="4038">
                  <c:v>287.23226853180103</c:v>
                </c:pt>
                <c:pt idx="4039">
                  <c:v>287.30321422650798</c:v>
                </c:pt>
                <c:pt idx="4040">
                  <c:v>287.37414374312903</c:v>
                </c:pt>
                <c:pt idx="4041">
                  <c:v>287.44508943783597</c:v>
                </c:pt>
                <c:pt idx="4042">
                  <c:v>287.516035132544</c:v>
                </c:pt>
                <c:pt idx="4043">
                  <c:v>287.58696464916397</c:v>
                </c:pt>
                <c:pt idx="4044">
                  <c:v>287.65791034387098</c:v>
                </c:pt>
                <c:pt idx="4045">
                  <c:v>287.72885603857901</c:v>
                </c:pt>
                <c:pt idx="4046">
                  <c:v>287.79978555519898</c:v>
                </c:pt>
                <c:pt idx="4047">
                  <c:v>287.87073124990701</c:v>
                </c:pt>
                <c:pt idx="4048">
                  <c:v>287.94167694461402</c:v>
                </c:pt>
                <c:pt idx="4049">
                  <c:v>288.01260646123399</c:v>
                </c:pt>
                <c:pt idx="4050">
                  <c:v>288.08355215594202</c:v>
                </c:pt>
                <c:pt idx="4051">
                  <c:v>288.15449785064902</c:v>
                </c:pt>
                <c:pt idx="4052">
                  <c:v>288.22542736727002</c:v>
                </c:pt>
                <c:pt idx="4053">
                  <c:v>288.29637306197702</c:v>
                </c:pt>
                <c:pt idx="4054">
                  <c:v>288.36731875668403</c:v>
                </c:pt>
                <c:pt idx="4055">
                  <c:v>288.43824827330502</c:v>
                </c:pt>
                <c:pt idx="4056">
                  <c:v>288.50919396801203</c:v>
                </c:pt>
                <c:pt idx="4057">
                  <c:v>288.58012348463302</c:v>
                </c:pt>
                <c:pt idx="4058">
                  <c:v>288.65106917934003</c:v>
                </c:pt>
                <c:pt idx="4059">
                  <c:v>288.722014874048</c:v>
                </c:pt>
                <c:pt idx="4060">
                  <c:v>288.79294439066803</c:v>
                </c:pt>
                <c:pt idx="4061">
                  <c:v>288.86389008537498</c:v>
                </c:pt>
                <c:pt idx="4062">
                  <c:v>288.93483578008301</c:v>
                </c:pt>
                <c:pt idx="4063">
                  <c:v>289.00576529670298</c:v>
                </c:pt>
                <c:pt idx="4064">
                  <c:v>289.07671099141101</c:v>
                </c:pt>
                <c:pt idx="4065">
                  <c:v>289.14765668611801</c:v>
                </c:pt>
                <c:pt idx="4066">
                  <c:v>289.21858620273798</c:v>
                </c:pt>
                <c:pt idx="4067">
                  <c:v>289.28953189744601</c:v>
                </c:pt>
                <c:pt idx="4068">
                  <c:v>289.36047759215302</c:v>
                </c:pt>
                <c:pt idx="4069">
                  <c:v>289.43140710877401</c:v>
                </c:pt>
                <c:pt idx="4070">
                  <c:v>289.50235280348102</c:v>
                </c:pt>
                <c:pt idx="4071">
                  <c:v>289.57329849818802</c:v>
                </c:pt>
                <c:pt idx="4072">
                  <c:v>289.64422801480902</c:v>
                </c:pt>
                <c:pt idx="4073">
                  <c:v>289.71517370951602</c:v>
                </c:pt>
                <c:pt idx="4074">
                  <c:v>289.786119404224</c:v>
                </c:pt>
                <c:pt idx="4075">
                  <c:v>289.85704892084402</c:v>
                </c:pt>
                <c:pt idx="4076">
                  <c:v>289.927994615552</c:v>
                </c:pt>
                <c:pt idx="4077">
                  <c:v>289.998940310259</c:v>
                </c:pt>
                <c:pt idx="4078">
                  <c:v>290.06986982687903</c:v>
                </c:pt>
                <c:pt idx="4079">
                  <c:v>290.140815521587</c:v>
                </c:pt>
                <c:pt idx="4080">
                  <c:v>290.21176121629401</c:v>
                </c:pt>
                <c:pt idx="4081">
                  <c:v>290.282690732915</c:v>
                </c:pt>
                <c:pt idx="4082">
                  <c:v>290.35363642762201</c:v>
                </c:pt>
                <c:pt idx="4083">
                  <c:v>290.42458212232901</c:v>
                </c:pt>
                <c:pt idx="4084">
                  <c:v>290.49551163895001</c:v>
                </c:pt>
                <c:pt idx="4085">
                  <c:v>290.56645733365701</c:v>
                </c:pt>
                <c:pt idx="4086">
                  <c:v>290.63740302836499</c:v>
                </c:pt>
                <c:pt idx="4087">
                  <c:v>290.70833254498501</c:v>
                </c:pt>
                <c:pt idx="4088">
                  <c:v>290.77927823969202</c:v>
                </c:pt>
                <c:pt idx="4089">
                  <c:v>290.85022393439999</c:v>
                </c:pt>
                <c:pt idx="4090">
                  <c:v>290.92115345102002</c:v>
                </c:pt>
                <c:pt idx="4091">
                  <c:v>290.99209914572799</c:v>
                </c:pt>
                <c:pt idx="4092">
                  <c:v>291.06302866234802</c:v>
                </c:pt>
                <c:pt idx="4093">
                  <c:v>291.13397435705599</c:v>
                </c:pt>
                <c:pt idx="4094">
                  <c:v>291.204920051763</c:v>
                </c:pt>
                <c:pt idx="4095">
                  <c:v>291.27584956838302</c:v>
                </c:pt>
                <c:pt idx="4096">
                  <c:v>291.346795263091</c:v>
                </c:pt>
                <c:pt idx="4097">
                  <c:v>291.417740957798</c:v>
                </c:pt>
                <c:pt idx="4098">
                  <c:v>291.488670474419</c:v>
                </c:pt>
                <c:pt idx="4099">
                  <c:v>291.559616169126</c:v>
                </c:pt>
                <c:pt idx="4100">
                  <c:v>291.63056186383301</c:v>
                </c:pt>
                <c:pt idx="4101">
                  <c:v>291.701491380454</c:v>
                </c:pt>
                <c:pt idx="4102">
                  <c:v>291.77243707516101</c:v>
                </c:pt>
                <c:pt idx="4103">
                  <c:v>291.84338276986898</c:v>
                </c:pt>
                <c:pt idx="4104">
                  <c:v>291.91431228648901</c:v>
                </c:pt>
                <c:pt idx="4105">
                  <c:v>291.98525798119601</c:v>
                </c:pt>
                <c:pt idx="4106">
                  <c:v>292.05620367590399</c:v>
                </c:pt>
                <c:pt idx="4107">
                  <c:v>292.12713319252401</c:v>
                </c:pt>
                <c:pt idx="4108">
                  <c:v>292.19807888723199</c:v>
                </c:pt>
                <c:pt idx="4109">
                  <c:v>292.26902458193899</c:v>
                </c:pt>
                <c:pt idx="4110">
                  <c:v>292.33995409855902</c:v>
                </c:pt>
                <c:pt idx="4111">
                  <c:v>292.41089979326699</c:v>
                </c:pt>
                <c:pt idx="4112">
                  <c:v>292.481845487974</c:v>
                </c:pt>
                <c:pt idx="4113">
                  <c:v>292.55277500459499</c:v>
                </c:pt>
                <c:pt idx="4114">
                  <c:v>292.623720699302</c:v>
                </c:pt>
                <c:pt idx="4115">
                  <c:v>292.694666394009</c:v>
                </c:pt>
                <c:pt idx="4116">
                  <c:v>292.76559591063</c:v>
                </c:pt>
                <c:pt idx="4117">
                  <c:v>292.836541605337</c:v>
                </c:pt>
                <c:pt idx="4118">
                  <c:v>292.90748730004498</c:v>
                </c:pt>
                <c:pt idx="4119">
                  <c:v>292.978416816665</c:v>
                </c:pt>
                <c:pt idx="4120">
                  <c:v>293.04936251137298</c:v>
                </c:pt>
                <c:pt idx="4121">
                  <c:v>293.12030820607998</c:v>
                </c:pt>
                <c:pt idx="4122">
                  <c:v>293.19123772270001</c:v>
                </c:pt>
                <c:pt idx="4123">
                  <c:v>293.26218341740798</c:v>
                </c:pt>
                <c:pt idx="4124">
                  <c:v>293.33312911211499</c:v>
                </c:pt>
                <c:pt idx="4125">
                  <c:v>293.40405862873598</c:v>
                </c:pt>
                <c:pt idx="4126">
                  <c:v>293.47500432344299</c:v>
                </c:pt>
                <c:pt idx="4127">
                  <c:v>293.54593384006301</c:v>
                </c:pt>
                <c:pt idx="4128">
                  <c:v>293.61687953477099</c:v>
                </c:pt>
                <c:pt idx="4129">
                  <c:v>293.68782522947799</c:v>
                </c:pt>
                <c:pt idx="4130">
                  <c:v>293.75875474609899</c:v>
                </c:pt>
                <c:pt idx="4131">
                  <c:v>293.82970044080599</c:v>
                </c:pt>
                <c:pt idx="4132">
                  <c:v>293.900646135513</c:v>
                </c:pt>
                <c:pt idx="4133">
                  <c:v>293.97157565213399</c:v>
                </c:pt>
                <c:pt idx="4134">
                  <c:v>294.042521346841</c:v>
                </c:pt>
                <c:pt idx="4135">
                  <c:v>294.11346704154897</c:v>
                </c:pt>
                <c:pt idx="4136">
                  <c:v>294.184396558169</c:v>
                </c:pt>
                <c:pt idx="4137">
                  <c:v>294.25534225287601</c:v>
                </c:pt>
                <c:pt idx="4138">
                  <c:v>294.32628794758398</c:v>
                </c:pt>
                <c:pt idx="4139">
                  <c:v>294.397217464204</c:v>
                </c:pt>
                <c:pt idx="4140">
                  <c:v>294.46816315891198</c:v>
                </c:pt>
                <c:pt idx="4141">
                  <c:v>294.53910885361898</c:v>
                </c:pt>
                <c:pt idx="4142">
                  <c:v>294.61003837023998</c:v>
                </c:pt>
                <c:pt idx="4143">
                  <c:v>294.68098406494698</c:v>
                </c:pt>
                <c:pt idx="4144">
                  <c:v>294.75192975965399</c:v>
                </c:pt>
                <c:pt idx="4145">
                  <c:v>294.82285927627498</c:v>
                </c:pt>
                <c:pt idx="4146">
                  <c:v>294.89380497098199</c:v>
                </c:pt>
                <c:pt idx="4147">
                  <c:v>294.96475066569002</c:v>
                </c:pt>
                <c:pt idx="4148">
                  <c:v>295.03568018230999</c:v>
                </c:pt>
                <c:pt idx="4149">
                  <c:v>295.106625877017</c:v>
                </c:pt>
                <c:pt idx="4150">
                  <c:v>295.17757157172503</c:v>
                </c:pt>
                <c:pt idx="4151">
                  <c:v>295.24850108834499</c:v>
                </c:pt>
                <c:pt idx="4152">
                  <c:v>295.31944678305302</c:v>
                </c:pt>
                <c:pt idx="4153">
                  <c:v>295.39039247775997</c:v>
                </c:pt>
                <c:pt idx="4154">
                  <c:v>295.46132199438</c:v>
                </c:pt>
                <c:pt idx="4155">
                  <c:v>295.53226768908797</c:v>
                </c:pt>
                <c:pt idx="4156">
                  <c:v>295.60321338379498</c:v>
                </c:pt>
                <c:pt idx="4157">
                  <c:v>295.67414290041597</c:v>
                </c:pt>
                <c:pt idx="4158">
                  <c:v>295.74508859512298</c:v>
                </c:pt>
                <c:pt idx="4159">
                  <c:v>295.81603428983101</c:v>
                </c:pt>
                <c:pt idx="4160">
                  <c:v>295.88696380645098</c:v>
                </c:pt>
                <c:pt idx="4161">
                  <c:v>295.95790950115799</c:v>
                </c:pt>
                <c:pt idx="4162">
                  <c:v>296.02883901777898</c:v>
                </c:pt>
                <c:pt idx="4163">
                  <c:v>296.09978471248598</c:v>
                </c:pt>
                <c:pt idx="4164">
                  <c:v>296.17073040719401</c:v>
                </c:pt>
                <c:pt idx="4165">
                  <c:v>296.24165992381398</c:v>
                </c:pt>
                <c:pt idx="4166">
                  <c:v>296.31260561852099</c:v>
                </c:pt>
                <c:pt idx="4167">
                  <c:v>296.38355131322902</c:v>
                </c:pt>
                <c:pt idx="4168">
                  <c:v>296.45448082984899</c:v>
                </c:pt>
                <c:pt idx="4169">
                  <c:v>296.52542652455702</c:v>
                </c:pt>
                <c:pt idx="4170">
                  <c:v>296.59637221926403</c:v>
                </c:pt>
                <c:pt idx="4171">
                  <c:v>296.667301735884</c:v>
                </c:pt>
                <c:pt idx="4172">
                  <c:v>296.73824743059203</c:v>
                </c:pt>
                <c:pt idx="4173">
                  <c:v>296.80919312529898</c:v>
                </c:pt>
                <c:pt idx="4174">
                  <c:v>296.88012264192002</c:v>
                </c:pt>
                <c:pt idx="4175">
                  <c:v>296.95106833662697</c:v>
                </c:pt>
                <c:pt idx="4176">
                  <c:v>297.022014031335</c:v>
                </c:pt>
                <c:pt idx="4177">
                  <c:v>297.09294354795497</c:v>
                </c:pt>
                <c:pt idx="4178">
                  <c:v>297.16388924266198</c:v>
                </c:pt>
                <c:pt idx="4179">
                  <c:v>297.23483493737001</c:v>
                </c:pt>
                <c:pt idx="4180">
                  <c:v>297.30576445398998</c:v>
                </c:pt>
                <c:pt idx="4181">
                  <c:v>297.37671014869801</c:v>
                </c:pt>
                <c:pt idx="4182">
                  <c:v>297.44765584340502</c:v>
                </c:pt>
                <c:pt idx="4183">
                  <c:v>297.51858536002499</c:v>
                </c:pt>
                <c:pt idx="4184">
                  <c:v>297.58953105473302</c:v>
                </c:pt>
                <c:pt idx="4185">
                  <c:v>297.66047674944002</c:v>
                </c:pt>
                <c:pt idx="4186">
                  <c:v>297.73140626606101</c:v>
                </c:pt>
                <c:pt idx="4187">
                  <c:v>297.80235196076802</c:v>
                </c:pt>
                <c:pt idx="4188">
                  <c:v>297.87329765547503</c:v>
                </c:pt>
                <c:pt idx="4189">
                  <c:v>297.94422717209602</c:v>
                </c:pt>
                <c:pt idx="4190">
                  <c:v>298.01517286680303</c:v>
                </c:pt>
                <c:pt idx="4191">
                  <c:v>298.086118561511</c:v>
                </c:pt>
                <c:pt idx="4192">
                  <c:v>298.15704807813103</c:v>
                </c:pt>
                <c:pt idx="4193">
                  <c:v>298.22799377283798</c:v>
                </c:pt>
                <c:pt idx="4194">
                  <c:v>298.29893946754601</c:v>
                </c:pt>
                <c:pt idx="4195">
                  <c:v>298.36986898416598</c:v>
                </c:pt>
                <c:pt idx="4196">
                  <c:v>298.44081467887401</c:v>
                </c:pt>
                <c:pt idx="4197">
                  <c:v>298.51174419549397</c:v>
                </c:pt>
                <c:pt idx="4198">
                  <c:v>298.582689890202</c:v>
                </c:pt>
                <c:pt idx="4199">
                  <c:v>298.65363558490901</c:v>
                </c:pt>
                <c:pt idx="4200">
                  <c:v>298.72456510152898</c:v>
                </c:pt>
                <c:pt idx="4201">
                  <c:v>298.79551079623701</c:v>
                </c:pt>
                <c:pt idx="4202">
                  <c:v>298.86645649094402</c:v>
                </c:pt>
                <c:pt idx="4203">
                  <c:v>298.93738600756501</c:v>
                </c:pt>
                <c:pt idx="4204">
                  <c:v>299.00833170227202</c:v>
                </c:pt>
                <c:pt idx="4205">
                  <c:v>299.07927739697902</c:v>
                </c:pt>
                <c:pt idx="4206">
                  <c:v>299.15020691360002</c:v>
                </c:pt>
                <c:pt idx="4207">
                  <c:v>299.22115260830702</c:v>
                </c:pt>
                <c:pt idx="4208">
                  <c:v>299.292098303015</c:v>
                </c:pt>
                <c:pt idx="4209">
                  <c:v>299.36302781963502</c:v>
                </c:pt>
                <c:pt idx="4210">
                  <c:v>299.43397351434197</c:v>
                </c:pt>
                <c:pt idx="4211">
                  <c:v>299.50491920905</c:v>
                </c:pt>
                <c:pt idx="4212">
                  <c:v>299.57584872567003</c:v>
                </c:pt>
                <c:pt idx="4213">
                  <c:v>299.646794420378</c:v>
                </c:pt>
                <c:pt idx="4214">
                  <c:v>299.71774011508501</c:v>
                </c:pt>
                <c:pt idx="4215">
                  <c:v>299.788669631706</c:v>
                </c:pt>
                <c:pt idx="4216">
                  <c:v>299.85961532641301</c:v>
                </c:pt>
                <c:pt idx="4217">
                  <c:v>299.93056102112001</c:v>
                </c:pt>
                <c:pt idx="4218">
                  <c:v>300.00149053774101</c:v>
                </c:pt>
                <c:pt idx="4219">
                  <c:v>300.07243623244801</c:v>
                </c:pt>
                <c:pt idx="4220">
                  <c:v>300.14338192715599</c:v>
                </c:pt>
                <c:pt idx="4221">
                  <c:v>300.21431144377601</c:v>
                </c:pt>
                <c:pt idx="4222">
                  <c:v>300.28525713848302</c:v>
                </c:pt>
                <c:pt idx="4223">
                  <c:v>300.35620283319099</c:v>
                </c:pt>
                <c:pt idx="4224">
                  <c:v>300.42713234981102</c:v>
                </c:pt>
                <c:pt idx="4225">
                  <c:v>300.49807804451899</c:v>
                </c:pt>
                <c:pt idx="4226">
                  <c:v>300.569023739226</c:v>
                </c:pt>
                <c:pt idx="4227">
                  <c:v>300.63995325584602</c:v>
                </c:pt>
                <c:pt idx="4228">
                  <c:v>300.710898950554</c:v>
                </c:pt>
                <c:pt idx="4229">
                  <c:v>300.781844645261</c:v>
                </c:pt>
                <c:pt idx="4230">
                  <c:v>300.852774161882</c:v>
                </c:pt>
                <c:pt idx="4231">
                  <c:v>300.923719856589</c:v>
                </c:pt>
                <c:pt idx="4232">
                  <c:v>300.99464937320897</c:v>
                </c:pt>
                <c:pt idx="4233">
                  <c:v>301.065595067917</c:v>
                </c:pt>
                <c:pt idx="4234">
                  <c:v>301.13654076262401</c:v>
                </c:pt>
                <c:pt idx="4235">
                  <c:v>301.207470279245</c:v>
                </c:pt>
                <c:pt idx="4236">
                  <c:v>301.27841597395201</c:v>
                </c:pt>
                <c:pt idx="4237">
                  <c:v>301.34936166865998</c:v>
                </c:pt>
                <c:pt idx="4238">
                  <c:v>301.42029118528001</c:v>
                </c:pt>
                <c:pt idx="4239">
                  <c:v>301.49123687998701</c:v>
                </c:pt>
                <c:pt idx="4240">
                  <c:v>301.56218257469499</c:v>
                </c:pt>
                <c:pt idx="4241">
                  <c:v>301.63311209131501</c:v>
                </c:pt>
                <c:pt idx="4242">
                  <c:v>301.70405778602299</c:v>
                </c:pt>
                <c:pt idx="4243">
                  <c:v>301.77500348072999</c:v>
                </c:pt>
                <c:pt idx="4244">
                  <c:v>301.84593299735002</c:v>
                </c:pt>
                <c:pt idx="4245">
                  <c:v>301.91687869205799</c:v>
                </c:pt>
                <c:pt idx="4246">
                  <c:v>301.987824386765</c:v>
                </c:pt>
                <c:pt idx="4247">
                  <c:v>302.05875390338599</c:v>
                </c:pt>
                <c:pt idx="4248">
                  <c:v>302.129699598093</c:v>
                </c:pt>
                <c:pt idx="4249">
                  <c:v>302.2006452928</c:v>
                </c:pt>
                <c:pt idx="4250">
                  <c:v>302.271574809421</c:v>
                </c:pt>
                <c:pt idx="4251">
                  <c:v>302.342520504128</c:v>
                </c:pt>
                <c:pt idx="4252">
                  <c:v>302.41346619883598</c:v>
                </c:pt>
                <c:pt idx="4253">
                  <c:v>302.484395715456</c:v>
                </c:pt>
                <c:pt idx="4254">
                  <c:v>302.55534141016398</c:v>
                </c:pt>
                <c:pt idx="4255">
                  <c:v>302.62628710487098</c:v>
                </c:pt>
                <c:pt idx="4256">
                  <c:v>302.69721662149101</c:v>
                </c:pt>
                <c:pt idx="4257">
                  <c:v>302.76816231619898</c:v>
                </c:pt>
                <c:pt idx="4258">
                  <c:v>302.83910801090599</c:v>
                </c:pt>
                <c:pt idx="4259">
                  <c:v>302.91003752752698</c:v>
                </c:pt>
                <c:pt idx="4260">
                  <c:v>302.98098322223399</c:v>
                </c:pt>
                <c:pt idx="4261">
                  <c:v>303.05192891694099</c:v>
                </c:pt>
                <c:pt idx="4262">
                  <c:v>303.12285843356199</c:v>
                </c:pt>
                <c:pt idx="4263">
                  <c:v>303.19380412826899</c:v>
                </c:pt>
                <c:pt idx="4264">
                  <c:v>303.26474982297702</c:v>
                </c:pt>
                <c:pt idx="4265">
                  <c:v>303.33567933959699</c:v>
                </c:pt>
                <c:pt idx="4266">
                  <c:v>303.406625034304</c:v>
                </c:pt>
                <c:pt idx="4267">
                  <c:v>303.47755455092499</c:v>
                </c:pt>
                <c:pt idx="4268">
                  <c:v>303.548500245632</c:v>
                </c:pt>
                <c:pt idx="4269">
                  <c:v>303.61944594033997</c:v>
                </c:pt>
                <c:pt idx="4270">
                  <c:v>303.69037545696</c:v>
                </c:pt>
                <c:pt idx="4271">
                  <c:v>303.761321151667</c:v>
                </c:pt>
                <c:pt idx="4272">
                  <c:v>303.83226684637498</c:v>
                </c:pt>
                <c:pt idx="4273">
                  <c:v>303.903196362995</c:v>
                </c:pt>
                <c:pt idx="4274">
                  <c:v>303.97414205770298</c:v>
                </c:pt>
                <c:pt idx="4275">
                  <c:v>304.04508775240998</c:v>
                </c:pt>
                <c:pt idx="4276">
                  <c:v>304.11601726903098</c:v>
                </c:pt>
                <c:pt idx="4277">
                  <c:v>304.18696296373798</c:v>
                </c:pt>
                <c:pt idx="4278">
                  <c:v>304.25790865844499</c:v>
                </c:pt>
                <c:pt idx="4279">
                  <c:v>304.32883817506598</c:v>
                </c:pt>
                <c:pt idx="4280">
                  <c:v>304.39978386977299</c:v>
                </c:pt>
                <c:pt idx="4281">
                  <c:v>304.47072956448102</c:v>
                </c:pt>
                <c:pt idx="4282">
                  <c:v>304.54165908110099</c:v>
                </c:pt>
                <c:pt idx="4283">
                  <c:v>304.61260477580799</c:v>
                </c:pt>
                <c:pt idx="4284">
                  <c:v>304.68355047051602</c:v>
                </c:pt>
                <c:pt idx="4285">
                  <c:v>304.75447998713599</c:v>
                </c:pt>
                <c:pt idx="4286">
                  <c:v>304.82542568184402</c:v>
                </c:pt>
                <c:pt idx="4287">
                  <c:v>304.89637137655097</c:v>
                </c:pt>
                <c:pt idx="4288">
                  <c:v>304.967300893171</c:v>
                </c:pt>
                <c:pt idx="4289">
                  <c:v>305.03824658787897</c:v>
                </c:pt>
                <c:pt idx="4290">
                  <c:v>305.10919228258598</c:v>
                </c:pt>
                <c:pt idx="4291">
                  <c:v>305.18012179920697</c:v>
                </c:pt>
                <c:pt idx="4292">
                  <c:v>305.25106749391398</c:v>
                </c:pt>
                <c:pt idx="4293">
                  <c:v>305.32201318862099</c:v>
                </c:pt>
                <c:pt idx="4294">
                  <c:v>305.39294270524198</c:v>
                </c:pt>
                <c:pt idx="4295">
                  <c:v>305.46388839994898</c:v>
                </c:pt>
                <c:pt idx="4296">
                  <c:v>305.53483409465701</c:v>
                </c:pt>
                <c:pt idx="4297">
                  <c:v>305.60576361127698</c:v>
                </c:pt>
                <c:pt idx="4298">
                  <c:v>305.67670930598501</c:v>
                </c:pt>
                <c:pt idx="4299">
                  <c:v>305.74765500069202</c:v>
                </c:pt>
                <c:pt idx="4300">
                  <c:v>305.81858451731199</c:v>
                </c:pt>
                <c:pt idx="4301">
                  <c:v>305.88953021202002</c:v>
                </c:pt>
                <c:pt idx="4302">
                  <c:v>305.96045972863999</c:v>
                </c:pt>
                <c:pt idx="4303">
                  <c:v>306.03140542334802</c:v>
                </c:pt>
                <c:pt idx="4304">
                  <c:v>306.10235111805503</c:v>
                </c:pt>
                <c:pt idx="4305">
                  <c:v>306.173280634675</c:v>
                </c:pt>
                <c:pt idx="4306">
                  <c:v>306.24422632938303</c:v>
                </c:pt>
                <c:pt idx="4307">
                  <c:v>306.31517202408997</c:v>
                </c:pt>
                <c:pt idx="4308">
                  <c:v>306.38610154071102</c:v>
                </c:pt>
                <c:pt idx="4309">
                  <c:v>306.45704723541797</c:v>
                </c:pt>
                <c:pt idx="4310">
                  <c:v>306.52799293012498</c:v>
                </c:pt>
                <c:pt idx="4311">
                  <c:v>306.59892244674597</c:v>
                </c:pt>
                <c:pt idx="4312">
                  <c:v>306.66986814145298</c:v>
                </c:pt>
                <c:pt idx="4313">
                  <c:v>306.74081383616101</c:v>
                </c:pt>
                <c:pt idx="4314">
                  <c:v>306.81174335278098</c:v>
                </c:pt>
                <c:pt idx="4315">
                  <c:v>306.88268904748799</c:v>
                </c:pt>
                <c:pt idx="4316">
                  <c:v>306.95363474219602</c:v>
                </c:pt>
                <c:pt idx="4317">
                  <c:v>307.02456425881599</c:v>
                </c:pt>
                <c:pt idx="4318">
                  <c:v>307.09550995352402</c:v>
                </c:pt>
                <c:pt idx="4319">
                  <c:v>307.16645564823102</c:v>
                </c:pt>
                <c:pt idx="4320">
                  <c:v>307.23738516485201</c:v>
                </c:pt>
                <c:pt idx="4321">
                  <c:v>307.30833085955902</c:v>
                </c:pt>
                <c:pt idx="4322">
                  <c:v>307.37927655426603</c:v>
                </c:pt>
                <c:pt idx="4323">
                  <c:v>307.45020607088702</c:v>
                </c:pt>
                <c:pt idx="4324">
                  <c:v>307.52115176559403</c:v>
                </c:pt>
                <c:pt idx="4325">
                  <c:v>307.592097460302</c:v>
                </c:pt>
                <c:pt idx="4326">
                  <c:v>307.66302697692203</c:v>
                </c:pt>
                <c:pt idx="4327">
                  <c:v>307.73397267162898</c:v>
                </c:pt>
                <c:pt idx="4328">
                  <c:v>307.80491836633701</c:v>
                </c:pt>
                <c:pt idx="4329">
                  <c:v>307.87584788295698</c:v>
                </c:pt>
                <c:pt idx="4330">
                  <c:v>307.94679357766501</c:v>
                </c:pt>
                <c:pt idx="4331">
                  <c:v>308.01773927237201</c:v>
                </c:pt>
                <c:pt idx="4332">
                  <c:v>308.08866878899198</c:v>
                </c:pt>
                <c:pt idx="4333">
                  <c:v>308.15961448370001</c:v>
                </c:pt>
                <c:pt idx="4334">
                  <c:v>308.23056017840702</c:v>
                </c:pt>
                <c:pt idx="4335">
                  <c:v>308.30148969502801</c:v>
                </c:pt>
                <c:pt idx="4336">
                  <c:v>308.37243538973502</c:v>
                </c:pt>
                <c:pt idx="4337">
                  <c:v>308.44336490635601</c:v>
                </c:pt>
                <c:pt idx="4338">
                  <c:v>308.51431060106302</c:v>
                </c:pt>
                <c:pt idx="4339">
                  <c:v>308.58525629577002</c:v>
                </c:pt>
                <c:pt idx="4340">
                  <c:v>308.65618581239102</c:v>
                </c:pt>
                <c:pt idx="4341">
                  <c:v>308.72713150709802</c:v>
                </c:pt>
                <c:pt idx="4342">
                  <c:v>308.798077201806</c:v>
                </c:pt>
                <c:pt idx="4343">
                  <c:v>308.86900671842602</c:v>
                </c:pt>
                <c:pt idx="4344">
                  <c:v>308.93995241313303</c:v>
                </c:pt>
                <c:pt idx="4345">
                  <c:v>309.010898107841</c:v>
                </c:pt>
                <c:pt idx="4346">
                  <c:v>309.08182762446103</c:v>
                </c:pt>
                <c:pt idx="4347">
                  <c:v>309.152773319169</c:v>
                </c:pt>
                <c:pt idx="4348">
                  <c:v>309.22371901387601</c:v>
                </c:pt>
                <c:pt idx="4349">
                  <c:v>309.29464853049598</c:v>
                </c:pt>
                <c:pt idx="4350">
                  <c:v>309.36559422520401</c:v>
                </c:pt>
                <c:pt idx="4351">
                  <c:v>309.43653991991101</c:v>
                </c:pt>
                <c:pt idx="4352">
                  <c:v>309.50746943653201</c:v>
                </c:pt>
                <c:pt idx="4353">
                  <c:v>309.57841513123901</c:v>
                </c:pt>
                <c:pt idx="4354">
                  <c:v>309.64936082594602</c:v>
                </c:pt>
                <c:pt idx="4355">
                  <c:v>309.72029034256701</c:v>
                </c:pt>
                <c:pt idx="4356">
                  <c:v>309.79123603727402</c:v>
                </c:pt>
                <c:pt idx="4357">
                  <c:v>309.86218173198199</c:v>
                </c:pt>
                <c:pt idx="4358">
                  <c:v>309.93311124860202</c:v>
                </c:pt>
                <c:pt idx="4359">
                  <c:v>310.00405694330999</c:v>
                </c:pt>
                <c:pt idx="4360">
                  <c:v>310.075002638017</c:v>
                </c:pt>
                <c:pt idx="4361">
                  <c:v>310.14593215463702</c:v>
                </c:pt>
                <c:pt idx="4362">
                  <c:v>310.216877849345</c:v>
                </c:pt>
                <c:pt idx="4363">
                  <c:v>310.287823544052</c:v>
                </c:pt>
                <c:pt idx="4364">
                  <c:v>310.358753060673</c:v>
                </c:pt>
                <c:pt idx="4365">
                  <c:v>310.42969875538</c:v>
                </c:pt>
                <c:pt idx="4366">
                  <c:v>310.50064445008701</c:v>
                </c:pt>
                <c:pt idx="4367">
                  <c:v>310.571573966708</c:v>
                </c:pt>
                <c:pt idx="4368">
                  <c:v>310.64251966141501</c:v>
                </c:pt>
                <c:pt idx="4369">
                  <c:v>310.71346535612298</c:v>
                </c:pt>
                <c:pt idx="4370">
                  <c:v>310.78439487274301</c:v>
                </c:pt>
                <c:pt idx="4371">
                  <c:v>310.85534056745001</c:v>
                </c:pt>
                <c:pt idx="4372">
                  <c:v>310.92627008407101</c:v>
                </c:pt>
                <c:pt idx="4373">
                  <c:v>310.99721577877801</c:v>
                </c:pt>
                <c:pt idx="4374">
                  <c:v>311.06816147348599</c:v>
                </c:pt>
                <c:pt idx="4375">
                  <c:v>311.13909099010601</c:v>
                </c:pt>
                <c:pt idx="4376">
                  <c:v>311.21003668481399</c:v>
                </c:pt>
                <c:pt idx="4377">
                  <c:v>311.28098237952099</c:v>
                </c:pt>
                <c:pt idx="4378">
                  <c:v>311.35191189614102</c:v>
                </c:pt>
                <c:pt idx="4379">
                  <c:v>311.42285759084899</c:v>
                </c:pt>
                <c:pt idx="4380">
                  <c:v>311.493803285556</c:v>
                </c:pt>
                <c:pt idx="4381">
                  <c:v>311.56473280217699</c:v>
                </c:pt>
                <c:pt idx="4382">
                  <c:v>311.635678496884</c:v>
                </c:pt>
                <c:pt idx="4383">
                  <c:v>311.706624191591</c:v>
                </c:pt>
                <c:pt idx="4384">
                  <c:v>311.777553708212</c:v>
                </c:pt>
                <c:pt idx="4385">
                  <c:v>311.848499402919</c:v>
                </c:pt>
                <c:pt idx="4386">
                  <c:v>311.91944509762698</c:v>
                </c:pt>
                <c:pt idx="4387">
                  <c:v>311.990374614247</c:v>
                </c:pt>
                <c:pt idx="4388">
                  <c:v>312.06132030895401</c:v>
                </c:pt>
                <c:pt idx="4389">
                  <c:v>312.13226600366198</c:v>
                </c:pt>
                <c:pt idx="4390">
                  <c:v>312.20319552028201</c:v>
                </c:pt>
                <c:pt idx="4391">
                  <c:v>312.27414121498998</c:v>
                </c:pt>
                <c:pt idx="4392">
                  <c:v>312.34508690969699</c:v>
                </c:pt>
                <c:pt idx="4393">
                  <c:v>312.41601642631701</c:v>
                </c:pt>
                <c:pt idx="4394">
                  <c:v>312.48696212102499</c:v>
                </c:pt>
                <c:pt idx="4395">
                  <c:v>312.55790781573199</c:v>
                </c:pt>
                <c:pt idx="4396">
                  <c:v>312.62883733235299</c:v>
                </c:pt>
                <c:pt idx="4397">
                  <c:v>312.69978302705999</c:v>
                </c:pt>
                <c:pt idx="4398">
                  <c:v>312.770728721767</c:v>
                </c:pt>
                <c:pt idx="4399">
                  <c:v>312.84165823838799</c:v>
                </c:pt>
                <c:pt idx="4400">
                  <c:v>312.912603933095</c:v>
                </c:pt>
                <c:pt idx="4401">
                  <c:v>312.98354962780297</c:v>
                </c:pt>
                <c:pt idx="4402">
                  <c:v>313.054479144423</c:v>
                </c:pt>
                <c:pt idx="4403">
                  <c:v>313.12542483913103</c:v>
                </c:pt>
                <c:pt idx="4404">
                  <c:v>313.19637053383798</c:v>
                </c:pt>
                <c:pt idx="4405">
                  <c:v>313.267300050458</c:v>
                </c:pt>
                <c:pt idx="4406">
                  <c:v>313.33824574516598</c:v>
                </c:pt>
                <c:pt idx="4407">
                  <c:v>313.409175261786</c:v>
                </c:pt>
                <c:pt idx="4408">
                  <c:v>313.48012095649398</c:v>
                </c:pt>
                <c:pt idx="4409">
                  <c:v>313.55106665120098</c:v>
                </c:pt>
                <c:pt idx="4410">
                  <c:v>313.62199616782101</c:v>
                </c:pt>
                <c:pt idx="4411">
                  <c:v>313.69294186252898</c:v>
                </c:pt>
                <c:pt idx="4412">
                  <c:v>313.76388755723599</c:v>
                </c:pt>
                <c:pt idx="4413">
                  <c:v>313.83481707385698</c:v>
                </c:pt>
                <c:pt idx="4414">
                  <c:v>313.90576276856399</c:v>
                </c:pt>
                <c:pt idx="4415">
                  <c:v>313.976708463271</c:v>
                </c:pt>
                <c:pt idx="4416">
                  <c:v>314.04763797989199</c:v>
                </c:pt>
                <c:pt idx="4417">
                  <c:v>314.11858367459899</c:v>
                </c:pt>
                <c:pt idx="4418">
                  <c:v>314.18952936930702</c:v>
                </c:pt>
                <c:pt idx="4419">
                  <c:v>314.26045888592699</c:v>
                </c:pt>
                <c:pt idx="4420">
                  <c:v>314.33140458063502</c:v>
                </c:pt>
                <c:pt idx="4421">
                  <c:v>314.40235027534197</c:v>
                </c:pt>
                <c:pt idx="4422">
                  <c:v>314.473279791962</c:v>
                </c:pt>
                <c:pt idx="4423">
                  <c:v>314.54422548666997</c:v>
                </c:pt>
                <c:pt idx="4424">
                  <c:v>314.61517118137698</c:v>
                </c:pt>
                <c:pt idx="4425">
                  <c:v>314.68610069799797</c:v>
                </c:pt>
                <c:pt idx="4426">
                  <c:v>314.75704639270498</c:v>
                </c:pt>
                <c:pt idx="4427">
                  <c:v>314.82799208741199</c:v>
                </c:pt>
                <c:pt idx="4428">
                  <c:v>314.89892160403298</c:v>
                </c:pt>
                <c:pt idx="4429">
                  <c:v>314.96986729873998</c:v>
                </c:pt>
                <c:pt idx="4430">
                  <c:v>315.04081299344801</c:v>
                </c:pt>
                <c:pt idx="4431">
                  <c:v>315.11174251006798</c:v>
                </c:pt>
                <c:pt idx="4432">
                  <c:v>315.18268820477499</c:v>
                </c:pt>
                <c:pt idx="4433">
                  <c:v>315.25363389948302</c:v>
                </c:pt>
                <c:pt idx="4434">
                  <c:v>315.32456341610299</c:v>
                </c:pt>
                <c:pt idx="4435">
                  <c:v>315.39550911081102</c:v>
                </c:pt>
                <c:pt idx="4436">
                  <c:v>315.46645480551803</c:v>
                </c:pt>
                <c:pt idx="4437">
                  <c:v>315.537384322138</c:v>
                </c:pt>
                <c:pt idx="4438">
                  <c:v>315.60833001684603</c:v>
                </c:pt>
                <c:pt idx="4439">
                  <c:v>315.67927571155298</c:v>
                </c:pt>
                <c:pt idx="4440">
                  <c:v>315.75020522817402</c:v>
                </c:pt>
                <c:pt idx="4441">
                  <c:v>315.82115092288097</c:v>
                </c:pt>
                <c:pt idx="4442">
                  <c:v>315.89208043950202</c:v>
                </c:pt>
                <c:pt idx="4443">
                  <c:v>315.96302613420897</c:v>
                </c:pt>
                <c:pt idx="4444">
                  <c:v>316.03397182891598</c:v>
                </c:pt>
                <c:pt idx="4445">
                  <c:v>316.10490134553697</c:v>
                </c:pt>
                <c:pt idx="4446">
                  <c:v>316.17584704024398</c:v>
                </c:pt>
                <c:pt idx="4447">
                  <c:v>316.24679273495201</c:v>
                </c:pt>
                <c:pt idx="4448">
                  <c:v>316.31772225157198</c:v>
                </c:pt>
                <c:pt idx="4449">
                  <c:v>316.38866794627899</c:v>
                </c:pt>
                <c:pt idx="4450">
                  <c:v>316.45961364098702</c:v>
                </c:pt>
                <c:pt idx="4451">
                  <c:v>316.53054315760699</c:v>
                </c:pt>
                <c:pt idx="4452">
                  <c:v>316.60148885231501</c:v>
                </c:pt>
                <c:pt idx="4453">
                  <c:v>316.67243454702202</c:v>
                </c:pt>
                <c:pt idx="4454">
                  <c:v>316.74336406364199</c:v>
                </c:pt>
                <c:pt idx="4455">
                  <c:v>316.81430975835002</c:v>
                </c:pt>
                <c:pt idx="4456">
                  <c:v>316.88525545305703</c:v>
                </c:pt>
                <c:pt idx="4457">
                  <c:v>316.95618496967802</c:v>
                </c:pt>
                <c:pt idx="4458">
                  <c:v>317.02713066438503</c:v>
                </c:pt>
                <c:pt idx="4459">
                  <c:v>317.098076359093</c:v>
                </c:pt>
                <c:pt idx="4460">
                  <c:v>317.16900587571303</c:v>
                </c:pt>
                <c:pt idx="4461">
                  <c:v>317.23995157041998</c:v>
                </c:pt>
                <c:pt idx="4462">
                  <c:v>317.31089726512801</c:v>
                </c:pt>
                <c:pt idx="4463">
                  <c:v>317.38182678174798</c:v>
                </c:pt>
                <c:pt idx="4464">
                  <c:v>317.452772476456</c:v>
                </c:pt>
                <c:pt idx="4465">
                  <c:v>317.52371817116301</c:v>
                </c:pt>
                <c:pt idx="4466">
                  <c:v>317.59464768778298</c:v>
                </c:pt>
                <c:pt idx="4467">
                  <c:v>317.66559338249101</c:v>
                </c:pt>
                <c:pt idx="4468">
                  <c:v>317.73653907719802</c:v>
                </c:pt>
                <c:pt idx="4469">
                  <c:v>317.80746859381901</c:v>
                </c:pt>
                <c:pt idx="4470">
                  <c:v>317.87841428852602</c:v>
                </c:pt>
                <c:pt idx="4471">
                  <c:v>317.94935998323302</c:v>
                </c:pt>
                <c:pt idx="4472">
                  <c:v>318.02028949985402</c:v>
                </c:pt>
                <c:pt idx="4473">
                  <c:v>318.09123519456102</c:v>
                </c:pt>
                <c:pt idx="4474">
                  <c:v>318.162180889269</c:v>
                </c:pt>
                <c:pt idx="4475">
                  <c:v>318.23311040588902</c:v>
                </c:pt>
                <c:pt idx="4476">
                  <c:v>318.30405610059597</c:v>
                </c:pt>
                <c:pt idx="4477">
                  <c:v>318.37498561721702</c:v>
                </c:pt>
                <c:pt idx="4478">
                  <c:v>318.44593131192403</c:v>
                </c:pt>
                <c:pt idx="4479">
                  <c:v>318.516877006632</c:v>
                </c:pt>
                <c:pt idx="4480">
                  <c:v>318.58780652325203</c:v>
                </c:pt>
                <c:pt idx="4481">
                  <c:v>318.65875221796</c:v>
                </c:pt>
                <c:pt idx="4482">
                  <c:v>318.72969791266701</c:v>
                </c:pt>
                <c:pt idx="4483">
                  <c:v>318.80062742928698</c:v>
                </c:pt>
                <c:pt idx="4484">
                  <c:v>318.87157312399501</c:v>
                </c:pt>
                <c:pt idx="4485">
                  <c:v>318.94251881870201</c:v>
                </c:pt>
                <c:pt idx="4486">
                  <c:v>319.01344833532301</c:v>
                </c:pt>
                <c:pt idx="4487">
                  <c:v>319.08439403003001</c:v>
                </c:pt>
                <c:pt idx="4488">
                  <c:v>319.15533972473702</c:v>
                </c:pt>
                <c:pt idx="4489">
                  <c:v>319.22626924135801</c:v>
                </c:pt>
                <c:pt idx="4490">
                  <c:v>319.29721493606502</c:v>
                </c:pt>
                <c:pt idx="4491">
                  <c:v>319.36816063077299</c:v>
                </c:pt>
                <c:pt idx="4492">
                  <c:v>319.43909014739302</c:v>
                </c:pt>
                <c:pt idx="4493">
                  <c:v>319.51003584210002</c:v>
                </c:pt>
                <c:pt idx="4494">
                  <c:v>319.580981536808</c:v>
                </c:pt>
                <c:pt idx="4495">
                  <c:v>319.65191105342802</c:v>
                </c:pt>
                <c:pt idx="4496">
                  <c:v>319.722856748136</c:v>
                </c:pt>
                <c:pt idx="4497">
                  <c:v>319.793802442843</c:v>
                </c:pt>
                <c:pt idx="4498">
                  <c:v>319.864731959464</c:v>
                </c:pt>
                <c:pt idx="4499">
                  <c:v>319.935677654171</c:v>
                </c:pt>
                <c:pt idx="4500">
                  <c:v>320.00662334887801</c:v>
                </c:pt>
                <c:pt idx="4501">
                  <c:v>320.077552865499</c:v>
                </c:pt>
                <c:pt idx="4502">
                  <c:v>320.14849856020601</c:v>
                </c:pt>
                <c:pt idx="4503">
                  <c:v>320.21944425491398</c:v>
                </c:pt>
                <c:pt idx="4504">
                  <c:v>320.29037377153401</c:v>
                </c:pt>
                <c:pt idx="4505">
                  <c:v>320.36131946624101</c:v>
                </c:pt>
                <c:pt idx="4506">
                  <c:v>320.43226516094899</c:v>
                </c:pt>
                <c:pt idx="4507">
                  <c:v>320.50319467756901</c:v>
                </c:pt>
                <c:pt idx="4508">
                  <c:v>320.57414037227699</c:v>
                </c:pt>
                <c:pt idx="4509">
                  <c:v>320.64508606698399</c:v>
                </c:pt>
                <c:pt idx="4510">
                  <c:v>320.71601558360402</c:v>
                </c:pt>
                <c:pt idx="4511">
                  <c:v>320.78696127831199</c:v>
                </c:pt>
                <c:pt idx="4512">
                  <c:v>320.85789079493202</c:v>
                </c:pt>
                <c:pt idx="4513">
                  <c:v>320.92883648963999</c:v>
                </c:pt>
                <c:pt idx="4514">
                  <c:v>320.999782184347</c:v>
                </c:pt>
                <c:pt idx="4515">
                  <c:v>321.07071170096702</c:v>
                </c:pt>
                <c:pt idx="4516">
                  <c:v>321.141657395675</c:v>
                </c:pt>
                <c:pt idx="4517">
                  <c:v>321.212603090382</c:v>
                </c:pt>
                <c:pt idx="4518">
                  <c:v>321.283532607003</c:v>
                </c:pt>
                <c:pt idx="4519">
                  <c:v>321.35447830171</c:v>
                </c:pt>
                <c:pt idx="4520">
                  <c:v>321.42542399641798</c:v>
                </c:pt>
                <c:pt idx="4521">
                  <c:v>321.496353513038</c:v>
                </c:pt>
                <c:pt idx="4522">
                  <c:v>321.56729920774501</c:v>
                </c:pt>
                <c:pt idx="4523">
                  <c:v>321.63824490245298</c:v>
                </c:pt>
                <c:pt idx="4524">
                  <c:v>321.70917441907301</c:v>
                </c:pt>
                <c:pt idx="4525">
                  <c:v>321.78012011378098</c:v>
                </c:pt>
                <c:pt idx="4526">
                  <c:v>321.85106580848799</c:v>
                </c:pt>
                <c:pt idx="4527">
                  <c:v>321.92199532510801</c:v>
                </c:pt>
                <c:pt idx="4528">
                  <c:v>321.99294101981599</c:v>
                </c:pt>
                <c:pt idx="4529">
                  <c:v>322.06388671452299</c:v>
                </c:pt>
                <c:pt idx="4530">
                  <c:v>322.13481623114399</c:v>
                </c:pt>
                <c:pt idx="4531">
                  <c:v>322.20576192585099</c:v>
                </c:pt>
                <c:pt idx="4532">
                  <c:v>322.276707620558</c:v>
                </c:pt>
                <c:pt idx="4533">
                  <c:v>322.34763713717899</c:v>
                </c:pt>
                <c:pt idx="4534">
                  <c:v>322.418582831886</c:v>
                </c:pt>
                <c:pt idx="4535">
                  <c:v>322.48952852659397</c:v>
                </c:pt>
                <c:pt idx="4536">
                  <c:v>322.560458043214</c:v>
                </c:pt>
                <c:pt idx="4537">
                  <c:v>322.631403737921</c:v>
                </c:pt>
                <c:pt idx="4538">
                  <c:v>322.70234943262898</c:v>
                </c:pt>
                <c:pt idx="4539">
                  <c:v>322.773278949249</c:v>
                </c:pt>
                <c:pt idx="4540">
                  <c:v>322.84422464395698</c:v>
                </c:pt>
                <c:pt idx="4541">
                  <c:v>322.91517033866398</c:v>
                </c:pt>
                <c:pt idx="4542">
                  <c:v>322.98609985528498</c:v>
                </c:pt>
                <c:pt idx="4543">
                  <c:v>323.05704554999198</c:v>
                </c:pt>
                <c:pt idx="4544">
                  <c:v>323.12799124469899</c:v>
                </c:pt>
                <c:pt idx="4545">
                  <c:v>323.19892076131998</c:v>
                </c:pt>
                <c:pt idx="4546">
                  <c:v>323.26986645602699</c:v>
                </c:pt>
                <c:pt idx="4547">
                  <c:v>323.34079597264798</c:v>
                </c:pt>
                <c:pt idx="4548">
                  <c:v>323.41174166735499</c:v>
                </c:pt>
                <c:pt idx="4549">
                  <c:v>323.48268736206199</c:v>
                </c:pt>
                <c:pt idx="4550">
                  <c:v>323.55361687868299</c:v>
                </c:pt>
                <c:pt idx="4551">
                  <c:v>323.62456257338999</c:v>
                </c:pt>
                <c:pt idx="4552">
                  <c:v>323.69550826809802</c:v>
                </c:pt>
                <c:pt idx="4553">
                  <c:v>323.76643778471799</c:v>
                </c:pt>
                <c:pt idx="4554">
                  <c:v>323.837383479425</c:v>
                </c:pt>
                <c:pt idx="4555">
                  <c:v>323.90832917413297</c:v>
                </c:pt>
                <c:pt idx="4556">
                  <c:v>323.979258690753</c:v>
                </c:pt>
                <c:pt idx="4557">
                  <c:v>324.05020438546097</c:v>
                </c:pt>
                <c:pt idx="4558">
                  <c:v>324.12115008016798</c:v>
                </c:pt>
                <c:pt idx="4559">
                  <c:v>324.19207959678897</c:v>
                </c:pt>
                <c:pt idx="4560">
                  <c:v>324.26302529149598</c:v>
                </c:pt>
                <c:pt idx="4561">
                  <c:v>324.33397098620298</c:v>
                </c:pt>
                <c:pt idx="4562">
                  <c:v>324.40490050282398</c:v>
                </c:pt>
                <c:pt idx="4563">
                  <c:v>324.47584619753098</c:v>
                </c:pt>
                <c:pt idx="4564">
                  <c:v>324.54679189223901</c:v>
                </c:pt>
                <c:pt idx="4565">
                  <c:v>324.61772140885898</c:v>
                </c:pt>
                <c:pt idx="4566">
                  <c:v>324.68866710356599</c:v>
                </c:pt>
                <c:pt idx="4567">
                  <c:v>324.75961279827402</c:v>
                </c:pt>
                <c:pt idx="4568">
                  <c:v>324.83054231489399</c:v>
                </c:pt>
                <c:pt idx="4569">
                  <c:v>324.90148800960202</c:v>
                </c:pt>
                <c:pt idx="4570">
                  <c:v>324.97243370430903</c:v>
                </c:pt>
                <c:pt idx="4571">
                  <c:v>325.043363220929</c:v>
                </c:pt>
                <c:pt idx="4572">
                  <c:v>325.11430891563703</c:v>
                </c:pt>
                <c:pt idx="4573">
                  <c:v>325.18525461034397</c:v>
                </c:pt>
                <c:pt idx="4574">
                  <c:v>325.25618412696502</c:v>
                </c:pt>
                <c:pt idx="4575">
                  <c:v>325.32712982167197</c:v>
                </c:pt>
                <c:pt idx="4576">
                  <c:v>325.39807551637898</c:v>
                </c:pt>
                <c:pt idx="4577">
                  <c:v>325.46900503299997</c:v>
                </c:pt>
                <c:pt idx="4578">
                  <c:v>325.53995072770698</c:v>
                </c:pt>
                <c:pt idx="4579">
                  <c:v>325.61089642241501</c:v>
                </c:pt>
                <c:pt idx="4580">
                  <c:v>325.68182593903498</c:v>
                </c:pt>
                <c:pt idx="4581">
                  <c:v>325.75277163374301</c:v>
                </c:pt>
                <c:pt idx="4582">
                  <c:v>325.82370115036298</c:v>
                </c:pt>
                <c:pt idx="4583">
                  <c:v>325.89464684506999</c:v>
                </c:pt>
                <c:pt idx="4584">
                  <c:v>325.96559253977802</c:v>
                </c:pt>
                <c:pt idx="4585">
                  <c:v>326.03652205639798</c:v>
                </c:pt>
                <c:pt idx="4586">
                  <c:v>326.10746775110601</c:v>
                </c:pt>
                <c:pt idx="4587">
                  <c:v>326.17841344581302</c:v>
                </c:pt>
                <c:pt idx="4588">
                  <c:v>326.24934296243299</c:v>
                </c:pt>
                <c:pt idx="4589">
                  <c:v>326.32028865714102</c:v>
                </c:pt>
                <c:pt idx="4590">
                  <c:v>326.39123435184803</c:v>
                </c:pt>
                <c:pt idx="4591">
                  <c:v>326.46216386846902</c:v>
                </c:pt>
                <c:pt idx="4592">
                  <c:v>326.53310956317603</c:v>
                </c:pt>
                <c:pt idx="4593">
                  <c:v>326.60405525788298</c:v>
                </c:pt>
                <c:pt idx="4594">
                  <c:v>326.67498477450403</c:v>
                </c:pt>
                <c:pt idx="4595">
                  <c:v>326.74593046921098</c:v>
                </c:pt>
                <c:pt idx="4596">
                  <c:v>326.81687616391901</c:v>
                </c:pt>
                <c:pt idx="4597">
                  <c:v>326.88780568053897</c:v>
                </c:pt>
                <c:pt idx="4598">
                  <c:v>326.95875137524598</c:v>
                </c:pt>
                <c:pt idx="4599">
                  <c:v>327.02969706995401</c:v>
                </c:pt>
                <c:pt idx="4600">
                  <c:v>327.10062658657398</c:v>
                </c:pt>
                <c:pt idx="4601">
                  <c:v>327.17157228128201</c:v>
                </c:pt>
                <c:pt idx="4602">
                  <c:v>327.24251797598902</c:v>
                </c:pt>
                <c:pt idx="4603">
                  <c:v>327.31344749261001</c:v>
                </c:pt>
                <c:pt idx="4604">
                  <c:v>327.38439318731702</c:v>
                </c:pt>
                <c:pt idx="4605">
                  <c:v>327.45533888202402</c:v>
                </c:pt>
                <c:pt idx="4606">
                  <c:v>327.52626839864502</c:v>
                </c:pt>
                <c:pt idx="4607">
                  <c:v>327.59721409335202</c:v>
                </c:pt>
                <c:pt idx="4608">
                  <c:v>327.66815978806</c:v>
                </c:pt>
                <c:pt idx="4609">
                  <c:v>327.73908930468002</c:v>
                </c:pt>
                <c:pt idx="4610">
                  <c:v>327.81003499938703</c:v>
                </c:pt>
                <c:pt idx="4611">
                  <c:v>327.880980694095</c:v>
                </c:pt>
                <c:pt idx="4612">
                  <c:v>327.95191021071503</c:v>
                </c:pt>
                <c:pt idx="4613">
                  <c:v>328.022855905423</c:v>
                </c:pt>
                <c:pt idx="4614">
                  <c:v>328.09380160013001</c:v>
                </c:pt>
                <c:pt idx="4615">
                  <c:v>328.16473111674998</c:v>
                </c:pt>
                <c:pt idx="4616">
                  <c:v>328.23567681145801</c:v>
                </c:pt>
                <c:pt idx="4617">
                  <c:v>328.30660632807798</c:v>
                </c:pt>
                <c:pt idx="4618">
                  <c:v>328.37755202278601</c:v>
                </c:pt>
                <c:pt idx="4619">
                  <c:v>328.44849771749301</c:v>
                </c:pt>
                <c:pt idx="4620">
                  <c:v>328.519427234114</c:v>
                </c:pt>
                <c:pt idx="4621">
                  <c:v>328.59037292882101</c:v>
                </c:pt>
                <c:pt idx="4622">
                  <c:v>328.66131862352802</c:v>
                </c:pt>
                <c:pt idx="4623">
                  <c:v>328.73224814014901</c:v>
                </c:pt>
                <c:pt idx="4624">
                  <c:v>328.80319383485602</c:v>
                </c:pt>
                <c:pt idx="4625">
                  <c:v>328.87413952956399</c:v>
                </c:pt>
                <c:pt idx="4626">
                  <c:v>328.94506904618402</c:v>
                </c:pt>
                <c:pt idx="4627">
                  <c:v>329.01601474089102</c:v>
                </c:pt>
                <c:pt idx="4628">
                  <c:v>329.086960435599</c:v>
                </c:pt>
                <c:pt idx="4629">
                  <c:v>329.15788995221902</c:v>
                </c:pt>
                <c:pt idx="4630">
                  <c:v>329.228835646927</c:v>
                </c:pt>
                <c:pt idx="4631">
                  <c:v>329.299781341634</c:v>
                </c:pt>
                <c:pt idx="4632">
                  <c:v>329.37071085825397</c:v>
                </c:pt>
                <c:pt idx="4633">
                  <c:v>329.441656552962</c:v>
                </c:pt>
                <c:pt idx="4634">
                  <c:v>329.51260224766901</c:v>
                </c:pt>
                <c:pt idx="4635">
                  <c:v>329.58353176429</c:v>
                </c:pt>
                <c:pt idx="4636">
                  <c:v>329.65447745899701</c:v>
                </c:pt>
                <c:pt idx="4637">
                  <c:v>329.72542315370401</c:v>
                </c:pt>
                <c:pt idx="4638">
                  <c:v>329.79635267032501</c:v>
                </c:pt>
                <c:pt idx="4639">
                  <c:v>329.86729836503201</c:v>
                </c:pt>
                <c:pt idx="4640">
                  <c:v>329.93824405973999</c:v>
                </c:pt>
                <c:pt idx="4641">
                  <c:v>330.00917357636001</c:v>
                </c:pt>
                <c:pt idx="4642">
                  <c:v>330.08011927106799</c:v>
                </c:pt>
                <c:pt idx="4643">
                  <c:v>330.15106496577499</c:v>
                </c:pt>
                <c:pt idx="4644">
                  <c:v>330.22199448239502</c:v>
                </c:pt>
                <c:pt idx="4645">
                  <c:v>330.29294017710299</c:v>
                </c:pt>
                <c:pt idx="4646">
                  <c:v>330.36388587181</c:v>
                </c:pt>
                <c:pt idx="4647">
                  <c:v>330.43481538843099</c:v>
                </c:pt>
                <c:pt idx="4648">
                  <c:v>330.505761083138</c:v>
                </c:pt>
                <c:pt idx="4649">
                  <c:v>330.576706777845</c:v>
                </c:pt>
                <c:pt idx="4650">
                  <c:v>330.647636294466</c:v>
                </c:pt>
                <c:pt idx="4651">
                  <c:v>330.718581989173</c:v>
                </c:pt>
                <c:pt idx="4652">
                  <c:v>330.789511505794</c:v>
                </c:pt>
                <c:pt idx="4653">
                  <c:v>330.860457200501</c:v>
                </c:pt>
                <c:pt idx="4654">
                  <c:v>330.93140289520801</c:v>
                </c:pt>
                <c:pt idx="4655">
                  <c:v>331.002332411829</c:v>
                </c:pt>
                <c:pt idx="4656">
                  <c:v>331.07327810653601</c:v>
                </c:pt>
                <c:pt idx="4657">
                  <c:v>331.14422380124398</c:v>
                </c:pt>
                <c:pt idx="4658">
                  <c:v>331.21515331786401</c:v>
                </c:pt>
                <c:pt idx="4659">
                  <c:v>331.28609901257198</c:v>
                </c:pt>
                <c:pt idx="4660">
                  <c:v>331.35704470727899</c:v>
                </c:pt>
                <c:pt idx="4661">
                  <c:v>331.42797422389901</c:v>
                </c:pt>
                <c:pt idx="4662">
                  <c:v>331.49891991860699</c:v>
                </c:pt>
                <c:pt idx="4663">
                  <c:v>331.56986561331399</c:v>
                </c:pt>
                <c:pt idx="4664">
                  <c:v>331.64079512993499</c:v>
                </c:pt>
                <c:pt idx="4665">
                  <c:v>331.71174082464199</c:v>
                </c:pt>
                <c:pt idx="4666">
                  <c:v>331.782686519349</c:v>
                </c:pt>
                <c:pt idx="4667">
                  <c:v>331.85361603596999</c:v>
                </c:pt>
                <c:pt idx="4668">
                  <c:v>331.924561730677</c:v>
                </c:pt>
                <c:pt idx="4669">
                  <c:v>331.99550742538497</c:v>
                </c:pt>
                <c:pt idx="4670">
                  <c:v>332.066436942005</c:v>
                </c:pt>
                <c:pt idx="4671">
                  <c:v>332.137382636712</c:v>
                </c:pt>
                <c:pt idx="4672">
                  <c:v>332.20832833141998</c:v>
                </c:pt>
                <c:pt idx="4673">
                  <c:v>332.27925784804</c:v>
                </c:pt>
                <c:pt idx="4674">
                  <c:v>332.35020354274798</c:v>
                </c:pt>
                <c:pt idx="4675">
                  <c:v>332.42114923745498</c:v>
                </c:pt>
                <c:pt idx="4676">
                  <c:v>332.49207875407501</c:v>
                </c:pt>
                <c:pt idx="4677">
                  <c:v>332.56302444878298</c:v>
                </c:pt>
                <c:pt idx="4678">
                  <c:v>332.63397014348999</c:v>
                </c:pt>
                <c:pt idx="4679">
                  <c:v>332.70489966011098</c:v>
                </c:pt>
                <c:pt idx="4680">
                  <c:v>332.77584535481799</c:v>
                </c:pt>
                <c:pt idx="4681">
                  <c:v>332.846791049525</c:v>
                </c:pt>
                <c:pt idx="4682">
                  <c:v>332.91772056614599</c:v>
                </c:pt>
                <c:pt idx="4683">
                  <c:v>332.98866626085299</c:v>
                </c:pt>
                <c:pt idx="4684">
                  <c:v>333.05961195556102</c:v>
                </c:pt>
                <c:pt idx="4685">
                  <c:v>333.13054147218099</c:v>
                </c:pt>
                <c:pt idx="4686">
                  <c:v>333.20148716688902</c:v>
                </c:pt>
                <c:pt idx="4687">
                  <c:v>333.27241668350899</c:v>
                </c:pt>
                <c:pt idx="4688">
                  <c:v>333.343362378216</c:v>
                </c:pt>
                <c:pt idx="4689">
                  <c:v>333.41430807292397</c:v>
                </c:pt>
                <c:pt idx="4690">
                  <c:v>333.485237589544</c:v>
                </c:pt>
                <c:pt idx="4691">
                  <c:v>333.55618328425197</c:v>
                </c:pt>
                <c:pt idx="4692">
                  <c:v>333.62712897895898</c:v>
                </c:pt>
                <c:pt idx="4693">
                  <c:v>333.69805849557901</c:v>
                </c:pt>
                <c:pt idx="4694">
                  <c:v>333.76900419028698</c:v>
                </c:pt>
                <c:pt idx="4695">
                  <c:v>333.83994988499398</c:v>
                </c:pt>
                <c:pt idx="4696">
                  <c:v>333.91087940161498</c:v>
                </c:pt>
                <c:pt idx="4697">
                  <c:v>333.98182509632198</c:v>
                </c:pt>
                <c:pt idx="4698">
                  <c:v>334.05277079102899</c:v>
                </c:pt>
                <c:pt idx="4699">
                  <c:v>334.12370030764998</c:v>
                </c:pt>
                <c:pt idx="4700">
                  <c:v>334.19464600235699</c:v>
                </c:pt>
                <c:pt idx="4701">
                  <c:v>334.26559169706502</c:v>
                </c:pt>
                <c:pt idx="4702">
                  <c:v>334.33652121368499</c:v>
                </c:pt>
                <c:pt idx="4703">
                  <c:v>334.40746690839302</c:v>
                </c:pt>
                <c:pt idx="4704">
                  <c:v>334.47841260310003</c:v>
                </c:pt>
                <c:pt idx="4705">
                  <c:v>334.54934211972</c:v>
                </c:pt>
                <c:pt idx="4706">
                  <c:v>334.62028781442802</c:v>
                </c:pt>
                <c:pt idx="4707">
                  <c:v>334.69123350913497</c:v>
                </c:pt>
                <c:pt idx="4708">
                  <c:v>334.76216302575602</c:v>
                </c:pt>
                <c:pt idx="4709">
                  <c:v>334.83310872046297</c:v>
                </c:pt>
                <c:pt idx="4710">
                  <c:v>334.90405441516998</c:v>
                </c:pt>
                <c:pt idx="4711">
                  <c:v>334.97498393179097</c:v>
                </c:pt>
                <c:pt idx="4712">
                  <c:v>335.04592962649798</c:v>
                </c:pt>
                <c:pt idx="4713">
                  <c:v>335.11687532120601</c:v>
                </c:pt>
                <c:pt idx="4714">
                  <c:v>335.18780483782598</c:v>
                </c:pt>
                <c:pt idx="4715">
                  <c:v>335.25875053253299</c:v>
                </c:pt>
                <c:pt idx="4716">
                  <c:v>335.32969622724102</c:v>
                </c:pt>
                <c:pt idx="4717">
                  <c:v>335.40062574386099</c:v>
                </c:pt>
                <c:pt idx="4718">
                  <c:v>335.47157143856901</c:v>
                </c:pt>
                <c:pt idx="4719">
                  <c:v>335.54251713327602</c:v>
                </c:pt>
                <c:pt idx="4720">
                  <c:v>335.61344664989599</c:v>
                </c:pt>
                <c:pt idx="4721">
                  <c:v>335.68439234460402</c:v>
                </c:pt>
                <c:pt idx="4722">
                  <c:v>335.75532186122399</c:v>
                </c:pt>
                <c:pt idx="4723">
                  <c:v>335.82626755593202</c:v>
                </c:pt>
                <c:pt idx="4724">
                  <c:v>335.89721325063903</c:v>
                </c:pt>
                <c:pt idx="4725">
                  <c:v>335.96814276726002</c:v>
                </c:pt>
                <c:pt idx="4726">
                  <c:v>336.03908846196703</c:v>
                </c:pt>
                <c:pt idx="4727">
                  <c:v>336.11003415667398</c:v>
                </c:pt>
                <c:pt idx="4728">
                  <c:v>336.18096367329503</c:v>
                </c:pt>
                <c:pt idx="4729">
                  <c:v>336.25190936800198</c:v>
                </c:pt>
                <c:pt idx="4730">
                  <c:v>336.32285506271</c:v>
                </c:pt>
                <c:pt idx="4731">
                  <c:v>336.39378457932997</c:v>
                </c:pt>
                <c:pt idx="4732">
                  <c:v>336.46473027403698</c:v>
                </c:pt>
                <c:pt idx="4733">
                  <c:v>336.53567596874501</c:v>
                </c:pt>
                <c:pt idx="4734">
                  <c:v>336.60660548536498</c:v>
                </c:pt>
                <c:pt idx="4735">
                  <c:v>336.67755118007301</c:v>
                </c:pt>
                <c:pt idx="4736">
                  <c:v>336.74849687478002</c:v>
                </c:pt>
                <c:pt idx="4737">
                  <c:v>336.81942639139999</c:v>
                </c:pt>
                <c:pt idx="4738">
                  <c:v>336.89037208610802</c:v>
                </c:pt>
                <c:pt idx="4739">
                  <c:v>336.96131778081502</c:v>
                </c:pt>
                <c:pt idx="4740">
                  <c:v>337.03224729743602</c:v>
                </c:pt>
                <c:pt idx="4741">
                  <c:v>337.10319299214302</c:v>
                </c:pt>
                <c:pt idx="4742">
                  <c:v>337.17413868685099</c:v>
                </c:pt>
                <c:pt idx="4743">
                  <c:v>337.24506820347102</c:v>
                </c:pt>
                <c:pt idx="4744">
                  <c:v>337.31601389817803</c:v>
                </c:pt>
                <c:pt idx="4745">
                  <c:v>337.386959592886</c:v>
                </c:pt>
                <c:pt idx="4746">
                  <c:v>337.45788910950603</c:v>
                </c:pt>
                <c:pt idx="4747">
                  <c:v>337.528834804214</c:v>
                </c:pt>
                <c:pt idx="4748">
                  <c:v>337.59978049892101</c:v>
                </c:pt>
                <c:pt idx="4749">
                  <c:v>337.67071001554098</c:v>
                </c:pt>
                <c:pt idx="4750">
                  <c:v>337.74165571024901</c:v>
                </c:pt>
                <c:pt idx="4751">
                  <c:v>337.81260140495601</c:v>
                </c:pt>
                <c:pt idx="4752">
                  <c:v>337.88353092157701</c:v>
                </c:pt>
                <c:pt idx="4753">
                  <c:v>337.95447661628401</c:v>
                </c:pt>
                <c:pt idx="4754">
                  <c:v>338.02542231099102</c:v>
                </c:pt>
                <c:pt idx="4755">
                  <c:v>338.09635182761201</c:v>
                </c:pt>
                <c:pt idx="4756">
                  <c:v>338.16729752231902</c:v>
                </c:pt>
                <c:pt idx="4757">
                  <c:v>338.23822703894001</c:v>
                </c:pt>
                <c:pt idx="4758">
                  <c:v>338.30917273364702</c:v>
                </c:pt>
                <c:pt idx="4759">
                  <c:v>338.38011842835402</c:v>
                </c:pt>
                <c:pt idx="4760">
                  <c:v>338.45104794497502</c:v>
                </c:pt>
                <c:pt idx="4761">
                  <c:v>338.52199363968202</c:v>
                </c:pt>
                <c:pt idx="4762">
                  <c:v>338.59293933439</c:v>
                </c:pt>
                <c:pt idx="4763">
                  <c:v>338.66386885101002</c:v>
                </c:pt>
                <c:pt idx="4764">
                  <c:v>338.734814545718</c:v>
                </c:pt>
                <c:pt idx="4765">
                  <c:v>338.805760240425</c:v>
                </c:pt>
                <c:pt idx="4766">
                  <c:v>338.87668975704503</c:v>
                </c:pt>
                <c:pt idx="4767">
                  <c:v>338.947635451753</c:v>
                </c:pt>
                <c:pt idx="4768">
                  <c:v>339.01858114646001</c:v>
                </c:pt>
                <c:pt idx="4769">
                  <c:v>339.089510663081</c:v>
                </c:pt>
                <c:pt idx="4770">
                  <c:v>339.16045635778801</c:v>
                </c:pt>
                <c:pt idx="4771">
                  <c:v>339.23140205249501</c:v>
                </c:pt>
                <c:pt idx="4772">
                  <c:v>339.30233156911601</c:v>
                </c:pt>
                <c:pt idx="4773">
                  <c:v>339.37327726382301</c:v>
                </c:pt>
                <c:pt idx="4774">
                  <c:v>339.44422295853099</c:v>
                </c:pt>
                <c:pt idx="4775">
                  <c:v>339.51515247515101</c:v>
                </c:pt>
                <c:pt idx="4776">
                  <c:v>339.58609816985802</c:v>
                </c:pt>
                <c:pt idx="4777">
                  <c:v>339.65704386456599</c:v>
                </c:pt>
                <c:pt idx="4778">
                  <c:v>339.72797338118602</c:v>
                </c:pt>
                <c:pt idx="4779">
                  <c:v>339.79891907589399</c:v>
                </c:pt>
                <c:pt idx="4780">
                  <c:v>339.869864770601</c:v>
                </c:pt>
                <c:pt idx="4781">
                  <c:v>339.94079428722199</c:v>
                </c:pt>
                <c:pt idx="4782">
                  <c:v>340.011739981929</c:v>
                </c:pt>
                <c:pt idx="4783">
                  <c:v>340.082685676636</c:v>
                </c:pt>
                <c:pt idx="4784">
                  <c:v>340.153615193257</c:v>
                </c:pt>
                <c:pt idx="4785">
                  <c:v>340.224560887964</c:v>
                </c:pt>
                <c:pt idx="4786">
                  <c:v>340.29550658267198</c:v>
                </c:pt>
                <c:pt idx="4787">
                  <c:v>340.366436099292</c:v>
                </c:pt>
                <c:pt idx="4788">
                  <c:v>340.43738179399901</c:v>
                </c:pt>
                <c:pt idx="4789">
                  <c:v>340.50832748870698</c:v>
                </c:pt>
                <c:pt idx="4790">
                  <c:v>340.57925700532701</c:v>
                </c:pt>
                <c:pt idx="4791">
                  <c:v>340.65020270003498</c:v>
                </c:pt>
                <c:pt idx="4792">
                  <c:v>340.72113221665501</c:v>
                </c:pt>
                <c:pt idx="4793">
                  <c:v>340.79207791136201</c:v>
                </c:pt>
                <c:pt idx="4794">
                  <c:v>340.86302360606999</c:v>
                </c:pt>
                <c:pt idx="4795">
                  <c:v>340.93395312269001</c:v>
                </c:pt>
                <c:pt idx="4796">
                  <c:v>341.00489881739799</c:v>
                </c:pt>
                <c:pt idx="4797">
                  <c:v>341.07584451210499</c:v>
                </c:pt>
                <c:pt idx="4798">
                  <c:v>341.14677402872502</c:v>
                </c:pt>
                <c:pt idx="4799">
                  <c:v>341.21771972343299</c:v>
                </c:pt>
                <c:pt idx="4800">
                  <c:v>341.28866541814</c:v>
                </c:pt>
                <c:pt idx="4801">
                  <c:v>341.35959493476099</c:v>
                </c:pt>
                <c:pt idx="4802">
                  <c:v>341.430540629468</c:v>
                </c:pt>
                <c:pt idx="4803">
                  <c:v>341.501486324175</c:v>
                </c:pt>
                <c:pt idx="4804">
                  <c:v>341.572415840796</c:v>
                </c:pt>
                <c:pt idx="4805">
                  <c:v>341.643361535503</c:v>
                </c:pt>
                <c:pt idx="4806">
                  <c:v>341.71430723021098</c:v>
                </c:pt>
                <c:pt idx="4807">
                  <c:v>341.785236746831</c:v>
                </c:pt>
                <c:pt idx="4808">
                  <c:v>341.85618244153898</c:v>
                </c:pt>
                <c:pt idx="4809">
                  <c:v>341.92712813624598</c:v>
                </c:pt>
                <c:pt idx="4810">
                  <c:v>341.99805765286601</c:v>
                </c:pt>
                <c:pt idx="4811">
                  <c:v>342.06900334757398</c:v>
                </c:pt>
                <c:pt idx="4812">
                  <c:v>342.13994904228099</c:v>
                </c:pt>
                <c:pt idx="4813">
                  <c:v>342.21087855890198</c:v>
                </c:pt>
                <c:pt idx="4814">
                  <c:v>342.28182425360899</c:v>
                </c:pt>
                <c:pt idx="4815">
                  <c:v>342.35276994831599</c:v>
                </c:pt>
                <c:pt idx="4816">
                  <c:v>342.42369946493699</c:v>
                </c:pt>
                <c:pt idx="4817">
                  <c:v>342.49464515964399</c:v>
                </c:pt>
                <c:pt idx="4818">
                  <c:v>342.56559085435202</c:v>
                </c:pt>
                <c:pt idx="4819">
                  <c:v>342.63652037097199</c:v>
                </c:pt>
                <c:pt idx="4820">
                  <c:v>342.707466065679</c:v>
                </c:pt>
                <c:pt idx="4821">
                  <c:v>342.77841176038697</c:v>
                </c:pt>
                <c:pt idx="4822">
                  <c:v>342.849341277007</c:v>
                </c:pt>
                <c:pt idx="4823">
                  <c:v>342.92028697171497</c:v>
                </c:pt>
                <c:pt idx="4824">
                  <c:v>342.99123266642198</c:v>
                </c:pt>
                <c:pt idx="4825">
                  <c:v>343.06216218304297</c:v>
                </c:pt>
                <c:pt idx="4826">
                  <c:v>343.13310787774998</c:v>
                </c:pt>
                <c:pt idx="4827">
                  <c:v>343.20403739437</c:v>
                </c:pt>
                <c:pt idx="4828">
                  <c:v>343.27498308907798</c:v>
                </c:pt>
                <c:pt idx="4829">
                  <c:v>343.34592878378498</c:v>
                </c:pt>
                <c:pt idx="4830">
                  <c:v>343.41685830040598</c:v>
                </c:pt>
                <c:pt idx="4831">
                  <c:v>343.48780399511298</c:v>
                </c:pt>
                <c:pt idx="4832">
                  <c:v>343.55874968981999</c:v>
                </c:pt>
                <c:pt idx="4833">
                  <c:v>343.62967920644098</c:v>
                </c:pt>
                <c:pt idx="4834">
                  <c:v>343.70062490114799</c:v>
                </c:pt>
                <c:pt idx="4835">
                  <c:v>343.77157059585602</c:v>
                </c:pt>
                <c:pt idx="4836">
                  <c:v>343.84250011247599</c:v>
                </c:pt>
                <c:pt idx="4837">
                  <c:v>343.913445807183</c:v>
                </c:pt>
                <c:pt idx="4838">
                  <c:v>343.98439150189103</c:v>
                </c:pt>
                <c:pt idx="4839">
                  <c:v>344.05532101851099</c:v>
                </c:pt>
                <c:pt idx="4840">
                  <c:v>344.12626671321902</c:v>
                </c:pt>
                <c:pt idx="4841">
                  <c:v>344.19721240792597</c:v>
                </c:pt>
                <c:pt idx="4842">
                  <c:v>344.268141924546</c:v>
                </c:pt>
                <c:pt idx="4843">
                  <c:v>344.33908761925397</c:v>
                </c:pt>
                <c:pt idx="4844">
                  <c:v>344.41003331396098</c:v>
                </c:pt>
                <c:pt idx="4845">
                  <c:v>344.48096283058197</c:v>
                </c:pt>
                <c:pt idx="4846">
                  <c:v>344.55190852528898</c:v>
                </c:pt>
                <c:pt idx="4847">
                  <c:v>344.62285421999701</c:v>
                </c:pt>
                <c:pt idx="4848">
                  <c:v>344.69378373661698</c:v>
                </c:pt>
                <c:pt idx="4849">
                  <c:v>344.76472943132399</c:v>
                </c:pt>
                <c:pt idx="4850">
                  <c:v>344.83567512603202</c:v>
                </c:pt>
                <c:pt idx="4851">
                  <c:v>344.90660464265198</c:v>
                </c:pt>
                <c:pt idx="4852">
                  <c:v>344.97755033736001</c:v>
                </c:pt>
                <c:pt idx="4853">
                  <c:v>345.04849603206702</c:v>
                </c:pt>
                <c:pt idx="4854">
                  <c:v>345.11942554868699</c:v>
                </c:pt>
                <c:pt idx="4855">
                  <c:v>345.19037124339502</c:v>
                </c:pt>
                <c:pt idx="4856">
                  <c:v>345.26131693810203</c:v>
                </c:pt>
                <c:pt idx="4857">
                  <c:v>345.33224645472302</c:v>
                </c:pt>
                <c:pt idx="4858">
                  <c:v>345.40319214943003</c:v>
                </c:pt>
                <c:pt idx="4859">
                  <c:v>345.47413784413698</c:v>
                </c:pt>
                <c:pt idx="4860">
                  <c:v>345.54506736075803</c:v>
                </c:pt>
                <c:pt idx="4861">
                  <c:v>345.61601305546498</c:v>
                </c:pt>
                <c:pt idx="4862">
                  <c:v>345.68694257208602</c:v>
                </c:pt>
                <c:pt idx="4863">
                  <c:v>345.75788826679297</c:v>
                </c:pt>
                <c:pt idx="4864">
                  <c:v>345.828833961501</c:v>
                </c:pt>
                <c:pt idx="4865">
                  <c:v>345.89976347812097</c:v>
                </c:pt>
                <c:pt idx="4866">
                  <c:v>345.97070917282798</c:v>
                </c:pt>
                <c:pt idx="4867">
                  <c:v>346.04165486753601</c:v>
                </c:pt>
                <c:pt idx="4868">
                  <c:v>346.11258438415598</c:v>
                </c:pt>
                <c:pt idx="4869">
                  <c:v>346.18353007886401</c:v>
                </c:pt>
                <c:pt idx="4870">
                  <c:v>346.25447577357102</c:v>
                </c:pt>
                <c:pt idx="4871">
                  <c:v>346.32540529019099</c:v>
                </c:pt>
                <c:pt idx="4872">
                  <c:v>346.39635098489902</c:v>
                </c:pt>
                <c:pt idx="4873">
                  <c:v>346.46729667960602</c:v>
                </c:pt>
                <c:pt idx="4874">
                  <c:v>346.53822619622701</c:v>
                </c:pt>
                <c:pt idx="4875">
                  <c:v>346.60917189093402</c:v>
                </c:pt>
                <c:pt idx="4876">
                  <c:v>346.68011758564103</c:v>
                </c:pt>
                <c:pt idx="4877">
                  <c:v>346.75104710226202</c:v>
                </c:pt>
                <c:pt idx="4878">
                  <c:v>346.82199279696903</c:v>
                </c:pt>
                <c:pt idx="4879">
                  <c:v>346.892938491677</c:v>
                </c:pt>
                <c:pt idx="4880">
                  <c:v>346.96386800829703</c:v>
                </c:pt>
                <c:pt idx="4881">
                  <c:v>347.03481370300398</c:v>
                </c:pt>
                <c:pt idx="4882">
                  <c:v>347.10575939771201</c:v>
                </c:pt>
                <c:pt idx="4883">
                  <c:v>347.17668891433198</c:v>
                </c:pt>
                <c:pt idx="4884">
                  <c:v>347.24763460904001</c:v>
                </c:pt>
                <c:pt idx="4885">
                  <c:v>347.31858030374701</c:v>
                </c:pt>
                <c:pt idx="4886">
                  <c:v>347.389509820368</c:v>
                </c:pt>
                <c:pt idx="4887">
                  <c:v>347.46045551507501</c:v>
                </c:pt>
                <c:pt idx="4888">
                  <c:v>347.53140120978202</c:v>
                </c:pt>
                <c:pt idx="4889">
                  <c:v>347.60233072640301</c:v>
                </c:pt>
                <c:pt idx="4890">
                  <c:v>347.67327642111002</c:v>
                </c:pt>
                <c:pt idx="4891">
                  <c:v>347.74422211581799</c:v>
                </c:pt>
                <c:pt idx="4892">
                  <c:v>347.81515163243802</c:v>
                </c:pt>
                <c:pt idx="4893">
                  <c:v>347.88609732714502</c:v>
                </c:pt>
                <c:pt idx="4894">
                  <c:v>347.957043021853</c:v>
                </c:pt>
                <c:pt idx="4895">
                  <c:v>348.02797253847302</c:v>
                </c:pt>
                <c:pt idx="4896">
                  <c:v>348.098918233181</c:v>
                </c:pt>
                <c:pt idx="4897">
                  <c:v>348.16984774980102</c:v>
                </c:pt>
                <c:pt idx="4898">
                  <c:v>348.24079344450797</c:v>
                </c:pt>
                <c:pt idx="4899">
                  <c:v>348.311739139216</c:v>
                </c:pt>
                <c:pt idx="4900">
                  <c:v>348.38266865583603</c:v>
                </c:pt>
              </c:numCache>
            </c:numRef>
          </c:xVal>
          <c:yVal>
            <c:numRef>
              <c:f>'036 melted_ref_beads_steps'!$H$7:$H$4907</c:f>
              <c:numCache>
                <c:formatCode>General</c:formatCode>
                <c:ptCount val="4901"/>
                <c:pt idx="0">
                  <c:v>-5.6323161218473181E-2</c:v>
                </c:pt>
                <c:pt idx="1">
                  <c:v>-5.6359776485934064E-2</c:v>
                </c:pt>
                <c:pt idx="2">
                  <c:v>-5.6337312320293723E-2</c:v>
                </c:pt>
                <c:pt idx="3">
                  <c:v>-5.6228675690830288E-2</c:v>
                </c:pt>
                <c:pt idx="4">
                  <c:v>-5.624824917746056E-2</c:v>
                </c:pt>
                <c:pt idx="5">
                  <c:v>-5.6123817726739501E-2</c:v>
                </c:pt>
                <c:pt idx="6">
                  <c:v>-5.6114257703346729E-2</c:v>
                </c:pt>
                <c:pt idx="7">
                  <c:v>-5.5899572830200153E-2</c:v>
                </c:pt>
                <c:pt idx="8">
                  <c:v>-5.5848560847669496E-2</c:v>
                </c:pt>
                <c:pt idx="9">
                  <c:v>-5.5460189620669488E-2</c:v>
                </c:pt>
                <c:pt idx="10">
                  <c:v>-5.5857308458007182E-2</c:v>
                </c:pt>
                <c:pt idx="11">
                  <c:v>-5.59042205886085E-2</c:v>
                </c:pt>
                <c:pt idx="12">
                  <c:v>-5.5660232165497078E-2</c:v>
                </c:pt>
                <c:pt idx="13">
                  <c:v>-5.5583185178548947E-2</c:v>
                </c:pt>
                <c:pt idx="14">
                  <c:v>-5.5475587682062989E-2</c:v>
                </c:pt>
                <c:pt idx="15">
                  <c:v>-5.5635349654018243E-2</c:v>
                </c:pt>
                <c:pt idx="16">
                  <c:v>-5.5704990456836009E-2</c:v>
                </c:pt>
                <c:pt idx="17">
                  <c:v>-5.580843142141205E-2</c:v>
                </c:pt>
                <c:pt idx="18">
                  <c:v>-5.5799797171035559E-2</c:v>
                </c:pt>
                <c:pt idx="19">
                  <c:v>-5.6003637274562659E-2</c:v>
                </c:pt>
                <c:pt idx="20">
                  <c:v>-5.5929726579873808E-2</c:v>
                </c:pt>
                <c:pt idx="21">
                  <c:v>-5.5824150669362228E-2</c:v>
                </c:pt>
                <c:pt idx="22">
                  <c:v>-5.6047073033021179E-2</c:v>
                </c:pt>
                <c:pt idx="23">
                  <c:v>-5.620099696697569E-2</c:v>
                </c:pt>
                <c:pt idx="24">
                  <c:v>-5.6344057237983872E-2</c:v>
                </c:pt>
                <c:pt idx="25">
                  <c:v>-5.6287717337277811E-2</c:v>
                </c:pt>
                <c:pt idx="26">
                  <c:v>-5.6341506638857355E-2</c:v>
                </c:pt>
                <c:pt idx="27">
                  <c:v>-5.6722603935015034E-2</c:v>
                </c:pt>
                <c:pt idx="28">
                  <c:v>-5.6819791208399348E-2</c:v>
                </c:pt>
                <c:pt idx="29">
                  <c:v>-5.6888978571372394E-2</c:v>
                </c:pt>
                <c:pt idx="30">
                  <c:v>-5.7030678522846434E-2</c:v>
                </c:pt>
                <c:pt idx="31">
                  <c:v>-5.7336372551493077E-2</c:v>
                </c:pt>
                <c:pt idx="32">
                  <c:v>-5.7391635532567944E-2</c:v>
                </c:pt>
                <c:pt idx="33">
                  <c:v>-5.7558690328692388E-2</c:v>
                </c:pt>
                <c:pt idx="34">
                  <c:v>-5.761230959033016E-2</c:v>
                </c:pt>
                <c:pt idx="35">
                  <c:v>-5.7508793052446661E-2</c:v>
                </c:pt>
                <c:pt idx="36">
                  <c:v>-5.7771599229113825E-2</c:v>
                </c:pt>
                <c:pt idx="37">
                  <c:v>-5.7527459659387513E-2</c:v>
                </c:pt>
                <c:pt idx="38">
                  <c:v>-5.736444803521179E-2</c:v>
                </c:pt>
                <c:pt idx="39">
                  <c:v>-5.7411681352369827E-2</c:v>
                </c:pt>
                <c:pt idx="40">
                  <c:v>-5.7307050108201384E-2</c:v>
                </c:pt>
                <c:pt idx="41">
                  <c:v>-5.6965420971860928E-2</c:v>
                </c:pt>
                <c:pt idx="42">
                  <c:v>-5.6714933244308555E-2</c:v>
                </c:pt>
                <c:pt idx="43">
                  <c:v>-5.6571022773591537E-2</c:v>
                </c:pt>
                <c:pt idx="44">
                  <c:v>-5.6519066124717729E-2</c:v>
                </c:pt>
                <c:pt idx="45">
                  <c:v>-5.6687254520453978E-2</c:v>
                </c:pt>
                <c:pt idx="46">
                  <c:v>-5.6468375328743756E-2</c:v>
                </c:pt>
                <c:pt idx="47">
                  <c:v>-5.6043728914166382E-2</c:v>
                </c:pt>
                <c:pt idx="48">
                  <c:v>-5.5704404763703252E-2</c:v>
                </c:pt>
                <c:pt idx="49">
                  <c:v>-5.5112533513059656E-2</c:v>
                </c:pt>
                <c:pt idx="50">
                  <c:v>-5.4696407988897598E-2</c:v>
                </c:pt>
                <c:pt idx="51">
                  <c:v>-5.4371499446831083E-2</c:v>
                </c:pt>
                <c:pt idx="52">
                  <c:v>-5.3870259485150299E-2</c:v>
                </c:pt>
                <c:pt idx="53">
                  <c:v>-5.3454474040871759E-2</c:v>
                </c:pt>
                <c:pt idx="54">
                  <c:v>-5.2990623973053243E-2</c:v>
                </c:pt>
                <c:pt idx="55">
                  <c:v>-5.2376061836846934E-2</c:v>
                </c:pt>
                <c:pt idx="56">
                  <c:v>-5.1869134983780318E-2</c:v>
                </c:pt>
                <c:pt idx="57">
                  <c:v>-5.1891145709575946E-2</c:v>
                </c:pt>
                <c:pt idx="58">
                  <c:v>-5.1703383827209425E-2</c:v>
                </c:pt>
                <c:pt idx="59">
                  <c:v>-5.1833785569219262E-2</c:v>
                </c:pt>
                <c:pt idx="60">
                  <c:v>-5.1933051108558524E-2</c:v>
                </c:pt>
                <c:pt idx="61">
                  <c:v>-5.1963507151462009E-2</c:v>
                </c:pt>
                <c:pt idx="62">
                  <c:v>-5.2227805900951371E-2</c:v>
                </c:pt>
                <c:pt idx="63">
                  <c:v>-5.2274340165015441E-2</c:v>
                </c:pt>
                <c:pt idx="64">
                  <c:v>-5.2178135344628007E-2</c:v>
                </c:pt>
                <c:pt idx="65">
                  <c:v>-5.22236304757146E-2</c:v>
                </c:pt>
                <c:pt idx="66">
                  <c:v>-5.2295840770985771E-2</c:v>
                </c:pt>
                <c:pt idx="67">
                  <c:v>-5.1972575948356345E-2</c:v>
                </c:pt>
                <c:pt idx="68">
                  <c:v>-5.2209347120606021E-2</c:v>
                </c:pt>
                <c:pt idx="69">
                  <c:v>-5.2316377817286076E-2</c:v>
                </c:pt>
                <c:pt idx="70">
                  <c:v>-5.2093965573452437E-2</c:v>
                </c:pt>
                <c:pt idx="71">
                  <c:v>-5.1982759451535611E-2</c:v>
                </c:pt>
                <c:pt idx="72">
                  <c:v>-5.2111007354283034E-2</c:v>
                </c:pt>
                <c:pt idx="73">
                  <c:v>-5.1797056941797169E-2</c:v>
                </c:pt>
                <c:pt idx="74">
                  <c:v>-5.1295741406808926E-2</c:v>
                </c:pt>
                <c:pt idx="75">
                  <c:v>-5.0994902963166132E-2</c:v>
                </c:pt>
                <c:pt idx="76">
                  <c:v>-5.0452777842153372E-2</c:v>
                </c:pt>
                <c:pt idx="77">
                  <c:v>-5.0020404056888935E-2</c:v>
                </c:pt>
                <c:pt idx="78">
                  <c:v>-4.9612591596546678E-2</c:v>
                </c:pt>
                <c:pt idx="79">
                  <c:v>-4.9151991180948637E-2</c:v>
                </c:pt>
                <c:pt idx="80">
                  <c:v>-4.8795209596463891E-2</c:v>
                </c:pt>
                <c:pt idx="81">
                  <c:v>-4.849408775291815E-2</c:v>
                </c:pt>
                <c:pt idx="82">
                  <c:v>-4.797319873129962E-2</c:v>
                </c:pt>
                <c:pt idx="83">
                  <c:v>-4.7854491958618114E-2</c:v>
                </c:pt>
                <c:pt idx="84">
                  <c:v>-4.8209799863607516E-2</c:v>
                </c:pt>
                <c:pt idx="85">
                  <c:v>-4.8073616763577534E-2</c:v>
                </c:pt>
                <c:pt idx="86">
                  <c:v>-4.7991166285146526E-2</c:v>
                </c:pt>
                <c:pt idx="87">
                  <c:v>-4.8300676765819527E-2</c:v>
                </c:pt>
                <c:pt idx="88">
                  <c:v>-4.81775678479789E-2</c:v>
                </c:pt>
                <c:pt idx="89">
                  <c:v>-4.8081892040743639E-2</c:v>
                </c:pt>
                <c:pt idx="90">
                  <c:v>-4.8137608461663227E-2</c:v>
                </c:pt>
                <c:pt idx="91">
                  <c:v>-4.8106018819147951E-2</c:v>
                </c:pt>
                <c:pt idx="92">
                  <c:v>-4.7826794341436663E-2</c:v>
                </c:pt>
                <c:pt idx="93">
                  <c:v>-4.7644152550650069E-2</c:v>
                </c:pt>
                <c:pt idx="94">
                  <c:v>-4.7480763059937078E-2</c:v>
                </c:pt>
                <c:pt idx="95">
                  <c:v>-4.7618344266154945E-2</c:v>
                </c:pt>
                <c:pt idx="96">
                  <c:v>-4.7881452736051912E-2</c:v>
                </c:pt>
                <c:pt idx="97">
                  <c:v>-4.7823790302465426E-2</c:v>
                </c:pt>
                <c:pt idx="98">
                  <c:v>-4.7674891993456509E-2</c:v>
                </c:pt>
                <c:pt idx="99">
                  <c:v>-4.7342501693952162E-2</c:v>
                </c:pt>
                <c:pt idx="100">
                  <c:v>-4.738521950598986E-2</c:v>
                </c:pt>
                <c:pt idx="101">
                  <c:v>-4.7104030122284798E-2</c:v>
                </c:pt>
                <c:pt idx="102">
                  <c:v>-4.7148278293798425E-2</c:v>
                </c:pt>
                <c:pt idx="103">
                  <c:v>-4.7125304008332758E-2</c:v>
                </c:pt>
                <c:pt idx="104">
                  <c:v>-4.700397106321727E-2</c:v>
                </c:pt>
                <c:pt idx="105">
                  <c:v>-4.6960629771393078E-2</c:v>
                </c:pt>
                <c:pt idx="106">
                  <c:v>-4.7208869193048716E-2</c:v>
                </c:pt>
                <c:pt idx="107">
                  <c:v>-4.7470333943508594E-2</c:v>
                </c:pt>
                <c:pt idx="108">
                  <c:v>-4.7723825710032183E-2</c:v>
                </c:pt>
                <c:pt idx="109">
                  <c:v>-4.8156766295102509E-2</c:v>
                </c:pt>
                <c:pt idx="110">
                  <c:v>-4.8173279062780947E-2</c:v>
                </c:pt>
                <c:pt idx="111">
                  <c:v>-4.8101012087529191E-2</c:v>
                </c:pt>
                <c:pt idx="112">
                  <c:v>-4.7940456595845685E-2</c:v>
                </c:pt>
                <c:pt idx="113">
                  <c:v>-4.7958461936346314E-2</c:v>
                </c:pt>
                <c:pt idx="114">
                  <c:v>-4.7707860848832766E-2</c:v>
                </c:pt>
                <c:pt idx="115">
                  <c:v>-4.7322607020765184E-2</c:v>
                </c:pt>
                <c:pt idx="116">
                  <c:v>-4.6479719029417069E-2</c:v>
                </c:pt>
                <c:pt idx="117">
                  <c:v>-4.5743861734749001E-2</c:v>
                </c:pt>
                <c:pt idx="118">
                  <c:v>-4.5565036395988787E-2</c:v>
                </c:pt>
                <c:pt idx="119">
                  <c:v>-4.5145699006259983E-2</c:v>
                </c:pt>
                <c:pt idx="120">
                  <c:v>-4.457876694707584E-2</c:v>
                </c:pt>
                <c:pt idx="121">
                  <c:v>-4.4654566974451013E-2</c:v>
                </c:pt>
                <c:pt idx="122">
                  <c:v>-4.4540526853504722E-2</c:v>
                </c:pt>
                <c:pt idx="123">
                  <c:v>-4.396632086347823E-2</c:v>
                </c:pt>
                <c:pt idx="124">
                  <c:v>-4.3740035487637642E-2</c:v>
                </c:pt>
                <c:pt idx="125">
                  <c:v>-4.3574851130872637E-2</c:v>
                </c:pt>
                <c:pt idx="126">
                  <c:v>-4.4011778207911093E-2</c:v>
                </c:pt>
                <c:pt idx="127">
                  <c:v>-4.4638469859963566E-2</c:v>
                </c:pt>
                <c:pt idx="128">
                  <c:v>-4.4342260281402257E-2</c:v>
                </c:pt>
                <c:pt idx="129">
                  <c:v>-4.4066134309296519E-2</c:v>
                </c:pt>
                <c:pt idx="130">
                  <c:v>-4.400070671836924E-2</c:v>
                </c:pt>
                <c:pt idx="131">
                  <c:v>-4.3628073632646265E-2</c:v>
                </c:pt>
                <c:pt idx="132">
                  <c:v>-4.353515625113303E-2</c:v>
                </c:pt>
                <c:pt idx="133">
                  <c:v>-4.3837203867695074E-2</c:v>
                </c:pt>
                <c:pt idx="134">
                  <c:v>-4.4397126502612981E-2</c:v>
                </c:pt>
                <c:pt idx="135">
                  <c:v>-4.454712062457996E-2</c:v>
                </c:pt>
                <c:pt idx="136">
                  <c:v>-4.4322006635004893E-2</c:v>
                </c:pt>
                <c:pt idx="137">
                  <c:v>-4.3675609243034097E-2</c:v>
                </c:pt>
                <c:pt idx="138">
                  <c:v>-4.386138732607997E-2</c:v>
                </c:pt>
                <c:pt idx="139">
                  <c:v>-4.4085877835868571E-2</c:v>
                </c:pt>
                <c:pt idx="140">
                  <c:v>-4.4169915353756098E-2</c:v>
                </c:pt>
                <c:pt idx="141">
                  <c:v>-4.4686534483503536E-2</c:v>
                </c:pt>
                <c:pt idx="142">
                  <c:v>-4.499300313855157E-2</c:v>
                </c:pt>
                <c:pt idx="143">
                  <c:v>-4.5266484044896436E-2</c:v>
                </c:pt>
                <c:pt idx="144">
                  <c:v>-4.5278160120897901E-2</c:v>
                </c:pt>
                <c:pt idx="145">
                  <c:v>-4.5313056095614243E-2</c:v>
                </c:pt>
                <c:pt idx="146">
                  <c:v>-4.5469285015446066E-2</c:v>
                </c:pt>
                <c:pt idx="147">
                  <c:v>-4.5492032580989369E-2</c:v>
                </c:pt>
                <c:pt idx="148">
                  <c:v>-4.5057391596501364E-2</c:v>
                </c:pt>
                <c:pt idx="149">
                  <c:v>-4.4832409860214341E-2</c:v>
                </c:pt>
                <c:pt idx="150">
                  <c:v>-4.4512678089708345E-2</c:v>
                </c:pt>
                <c:pt idx="151">
                  <c:v>-4.378949821736549E-2</c:v>
                </c:pt>
                <c:pt idx="152">
                  <c:v>-4.3334584693153266E-2</c:v>
                </c:pt>
                <c:pt idx="153">
                  <c:v>-4.2670314213969877E-2</c:v>
                </c:pt>
                <c:pt idx="154">
                  <c:v>-4.2537834206005085E-2</c:v>
                </c:pt>
                <c:pt idx="155">
                  <c:v>-4.2598557358543412E-2</c:v>
                </c:pt>
                <c:pt idx="156">
                  <c:v>-4.2561413077930363E-2</c:v>
                </c:pt>
                <c:pt idx="157">
                  <c:v>-4.2926224326331967E-2</c:v>
                </c:pt>
                <c:pt idx="158">
                  <c:v>-4.3290846641464938E-2</c:v>
                </c:pt>
                <c:pt idx="159">
                  <c:v>-4.3264263730568409E-2</c:v>
                </c:pt>
                <c:pt idx="160">
                  <c:v>-4.3110320903287022E-2</c:v>
                </c:pt>
                <c:pt idx="161">
                  <c:v>-4.3838507507248624E-2</c:v>
                </c:pt>
                <c:pt idx="162">
                  <c:v>-4.3690459397948557E-2</c:v>
                </c:pt>
                <c:pt idx="163">
                  <c:v>-4.3724901932820179E-2</c:v>
                </c:pt>
                <c:pt idx="164">
                  <c:v>-4.3528543586730896E-2</c:v>
                </c:pt>
                <c:pt idx="165">
                  <c:v>-4.3479931056711878E-2</c:v>
                </c:pt>
                <c:pt idx="166">
                  <c:v>-4.326915710222598E-2</c:v>
                </c:pt>
                <c:pt idx="167">
                  <c:v>-4.3246069456799138E-2</c:v>
                </c:pt>
                <c:pt idx="168">
                  <c:v>-4.3316919432536148E-2</c:v>
                </c:pt>
                <c:pt idx="169">
                  <c:v>-4.323174831503683E-2</c:v>
                </c:pt>
                <c:pt idx="170">
                  <c:v>-4.39872168829889E-2</c:v>
                </c:pt>
                <c:pt idx="171">
                  <c:v>-4.3938679926277327E-2</c:v>
                </c:pt>
                <c:pt idx="172">
                  <c:v>-4.4603630565227786E-2</c:v>
                </c:pt>
                <c:pt idx="173">
                  <c:v>-4.5176627382335043E-2</c:v>
                </c:pt>
                <c:pt idx="174">
                  <c:v>-4.487584561867284E-2</c:v>
                </c:pt>
                <c:pt idx="175">
                  <c:v>-4.4886652601638592E-2</c:v>
                </c:pt>
                <c:pt idx="176">
                  <c:v>-4.5093987970635394E-2</c:v>
                </c:pt>
                <c:pt idx="177">
                  <c:v>-4.4452861816859437E-2</c:v>
                </c:pt>
                <c:pt idx="178">
                  <c:v>-4.4271429198992088E-2</c:v>
                </c:pt>
                <c:pt idx="179">
                  <c:v>-4.4709641022257232E-2</c:v>
                </c:pt>
                <c:pt idx="180">
                  <c:v>-4.4346416813312139E-2</c:v>
                </c:pt>
                <c:pt idx="181">
                  <c:v>-4.3909451949619954E-2</c:v>
                </c:pt>
                <c:pt idx="182">
                  <c:v>-4.3871854229162191E-2</c:v>
                </c:pt>
                <c:pt idx="183">
                  <c:v>-4.3447075561296775E-2</c:v>
                </c:pt>
                <c:pt idx="184">
                  <c:v>-4.3717798041919623E-2</c:v>
                </c:pt>
                <c:pt idx="185">
                  <c:v>-4.3496198211141104E-2</c:v>
                </c:pt>
                <c:pt idx="186">
                  <c:v>-4.3042418286540679E-2</c:v>
                </c:pt>
                <c:pt idx="187">
                  <c:v>-4.3343445663452114E-2</c:v>
                </c:pt>
                <c:pt idx="188">
                  <c:v>-4.3114382968562626E-2</c:v>
                </c:pt>
                <c:pt idx="189">
                  <c:v>-4.2583820563590134E-2</c:v>
                </c:pt>
                <c:pt idx="190">
                  <c:v>-4.2574355006831668E-2</c:v>
                </c:pt>
                <c:pt idx="191">
                  <c:v>-4.2255643475976289E-2</c:v>
                </c:pt>
                <c:pt idx="192">
                  <c:v>-4.229365684962505E-2</c:v>
                </c:pt>
                <c:pt idx="193">
                  <c:v>-4.2142585808026864E-2</c:v>
                </c:pt>
                <c:pt idx="194">
                  <c:v>-4.1918189764872583E-2</c:v>
                </c:pt>
                <c:pt idx="195">
                  <c:v>-4.1876945632330215E-2</c:v>
                </c:pt>
                <c:pt idx="196">
                  <c:v>-4.2165295586916424E-2</c:v>
                </c:pt>
                <c:pt idx="197">
                  <c:v>-4.1894081879795139E-2</c:v>
                </c:pt>
                <c:pt idx="198">
                  <c:v>-4.1801221178262501E-2</c:v>
                </c:pt>
                <c:pt idx="199">
                  <c:v>-4.2231063257727249E-2</c:v>
                </c:pt>
                <c:pt idx="200">
                  <c:v>-4.2118969149447856E-2</c:v>
                </c:pt>
                <c:pt idx="201">
                  <c:v>-4.2486425463610297E-2</c:v>
                </c:pt>
                <c:pt idx="202">
                  <c:v>-4.2177614036031236E-2</c:v>
                </c:pt>
                <c:pt idx="203">
                  <c:v>-4.2122218801668318E-2</c:v>
                </c:pt>
                <c:pt idx="204">
                  <c:v>-4.2269397817932687E-2</c:v>
                </c:pt>
                <c:pt idx="205">
                  <c:v>-4.2455421514227799E-2</c:v>
                </c:pt>
                <c:pt idx="206">
                  <c:v>-4.2216761009291809E-2</c:v>
                </c:pt>
                <c:pt idx="207">
                  <c:v>-4.2393262468847857E-2</c:v>
                </c:pt>
                <c:pt idx="208">
                  <c:v>-4.2368965650501779E-2</c:v>
                </c:pt>
                <c:pt idx="209">
                  <c:v>-4.2203082240642842E-2</c:v>
                </c:pt>
                <c:pt idx="210">
                  <c:v>-4.244565366423951E-2</c:v>
                </c:pt>
                <c:pt idx="211">
                  <c:v>-4.2586125549467432E-2</c:v>
                </c:pt>
                <c:pt idx="212">
                  <c:v>-4.2880861448533425E-2</c:v>
                </c:pt>
                <c:pt idx="213">
                  <c:v>-4.3767109625032587E-2</c:v>
                </c:pt>
                <c:pt idx="214">
                  <c:v>-4.3526767614005778E-2</c:v>
                </c:pt>
                <c:pt idx="215">
                  <c:v>-4.3913079468377705E-2</c:v>
                </c:pt>
                <c:pt idx="216">
                  <c:v>-4.3811905703025254E-2</c:v>
                </c:pt>
                <c:pt idx="217">
                  <c:v>-4.4437104782255543E-2</c:v>
                </c:pt>
                <c:pt idx="218">
                  <c:v>-4.5201566573794483E-2</c:v>
                </c:pt>
                <c:pt idx="219">
                  <c:v>-4.5549751694556467E-2</c:v>
                </c:pt>
                <c:pt idx="220">
                  <c:v>-4.5595038999047578E-2</c:v>
                </c:pt>
                <c:pt idx="221">
                  <c:v>-4.5801883141545929E-2</c:v>
                </c:pt>
                <c:pt idx="222">
                  <c:v>-4.5820115201968922E-2</c:v>
                </c:pt>
                <c:pt idx="223">
                  <c:v>-4.5118265895654631E-2</c:v>
                </c:pt>
                <c:pt idx="224">
                  <c:v>-4.526884571075436E-2</c:v>
                </c:pt>
                <c:pt idx="225">
                  <c:v>-4.5187434365300802E-2</c:v>
                </c:pt>
                <c:pt idx="226">
                  <c:v>-4.5784954720676486E-2</c:v>
                </c:pt>
                <c:pt idx="227">
                  <c:v>-4.5471306601420437E-2</c:v>
                </c:pt>
                <c:pt idx="228">
                  <c:v>-4.5464334963807918E-2</c:v>
                </c:pt>
                <c:pt idx="229">
                  <c:v>-4.5466092043206202E-2</c:v>
                </c:pt>
                <c:pt idx="230">
                  <c:v>-4.5572178073543093E-2</c:v>
                </c:pt>
                <c:pt idx="231">
                  <c:v>-4.5620469417005441E-2</c:v>
                </c:pt>
                <c:pt idx="232">
                  <c:v>-4.5523792263446425E-2</c:v>
                </c:pt>
                <c:pt idx="233">
                  <c:v>-4.593921873451455E-2</c:v>
                </c:pt>
                <c:pt idx="234">
                  <c:v>-4.6555462376811671E-2</c:v>
                </c:pt>
                <c:pt idx="235">
                  <c:v>-4.6633926363274555E-2</c:v>
                </c:pt>
                <c:pt idx="236">
                  <c:v>-4.6576641796225324E-2</c:v>
                </c:pt>
                <c:pt idx="237">
                  <c:v>-4.6711351216759962E-2</c:v>
                </c:pt>
                <c:pt idx="238">
                  <c:v>-4.6560601361718447E-2</c:v>
                </c:pt>
                <c:pt idx="239">
                  <c:v>-4.6751499536344263E-2</c:v>
                </c:pt>
                <c:pt idx="240">
                  <c:v>-4.6583689007145289E-2</c:v>
                </c:pt>
                <c:pt idx="241">
                  <c:v>-4.6447713733710816E-2</c:v>
                </c:pt>
                <c:pt idx="242">
                  <c:v>-4.653645568998728E-2</c:v>
                </c:pt>
                <c:pt idx="243">
                  <c:v>-4.6470876952445103E-2</c:v>
                </c:pt>
                <c:pt idx="244">
                  <c:v>-4.61969992862361E-2</c:v>
                </c:pt>
                <c:pt idx="245">
                  <c:v>-4.5990967556792856E-2</c:v>
                </c:pt>
                <c:pt idx="246">
                  <c:v>-4.6136767360196208E-2</c:v>
                </c:pt>
                <c:pt idx="247">
                  <c:v>-4.632675865513259E-2</c:v>
                </c:pt>
                <c:pt idx="248">
                  <c:v>-4.6304029982916148E-2</c:v>
                </c:pt>
                <c:pt idx="249">
                  <c:v>-4.6317708751565115E-2</c:v>
                </c:pt>
                <c:pt idx="250">
                  <c:v>-4.6450698879355198E-2</c:v>
                </c:pt>
                <c:pt idx="251">
                  <c:v>-4.6354380699006582E-2</c:v>
                </c:pt>
                <c:pt idx="252">
                  <c:v>-4.6256777772431271E-2</c:v>
                </c:pt>
                <c:pt idx="253">
                  <c:v>-4.6124486697735126E-2</c:v>
                </c:pt>
                <c:pt idx="254">
                  <c:v>-4.5501668177689608E-2</c:v>
                </c:pt>
                <c:pt idx="255">
                  <c:v>-4.5163118653627862E-2</c:v>
                </c:pt>
                <c:pt idx="256">
                  <c:v>-4.4954951978249072E-2</c:v>
                </c:pt>
                <c:pt idx="257">
                  <c:v>-4.472891221565771E-2</c:v>
                </c:pt>
                <c:pt idx="258">
                  <c:v>-4.4771951214252079E-2</c:v>
                </c:pt>
                <c:pt idx="259">
                  <c:v>-4.448726656507733E-2</c:v>
                </c:pt>
                <c:pt idx="260">
                  <c:v>-4.4532402722953515E-2</c:v>
                </c:pt>
                <c:pt idx="261">
                  <c:v>-4.4618424040161683E-2</c:v>
                </c:pt>
                <c:pt idx="262">
                  <c:v>-4.4843311309814407E-2</c:v>
                </c:pt>
                <c:pt idx="263">
                  <c:v>-4.5151858230817396E-2</c:v>
                </c:pt>
                <c:pt idx="264">
                  <c:v>-4.5803035634484575E-2</c:v>
                </c:pt>
                <c:pt idx="265">
                  <c:v>-4.620478333690374E-2</c:v>
                </c:pt>
                <c:pt idx="266">
                  <c:v>-4.5923083833373367E-2</c:v>
                </c:pt>
                <c:pt idx="267">
                  <c:v>-4.5454944980356897E-2</c:v>
                </c:pt>
                <c:pt idx="268">
                  <c:v>-4.4873162766258259E-2</c:v>
                </c:pt>
                <c:pt idx="269">
                  <c:v>-4.4612151455643116E-2</c:v>
                </c:pt>
                <c:pt idx="270">
                  <c:v>-4.4434591969782722E-2</c:v>
                </c:pt>
                <c:pt idx="271">
                  <c:v>-4.3993451680853779E-2</c:v>
                </c:pt>
                <c:pt idx="272">
                  <c:v>-4.3334679159787573E-2</c:v>
                </c:pt>
                <c:pt idx="273">
                  <c:v>-4.3045781298722316E-2</c:v>
                </c:pt>
                <c:pt idx="274">
                  <c:v>-4.2721647383057192E-2</c:v>
                </c:pt>
                <c:pt idx="275">
                  <c:v>-4.2564303756940425E-2</c:v>
                </c:pt>
                <c:pt idx="276">
                  <c:v>-4.2099679062720517E-2</c:v>
                </c:pt>
                <c:pt idx="277">
                  <c:v>-4.248319470471669E-2</c:v>
                </c:pt>
                <c:pt idx="278">
                  <c:v>-4.299903920806275E-2</c:v>
                </c:pt>
                <c:pt idx="279">
                  <c:v>-4.3163486725080066E-2</c:v>
                </c:pt>
                <c:pt idx="280">
                  <c:v>-4.3212288188367726E-2</c:v>
                </c:pt>
                <c:pt idx="281">
                  <c:v>-4.3553520564844059E-2</c:v>
                </c:pt>
                <c:pt idx="282">
                  <c:v>-4.3726602332237866E-2</c:v>
                </c:pt>
                <c:pt idx="283">
                  <c:v>-4.3582351781637302E-2</c:v>
                </c:pt>
                <c:pt idx="284">
                  <c:v>-4.3501204942759844E-2</c:v>
                </c:pt>
                <c:pt idx="285">
                  <c:v>-4.3423213289468549E-2</c:v>
                </c:pt>
                <c:pt idx="286">
                  <c:v>-4.38825289588399E-2</c:v>
                </c:pt>
                <c:pt idx="287">
                  <c:v>-4.356810621318246E-2</c:v>
                </c:pt>
                <c:pt idx="288">
                  <c:v>-4.3298290612249039E-2</c:v>
                </c:pt>
                <c:pt idx="289">
                  <c:v>-4.3275184073495343E-2</c:v>
                </c:pt>
                <c:pt idx="290">
                  <c:v>-4.3150790409428E-2</c:v>
                </c:pt>
                <c:pt idx="291">
                  <c:v>-4.267953415747909E-2</c:v>
                </c:pt>
                <c:pt idx="292">
                  <c:v>-4.2839088302838856E-2</c:v>
                </c:pt>
                <c:pt idx="293">
                  <c:v>-4.3018197041502025E-2</c:v>
                </c:pt>
                <c:pt idx="294">
                  <c:v>-4.3000191701001389E-2</c:v>
                </c:pt>
                <c:pt idx="295">
                  <c:v>-4.2993314530023183E-2</c:v>
                </c:pt>
                <c:pt idx="296">
                  <c:v>-4.3202917098243573E-2</c:v>
                </c:pt>
                <c:pt idx="297">
                  <c:v>-4.3188520383173813E-2</c:v>
                </c:pt>
                <c:pt idx="298">
                  <c:v>-4.280056480936479E-2</c:v>
                </c:pt>
                <c:pt idx="299">
                  <c:v>-4.2787811813732118E-2</c:v>
                </c:pt>
                <c:pt idx="300">
                  <c:v>-4.2369778063556865E-2</c:v>
                </c:pt>
                <c:pt idx="301">
                  <c:v>-4.2787396160541127E-2</c:v>
                </c:pt>
                <c:pt idx="302">
                  <c:v>-4.279640827745488E-2</c:v>
                </c:pt>
                <c:pt idx="303">
                  <c:v>-4.2693194032801203E-2</c:v>
                </c:pt>
                <c:pt idx="304">
                  <c:v>-4.2814073538071984E-2</c:v>
                </c:pt>
                <c:pt idx="305">
                  <c:v>-4.2950502251351184E-2</c:v>
                </c:pt>
                <c:pt idx="306">
                  <c:v>-4.2906669733028549E-2</c:v>
                </c:pt>
                <c:pt idx="307">
                  <c:v>-4.2923012460765221E-2</c:v>
                </c:pt>
                <c:pt idx="308">
                  <c:v>-4.3504171195077379E-2</c:v>
                </c:pt>
                <c:pt idx="309">
                  <c:v>-4.3731892463759574E-2</c:v>
                </c:pt>
                <c:pt idx="310">
                  <c:v>-4.4209648020149414E-2</c:v>
                </c:pt>
                <c:pt idx="311">
                  <c:v>-4.4229599373316969E-2</c:v>
                </c:pt>
                <c:pt idx="312">
                  <c:v>-4.4213710085425004E-2</c:v>
                </c:pt>
                <c:pt idx="313">
                  <c:v>-4.4325596367108901E-2</c:v>
                </c:pt>
                <c:pt idx="314">
                  <c:v>-4.4439655381382059E-2</c:v>
                </c:pt>
                <c:pt idx="315">
                  <c:v>-4.433980414891002E-2</c:v>
                </c:pt>
                <c:pt idx="316">
                  <c:v>-4.4071840094009197E-2</c:v>
                </c:pt>
                <c:pt idx="317">
                  <c:v>-4.4258846243301189E-2</c:v>
                </c:pt>
                <c:pt idx="318">
                  <c:v>-4.4123588916287503E-2</c:v>
                </c:pt>
                <c:pt idx="319">
                  <c:v>-4.3960690652072955E-2</c:v>
                </c:pt>
                <c:pt idx="320">
                  <c:v>-4.366627593956364E-2</c:v>
                </c:pt>
                <c:pt idx="321">
                  <c:v>-4.3422136369837327E-2</c:v>
                </c:pt>
                <c:pt idx="322">
                  <c:v>-4.3285159750079107E-2</c:v>
                </c:pt>
                <c:pt idx="323">
                  <c:v>-4.3390716767263832E-2</c:v>
                </c:pt>
                <c:pt idx="324">
                  <c:v>-4.3399653310870118E-2</c:v>
                </c:pt>
                <c:pt idx="325">
                  <c:v>-4.3274144940517859E-2</c:v>
                </c:pt>
                <c:pt idx="326">
                  <c:v>-4.3353345766728404E-2</c:v>
                </c:pt>
                <c:pt idx="327">
                  <c:v>-4.3051317043493229E-2</c:v>
                </c:pt>
                <c:pt idx="328">
                  <c:v>-4.2583008150534993E-2</c:v>
                </c:pt>
                <c:pt idx="329">
                  <c:v>-4.248391265113749E-2</c:v>
                </c:pt>
                <c:pt idx="330">
                  <c:v>-4.2910675118323541E-2</c:v>
                </c:pt>
                <c:pt idx="331">
                  <c:v>-4.2864499827469871E-2</c:v>
                </c:pt>
                <c:pt idx="332">
                  <c:v>-4.2469345896125957E-2</c:v>
                </c:pt>
                <c:pt idx="333">
                  <c:v>-4.1800333191899908E-2</c:v>
                </c:pt>
                <c:pt idx="334">
                  <c:v>-4.1463918613773694E-2</c:v>
                </c:pt>
                <c:pt idx="335">
                  <c:v>-4.1091077701455217E-2</c:v>
                </c:pt>
                <c:pt idx="336">
                  <c:v>-4.0889901557015836E-2</c:v>
                </c:pt>
                <c:pt idx="337">
                  <c:v>-4.0842384839954886E-2</c:v>
                </c:pt>
                <c:pt idx="338">
                  <c:v>-4.1032168308295772E-2</c:v>
                </c:pt>
                <c:pt idx="339">
                  <c:v>-4.0826401085428635E-2</c:v>
                </c:pt>
                <c:pt idx="340">
                  <c:v>-4.0584358674984132E-2</c:v>
                </c:pt>
                <c:pt idx="341">
                  <c:v>-4.0137569281323081E-2</c:v>
                </c:pt>
                <c:pt idx="342">
                  <c:v>-4.056601325459995E-2</c:v>
                </c:pt>
                <c:pt idx="343">
                  <c:v>-4.0794358003068625E-2</c:v>
                </c:pt>
                <c:pt idx="344">
                  <c:v>-4.0907245631076283E-2</c:v>
                </c:pt>
                <c:pt idx="345">
                  <c:v>-4.1336105257544151E-2</c:v>
                </c:pt>
                <c:pt idx="346">
                  <c:v>-4.1569740137534526E-2</c:v>
                </c:pt>
                <c:pt idx="347">
                  <c:v>-4.1401627315105737E-2</c:v>
                </c:pt>
                <c:pt idx="348">
                  <c:v>-4.134566528093693E-2</c:v>
                </c:pt>
                <c:pt idx="349">
                  <c:v>-4.1467527239204591E-2</c:v>
                </c:pt>
                <c:pt idx="350">
                  <c:v>-4.1464636560194522E-2</c:v>
                </c:pt>
                <c:pt idx="351">
                  <c:v>-4.1942240969969444E-2</c:v>
                </c:pt>
                <c:pt idx="352">
                  <c:v>-4.1771275255184322E-2</c:v>
                </c:pt>
                <c:pt idx="353">
                  <c:v>-4.2147498073011297E-2</c:v>
                </c:pt>
                <c:pt idx="354">
                  <c:v>-4.2288461184737662E-2</c:v>
                </c:pt>
                <c:pt idx="355">
                  <c:v>-4.2289764824291219E-2</c:v>
                </c:pt>
                <c:pt idx="356">
                  <c:v>-4.2410171996390411E-2</c:v>
                </c:pt>
                <c:pt idx="357">
                  <c:v>-4.2634700292832714E-2</c:v>
                </c:pt>
                <c:pt idx="358">
                  <c:v>-4.304682043169978E-2</c:v>
                </c:pt>
                <c:pt idx="359">
                  <c:v>-4.3123735165359882E-2</c:v>
                </c:pt>
                <c:pt idx="360">
                  <c:v>-4.3428522314317083E-2</c:v>
                </c:pt>
                <c:pt idx="361">
                  <c:v>-4.36341006039156E-2</c:v>
                </c:pt>
                <c:pt idx="362">
                  <c:v>-4.3768904491084559E-2</c:v>
                </c:pt>
                <c:pt idx="363">
                  <c:v>-4.3626940033034453E-2</c:v>
                </c:pt>
                <c:pt idx="364">
                  <c:v>-4.3888196956898842E-2</c:v>
                </c:pt>
                <c:pt idx="365">
                  <c:v>-4.3955211587282619E-2</c:v>
                </c:pt>
                <c:pt idx="366">
                  <c:v>-4.3672605204062818E-2</c:v>
                </c:pt>
                <c:pt idx="367">
                  <c:v>-4.397091194190595E-2</c:v>
                </c:pt>
                <c:pt idx="368">
                  <c:v>-4.396692544993782E-2</c:v>
                </c:pt>
                <c:pt idx="369">
                  <c:v>-4.4092566073578129E-2</c:v>
                </c:pt>
                <c:pt idx="370">
                  <c:v>-4.3525747374355148E-2</c:v>
                </c:pt>
                <c:pt idx="371">
                  <c:v>-4.3318695405261301E-2</c:v>
                </c:pt>
                <c:pt idx="372">
                  <c:v>-4.3289032882086069E-2</c:v>
                </c:pt>
                <c:pt idx="373">
                  <c:v>-4.2797277370490591E-2</c:v>
                </c:pt>
                <c:pt idx="374">
                  <c:v>-4.2469024709569279E-2</c:v>
                </c:pt>
                <c:pt idx="375">
                  <c:v>-4.1845696069698464E-2</c:v>
                </c:pt>
                <c:pt idx="376">
                  <c:v>-4.176772330973403E-2</c:v>
                </c:pt>
                <c:pt idx="377">
                  <c:v>-4.1430628571840752E-2</c:v>
                </c:pt>
                <c:pt idx="378">
                  <c:v>-4.0962319678882517E-2</c:v>
                </c:pt>
                <c:pt idx="379">
                  <c:v>-4.0571473426063417E-2</c:v>
                </c:pt>
                <c:pt idx="380">
                  <c:v>-4.0552939072410608E-2</c:v>
                </c:pt>
                <c:pt idx="381">
                  <c:v>-4.0539524810337735E-2</c:v>
                </c:pt>
                <c:pt idx="382">
                  <c:v>-4.0140441067006274E-2</c:v>
                </c:pt>
                <c:pt idx="383">
                  <c:v>-4.0521840656393769E-2</c:v>
                </c:pt>
                <c:pt idx="384">
                  <c:v>-4.0101634173629261E-2</c:v>
                </c:pt>
                <c:pt idx="385">
                  <c:v>-4.0306721236729334E-2</c:v>
                </c:pt>
                <c:pt idx="386">
                  <c:v>-4.0169744616971106E-2</c:v>
                </c:pt>
                <c:pt idx="387">
                  <c:v>-4.0200162873220854E-2</c:v>
                </c:pt>
                <c:pt idx="388">
                  <c:v>-4.0393951726856746E-2</c:v>
                </c:pt>
                <c:pt idx="389">
                  <c:v>-4.0222645932188071E-2</c:v>
                </c:pt>
                <c:pt idx="390">
                  <c:v>-4.0331792681476804E-2</c:v>
                </c:pt>
                <c:pt idx="391">
                  <c:v>-4.0239083126559057E-2</c:v>
                </c:pt>
                <c:pt idx="392">
                  <c:v>-4.0441411763937105E-2</c:v>
                </c:pt>
                <c:pt idx="393">
                  <c:v>-4.0000158115046987E-2</c:v>
                </c:pt>
                <c:pt idx="394">
                  <c:v>-4.0176187241431446E-2</c:v>
                </c:pt>
                <c:pt idx="395">
                  <c:v>-4.000172626117663E-2</c:v>
                </c:pt>
                <c:pt idx="396">
                  <c:v>-4.0126082138590244E-2</c:v>
                </c:pt>
                <c:pt idx="397">
                  <c:v>-4.0083742193089793E-2</c:v>
                </c:pt>
                <c:pt idx="398">
                  <c:v>-3.9644245623597946E-2</c:v>
                </c:pt>
                <c:pt idx="399">
                  <c:v>-3.994370485437973E-2</c:v>
                </c:pt>
                <c:pt idx="400">
                  <c:v>-3.9723862102999496E-2</c:v>
                </c:pt>
                <c:pt idx="401">
                  <c:v>-3.9539878886005617E-2</c:v>
                </c:pt>
                <c:pt idx="402">
                  <c:v>-3.9360505640766361E-2</c:v>
                </c:pt>
                <c:pt idx="403">
                  <c:v>-3.9170986679001554E-2</c:v>
                </c:pt>
                <c:pt idx="404">
                  <c:v>-3.8837160486655607E-2</c:v>
                </c:pt>
                <c:pt idx="405">
                  <c:v>-3.8244306783015124E-2</c:v>
                </c:pt>
                <c:pt idx="406">
                  <c:v>-3.762953682021334E-2</c:v>
                </c:pt>
                <c:pt idx="407">
                  <c:v>-3.6912497279101029E-2</c:v>
                </c:pt>
                <c:pt idx="408">
                  <c:v>-3.6920678089632786E-2</c:v>
                </c:pt>
                <c:pt idx="409">
                  <c:v>-3.6112497139732379E-2</c:v>
                </c:pt>
                <c:pt idx="410">
                  <c:v>-3.6040437991076126E-2</c:v>
                </c:pt>
                <c:pt idx="411">
                  <c:v>-3.5695691455803237E-2</c:v>
                </c:pt>
                <c:pt idx="412">
                  <c:v>-3.5183361111253739E-2</c:v>
                </c:pt>
                <c:pt idx="413">
                  <c:v>-3.5179015646075201E-2</c:v>
                </c:pt>
                <c:pt idx="414">
                  <c:v>-3.5268551122079932E-2</c:v>
                </c:pt>
                <c:pt idx="415">
                  <c:v>-3.564860928526014E-2</c:v>
                </c:pt>
                <c:pt idx="416">
                  <c:v>-3.5775610228434597E-2</c:v>
                </c:pt>
                <c:pt idx="417">
                  <c:v>-3.5599429955435212E-2</c:v>
                </c:pt>
                <c:pt idx="418">
                  <c:v>-3.5082886398995219E-2</c:v>
                </c:pt>
                <c:pt idx="419">
                  <c:v>-3.4758223470177929E-2</c:v>
                </c:pt>
                <c:pt idx="420">
                  <c:v>-3.401416647165123E-2</c:v>
                </c:pt>
                <c:pt idx="421">
                  <c:v>-3.3636810054212457E-2</c:v>
                </c:pt>
                <c:pt idx="422">
                  <c:v>-3.3585835858335536E-2</c:v>
                </c:pt>
                <c:pt idx="423">
                  <c:v>-3.3431118404652765E-2</c:v>
                </c:pt>
                <c:pt idx="424">
                  <c:v>-3.2807997591377439E-2</c:v>
                </c:pt>
                <c:pt idx="425">
                  <c:v>-3.2367613035523012E-2</c:v>
                </c:pt>
                <c:pt idx="426">
                  <c:v>-3.1778292384005966E-2</c:v>
                </c:pt>
                <c:pt idx="427">
                  <c:v>-3.170491070246928E-2</c:v>
                </c:pt>
                <c:pt idx="428">
                  <c:v>-3.1638991885043564E-2</c:v>
                </c:pt>
                <c:pt idx="429">
                  <c:v>-3.1514409287707587E-2</c:v>
                </c:pt>
                <c:pt idx="430">
                  <c:v>-3.141306548241337E-2</c:v>
                </c:pt>
                <c:pt idx="431">
                  <c:v>-3.1352096716625817E-2</c:v>
                </c:pt>
                <c:pt idx="432">
                  <c:v>-3.0788829962853113E-2</c:v>
                </c:pt>
                <c:pt idx="433">
                  <c:v>-3.0788981109468004E-2</c:v>
                </c:pt>
                <c:pt idx="434">
                  <c:v>-3.062617731188778E-2</c:v>
                </c:pt>
                <c:pt idx="435">
                  <c:v>-3.0157736165641501E-2</c:v>
                </c:pt>
                <c:pt idx="436">
                  <c:v>-3.0440323655534441E-2</c:v>
                </c:pt>
                <c:pt idx="437">
                  <c:v>-3.0474293857234481E-2</c:v>
                </c:pt>
                <c:pt idx="438">
                  <c:v>-3.0383964861501501E-2</c:v>
                </c:pt>
                <c:pt idx="439">
                  <c:v>-3.021528523926682E-2</c:v>
                </c:pt>
                <c:pt idx="440">
                  <c:v>-3.0119250458821151E-2</c:v>
                </c:pt>
                <c:pt idx="441">
                  <c:v>-3.0069145355979938E-2</c:v>
                </c:pt>
                <c:pt idx="442">
                  <c:v>-3.018654848910789E-2</c:v>
                </c:pt>
                <c:pt idx="443">
                  <c:v>-2.9733089751064139E-2</c:v>
                </c:pt>
                <c:pt idx="444">
                  <c:v>-3.0267506394716724E-2</c:v>
                </c:pt>
                <c:pt idx="445">
                  <c:v>-3.0420296729059458E-2</c:v>
                </c:pt>
                <c:pt idx="446">
                  <c:v>-3.026735524810182E-2</c:v>
                </c:pt>
                <c:pt idx="447">
                  <c:v>-3.0479829602005414E-2</c:v>
                </c:pt>
                <c:pt idx="448">
                  <c:v>-3.0322315935946875E-2</c:v>
                </c:pt>
                <c:pt idx="449">
                  <c:v>-3.0703186512182196E-2</c:v>
                </c:pt>
                <c:pt idx="450">
                  <c:v>-3.0840106451959844E-2</c:v>
                </c:pt>
                <c:pt idx="451">
                  <c:v>-3.1004176102439905E-2</c:v>
                </c:pt>
                <c:pt idx="452">
                  <c:v>-3.0938408431629087E-2</c:v>
                </c:pt>
                <c:pt idx="453">
                  <c:v>-3.1075290584753001E-2</c:v>
                </c:pt>
                <c:pt idx="454">
                  <c:v>-3.0692606249138797E-2</c:v>
                </c:pt>
                <c:pt idx="455">
                  <c:v>-3.0880613744754537E-2</c:v>
                </c:pt>
                <c:pt idx="456">
                  <c:v>-3.1205484500167337E-2</c:v>
                </c:pt>
                <c:pt idx="457">
                  <c:v>-3.0968127634784903E-2</c:v>
                </c:pt>
                <c:pt idx="458">
                  <c:v>-3.1221241534771238E-2</c:v>
                </c:pt>
                <c:pt idx="459">
                  <c:v>-3.1361184406847001E-2</c:v>
                </c:pt>
                <c:pt idx="460">
                  <c:v>-3.1417788814129155E-2</c:v>
                </c:pt>
                <c:pt idx="461">
                  <c:v>-3.1471464755747525E-2</c:v>
                </c:pt>
                <c:pt idx="462">
                  <c:v>-3.1468404036795683E-2</c:v>
                </c:pt>
                <c:pt idx="463">
                  <c:v>-3.153885725266857E-2</c:v>
                </c:pt>
                <c:pt idx="464">
                  <c:v>-3.1410628243248008E-2</c:v>
                </c:pt>
                <c:pt idx="465">
                  <c:v>-3.1408417724005017E-2</c:v>
                </c:pt>
                <c:pt idx="466">
                  <c:v>-3.1150467132341698E-2</c:v>
                </c:pt>
                <c:pt idx="467">
                  <c:v>-3.1409116777098962E-2</c:v>
                </c:pt>
                <c:pt idx="468">
                  <c:v>-3.1526123150362788E-2</c:v>
                </c:pt>
                <c:pt idx="469">
                  <c:v>-3.152472504417491E-2</c:v>
                </c:pt>
                <c:pt idx="470">
                  <c:v>-3.1694594946001978E-2</c:v>
                </c:pt>
                <c:pt idx="471">
                  <c:v>-3.1513918061209158E-2</c:v>
                </c:pt>
                <c:pt idx="472">
                  <c:v>-3.2027759871907716E-2</c:v>
                </c:pt>
                <c:pt idx="473">
                  <c:v>-3.2117106414643812E-2</c:v>
                </c:pt>
                <c:pt idx="474">
                  <c:v>-3.215717916092066E-2</c:v>
                </c:pt>
                <c:pt idx="475">
                  <c:v>-3.2468049961127822E-2</c:v>
                </c:pt>
                <c:pt idx="476">
                  <c:v>-3.2625733667128121E-2</c:v>
                </c:pt>
                <c:pt idx="477">
                  <c:v>-3.2260242258959446E-2</c:v>
                </c:pt>
                <c:pt idx="478">
                  <c:v>-3.2200123692880722E-2</c:v>
                </c:pt>
                <c:pt idx="479">
                  <c:v>-3.2298822432414102E-2</c:v>
                </c:pt>
                <c:pt idx="480">
                  <c:v>-3.2404681742828637E-2</c:v>
                </c:pt>
                <c:pt idx="481">
                  <c:v>-3.2748200211855413E-2</c:v>
                </c:pt>
                <c:pt idx="482">
                  <c:v>-3.2750202904502909E-2</c:v>
                </c:pt>
                <c:pt idx="483">
                  <c:v>-3.2620216815684062E-2</c:v>
                </c:pt>
                <c:pt idx="484">
                  <c:v>-3.3056784919512118E-2</c:v>
                </c:pt>
                <c:pt idx="485">
                  <c:v>-3.3269485993338066E-2</c:v>
                </c:pt>
                <c:pt idx="486">
                  <c:v>-3.3142711770085972E-2</c:v>
                </c:pt>
                <c:pt idx="487">
                  <c:v>-3.3448311332098295E-2</c:v>
                </c:pt>
                <c:pt idx="488">
                  <c:v>-3.3311637005569869E-2</c:v>
                </c:pt>
                <c:pt idx="489">
                  <c:v>-3.2916577540860269E-2</c:v>
                </c:pt>
                <c:pt idx="490">
                  <c:v>-3.2467105294784651E-2</c:v>
                </c:pt>
                <c:pt idx="491">
                  <c:v>-3.1973007010658139E-2</c:v>
                </c:pt>
                <c:pt idx="492">
                  <c:v>-3.1389864477025353E-2</c:v>
                </c:pt>
                <c:pt idx="493">
                  <c:v>-3.1195263210334351E-2</c:v>
                </c:pt>
                <c:pt idx="494">
                  <c:v>-3.0911693267444518E-2</c:v>
                </c:pt>
                <c:pt idx="495">
                  <c:v>-3.0016791947242001E-2</c:v>
                </c:pt>
                <c:pt idx="496">
                  <c:v>-2.9729159939076589E-2</c:v>
                </c:pt>
                <c:pt idx="497">
                  <c:v>-2.9493749086361071E-2</c:v>
                </c:pt>
                <c:pt idx="498">
                  <c:v>-2.9731899471471764E-2</c:v>
                </c:pt>
                <c:pt idx="499">
                  <c:v>-2.9766115286421025E-2</c:v>
                </c:pt>
                <c:pt idx="500">
                  <c:v>-2.9495921818950343E-2</c:v>
                </c:pt>
                <c:pt idx="501">
                  <c:v>-2.9470283574396967E-2</c:v>
                </c:pt>
                <c:pt idx="502">
                  <c:v>-2.9597605704128095E-2</c:v>
                </c:pt>
                <c:pt idx="503">
                  <c:v>-2.9505330695728221E-2</c:v>
                </c:pt>
                <c:pt idx="504">
                  <c:v>-2.929786307344338E-2</c:v>
                </c:pt>
                <c:pt idx="505">
                  <c:v>-2.9500002777552804E-2</c:v>
                </c:pt>
                <c:pt idx="506">
                  <c:v>-2.9466410442390019E-2</c:v>
                </c:pt>
                <c:pt idx="507">
                  <c:v>-2.9329282676016893E-2</c:v>
                </c:pt>
                <c:pt idx="508">
                  <c:v>-2.8833578459107011E-2</c:v>
                </c:pt>
                <c:pt idx="509">
                  <c:v>-2.8246657260101581E-2</c:v>
                </c:pt>
                <c:pt idx="510">
                  <c:v>-2.8091391899939772E-2</c:v>
                </c:pt>
                <c:pt idx="511">
                  <c:v>-2.7930345181757819E-2</c:v>
                </c:pt>
                <c:pt idx="512">
                  <c:v>-2.8032350253492259E-2</c:v>
                </c:pt>
                <c:pt idx="513">
                  <c:v>-2.7886682703376953E-2</c:v>
                </c:pt>
                <c:pt idx="514">
                  <c:v>-2.7786019057849803E-2</c:v>
                </c:pt>
                <c:pt idx="515">
                  <c:v>-2.7698542954473167E-2</c:v>
                </c:pt>
                <c:pt idx="516">
                  <c:v>-2.7761079866390363E-2</c:v>
                </c:pt>
                <c:pt idx="517">
                  <c:v>-2.7081184605891113E-2</c:v>
                </c:pt>
                <c:pt idx="518">
                  <c:v>-2.6968618164440138E-2</c:v>
                </c:pt>
                <c:pt idx="519">
                  <c:v>-2.707653684748277E-2</c:v>
                </c:pt>
                <c:pt idx="520">
                  <c:v>-2.7728507770878208E-2</c:v>
                </c:pt>
                <c:pt idx="521">
                  <c:v>-2.7951241201268517E-2</c:v>
                </c:pt>
                <c:pt idx="522">
                  <c:v>-2.7812110742247882E-2</c:v>
                </c:pt>
                <c:pt idx="523">
                  <c:v>-2.8016026419082442E-2</c:v>
                </c:pt>
                <c:pt idx="524">
                  <c:v>-2.8136395804527908E-2</c:v>
                </c:pt>
                <c:pt idx="525">
                  <c:v>-2.8367612338679803E-2</c:v>
                </c:pt>
                <c:pt idx="526">
                  <c:v>-2.8174805938040809E-2</c:v>
                </c:pt>
                <c:pt idx="527">
                  <c:v>-2.872360040343629E-2</c:v>
                </c:pt>
                <c:pt idx="528">
                  <c:v>-2.8790010447360449E-2</c:v>
                </c:pt>
                <c:pt idx="529">
                  <c:v>-2.9330340702321205E-2</c:v>
                </c:pt>
                <c:pt idx="530">
                  <c:v>-2.8948242059839768E-2</c:v>
                </c:pt>
                <c:pt idx="531">
                  <c:v>-2.8818161504386607E-2</c:v>
                </c:pt>
                <c:pt idx="532">
                  <c:v>-2.8965699493861373E-2</c:v>
                </c:pt>
                <c:pt idx="533">
                  <c:v>-2.8886253054401602E-2</c:v>
                </c:pt>
                <c:pt idx="534">
                  <c:v>-2.8872725432367539E-2</c:v>
                </c:pt>
                <c:pt idx="535">
                  <c:v>-2.8708580208580026E-2</c:v>
                </c:pt>
                <c:pt idx="536">
                  <c:v>-2.8445056085492061E-2</c:v>
                </c:pt>
                <c:pt idx="537">
                  <c:v>-2.8160503689605338E-2</c:v>
                </c:pt>
                <c:pt idx="538">
                  <c:v>-2.794891732206432E-2</c:v>
                </c:pt>
                <c:pt idx="539">
                  <c:v>-2.7338473931114209E-2</c:v>
                </c:pt>
                <c:pt idx="540">
                  <c:v>-2.7158156019531789E-2</c:v>
                </c:pt>
                <c:pt idx="541">
                  <c:v>-2.6251011823521919E-2</c:v>
                </c:pt>
                <c:pt idx="542">
                  <c:v>-2.5440015767918898E-2</c:v>
                </c:pt>
                <c:pt idx="543">
                  <c:v>-2.4503568021944203E-2</c:v>
                </c:pt>
                <c:pt idx="544">
                  <c:v>-2.3629619401232982E-2</c:v>
                </c:pt>
                <c:pt idx="545">
                  <c:v>-2.3029472873423308E-2</c:v>
                </c:pt>
                <c:pt idx="546">
                  <c:v>-2.2917775525008052E-2</c:v>
                </c:pt>
                <c:pt idx="547">
                  <c:v>-2.261839186753373E-2</c:v>
                </c:pt>
                <c:pt idx="548">
                  <c:v>-2.2448068525861949E-2</c:v>
                </c:pt>
                <c:pt idx="549">
                  <c:v>-2.2242414662955966E-2</c:v>
                </c:pt>
                <c:pt idx="550">
                  <c:v>-2.203702530662608E-2</c:v>
                </c:pt>
                <c:pt idx="551">
                  <c:v>-2.224398280908562E-2</c:v>
                </c:pt>
                <c:pt idx="552">
                  <c:v>-2.226574792163203E-2</c:v>
                </c:pt>
                <c:pt idx="553">
                  <c:v>-2.266666431766922E-2</c:v>
                </c:pt>
                <c:pt idx="554">
                  <c:v>-2.3125602120503314E-2</c:v>
                </c:pt>
                <c:pt idx="555">
                  <c:v>-2.3280451827474131E-2</c:v>
                </c:pt>
                <c:pt idx="556">
                  <c:v>-2.3288916037908843E-2</c:v>
                </c:pt>
                <c:pt idx="557">
                  <c:v>-2.3525025943718293E-2</c:v>
                </c:pt>
                <c:pt idx="558">
                  <c:v>-2.3458086886641961E-2</c:v>
                </c:pt>
                <c:pt idx="559">
                  <c:v>-2.3428594403408502E-2</c:v>
                </c:pt>
                <c:pt idx="560">
                  <c:v>-2.3268945791414426E-2</c:v>
                </c:pt>
                <c:pt idx="561">
                  <c:v>-2.3361541986370991E-2</c:v>
                </c:pt>
                <c:pt idx="562">
                  <c:v>-2.3292543556666566E-2</c:v>
                </c:pt>
                <c:pt idx="563">
                  <c:v>-2.30903282792497E-2</c:v>
                </c:pt>
                <c:pt idx="564">
                  <c:v>-2.3255909395878818E-2</c:v>
                </c:pt>
                <c:pt idx="565">
                  <c:v>-2.2910161514282178E-2</c:v>
                </c:pt>
                <c:pt idx="566">
                  <c:v>-2.2878930844977309E-2</c:v>
                </c:pt>
                <c:pt idx="567">
                  <c:v>-2.3021651036101959E-2</c:v>
                </c:pt>
                <c:pt idx="568">
                  <c:v>-2.3220522194664042E-2</c:v>
                </c:pt>
                <c:pt idx="569">
                  <c:v>-2.3236846029073849E-2</c:v>
                </c:pt>
                <c:pt idx="570">
                  <c:v>-2.3508872149250258E-2</c:v>
                </c:pt>
                <c:pt idx="571">
                  <c:v>-2.3837275956786468E-2</c:v>
                </c:pt>
                <c:pt idx="572">
                  <c:v>-2.4207037256826228E-2</c:v>
                </c:pt>
                <c:pt idx="573">
                  <c:v>-2.4705915552649116E-2</c:v>
                </c:pt>
                <c:pt idx="574">
                  <c:v>-2.4729928971092247E-2</c:v>
                </c:pt>
                <c:pt idx="575">
                  <c:v>-2.5242051489046256E-2</c:v>
                </c:pt>
                <c:pt idx="576">
                  <c:v>-2.5457114228730111E-2</c:v>
                </c:pt>
                <c:pt idx="577">
                  <c:v>-2.5399829661680869E-2</c:v>
                </c:pt>
                <c:pt idx="578">
                  <c:v>-2.5545988438294621E-2</c:v>
                </c:pt>
                <c:pt idx="579">
                  <c:v>-2.5786727209185557E-2</c:v>
                </c:pt>
                <c:pt idx="580">
                  <c:v>-2.5849906494216118E-2</c:v>
                </c:pt>
                <c:pt idx="581">
                  <c:v>-2.5455848375830269E-2</c:v>
                </c:pt>
                <c:pt idx="582">
                  <c:v>-2.508077805094195E-2</c:v>
                </c:pt>
                <c:pt idx="583">
                  <c:v>-2.4534250784770052E-2</c:v>
                </c:pt>
                <c:pt idx="584">
                  <c:v>-2.3911281118109633E-2</c:v>
                </c:pt>
                <c:pt idx="585">
                  <c:v>-2.3626218602397612E-2</c:v>
                </c:pt>
                <c:pt idx="586">
                  <c:v>-2.3353512322454119E-2</c:v>
                </c:pt>
                <c:pt idx="587">
                  <c:v>-2.289328977339334E-2</c:v>
                </c:pt>
                <c:pt idx="588">
                  <c:v>-2.2635565901652367E-2</c:v>
                </c:pt>
                <c:pt idx="589">
                  <c:v>-2.261901534732021E-2</c:v>
                </c:pt>
                <c:pt idx="590">
                  <c:v>-2.2632372929412493E-2</c:v>
                </c:pt>
                <c:pt idx="591">
                  <c:v>-2.2934571692589441E-2</c:v>
                </c:pt>
                <c:pt idx="592">
                  <c:v>-2.2771031055261536E-2</c:v>
                </c:pt>
                <c:pt idx="593">
                  <c:v>-2.2916660818723119E-2</c:v>
                </c:pt>
                <c:pt idx="594">
                  <c:v>-2.299767540431253E-2</c:v>
                </c:pt>
                <c:pt idx="595">
                  <c:v>-2.3042792668861861E-2</c:v>
                </c:pt>
                <c:pt idx="596">
                  <c:v>-2.3411023609425711E-2</c:v>
                </c:pt>
                <c:pt idx="597">
                  <c:v>-2.3547168922801964E-2</c:v>
                </c:pt>
                <c:pt idx="598">
                  <c:v>-2.3415104568028172E-2</c:v>
                </c:pt>
                <c:pt idx="599">
                  <c:v>-2.3182112061151141E-2</c:v>
                </c:pt>
                <c:pt idx="600">
                  <c:v>-2.3058644170100097E-2</c:v>
                </c:pt>
                <c:pt idx="601">
                  <c:v>-2.3230478977920941E-2</c:v>
                </c:pt>
                <c:pt idx="602">
                  <c:v>-2.3659149671120185E-2</c:v>
                </c:pt>
                <c:pt idx="603">
                  <c:v>-2.354622425645881E-2</c:v>
                </c:pt>
                <c:pt idx="604">
                  <c:v>-2.3361296373121773E-2</c:v>
                </c:pt>
                <c:pt idx="605">
                  <c:v>-2.332598474521444E-2</c:v>
                </c:pt>
                <c:pt idx="606">
                  <c:v>-2.267788695382595E-2</c:v>
                </c:pt>
                <c:pt idx="607">
                  <c:v>-2.2397113223311872E-2</c:v>
                </c:pt>
                <c:pt idx="608">
                  <c:v>-2.1961962118998552E-2</c:v>
                </c:pt>
                <c:pt idx="609">
                  <c:v>-2.1903373912395753E-2</c:v>
                </c:pt>
                <c:pt idx="610">
                  <c:v>-2.1487682934751541E-2</c:v>
                </c:pt>
                <c:pt idx="611">
                  <c:v>-2.111933863422652E-2</c:v>
                </c:pt>
                <c:pt idx="612">
                  <c:v>-2.0978148802577791E-2</c:v>
                </c:pt>
                <c:pt idx="613">
                  <c:v>-2.1047619565453791E-2</c:v>
                </c:pt>
                <c:pt idx="614">
                  <c:v>-2.117176761627191E-2</c:v>
                </c:pt>
                <c:pt idx="615">
                  <c:v>-2.1047468418838887E-2</c:v>
                </c:pt>
                <c:pt idx="616">
                  <c:v>-2.0889784712838588E-2</c:v>
                </c:pt>
                <c:pt idx="617">
                  <c:v>-2.1142426279653355E-2</c:v>
                </c:pt>
                <c:pt idx="618">
                  <c:v>-2.1252007575459947E-2</c:v>
                </c:pt>
                <c:pt idx="619">
                  <c:v>-2.0956856023202981E-2</c:v>
                </c:pt>
                <c:pt idx="620">
                  <c:v>-2.1146639491543863E-2</c:v>
                </c:pt>
                <c:pt idx="621">
                  <c:v>-2.0953058464503467E-2</c:v>
                </c:pt>
                <c:pt idx="622">
                  <c:v>-2.0772740552921061E-2</c:v>
                </c:pt>
                <c:pt idx="623">
                  <c:v>-2.0894243537978328E-2</c:v>
                </c:pt>
                <c:pt idx="624">
                  <c:v>-2.0654562793391718E-2</c:v>
                </c:pt>
                <c:pt idx="625">
                  <c:v>-2.0344164326356145E-2</c:v>
                </c:pt>
                <c:pt idx="626">
                  <c:v>-2.043555134839347E-2</c:v>
                </c:pt>
                <c:pt idx="627">
                  <c:v>-2.0226553366632698E-2</c:v>
                </c:pt>
                <c:pt idx="628">
                  <c:v>-2.0304658379885175E-2</c:v>
                </c:pt>
                <c:pt idx="629">
                  <c:v>-2.0676290119284402E-2</c:v>
                </c:pt>
                <c:pt idx="630">
                  <c:v>-2.041182132985328E-2</c:v>
                </c:pt>
                <c:pt idx="631">
                  <c:v>-2.0637407652599929E-2</c:v>
                </c:pt>
                <c:pt idx="632">
                  <c:v>-2.0570090728986329E-2</c:v>
                </c:pt>
                <c:pt idx="633">
                  <c:v>-2.0474679428327151E-2</c:v>
                </c:pt>
                <c:pt idx="634">
                  <c:v>-2.0706500548938658E-2</c:v>
                </c:pt>
                <c:pt idx="635">
                  <c:v>-2.0695958072548988E-2</c:v>
                </c:pt>
                <c:pt idx="636">
                  <c:v>-2.0926872313471071E-2</c:v>
                </c:pt>
                <c:pt idx="637">
                  <c:v>-2.1011401057857051E-2</c:v>
                </c:pt>
                <c:pt idx="638">
                  <c:v>-2.1129673284020711E-2</c:v>
                </c:pt>
                <c:pt idx="639">
                  <c:v>-2.0825452934869405E-2</c:v>
                </c:pt>
                <c:pt idx="640">
                  <c:v>-2.080102386323527E-2</c:v>
                </c:pt>
                <c:pt idx="641">
                  <c:v>-2.0461699712772133E-2</c:v>
                </c:pt>
                <c:pt idx="642">
                  <c:v>-2.0474169308501843E-2</c:v>
                </c:pt>
                <c:pt idx="643">
                  <c:v>-2.0134901838019283E-2</c:v>
                </c:pt>
                <c:pt idx="644">
                  <c:v>-2.0102556462429481E-2</c:v>
                </c:pt>
                <c:pt idx="645">
                  <c:v>-2.0464949364992588E-2</c:v>
                </c:pt>
                <c:pt idx="646">
                  <c:v>-2.056555633053915E-2</c:v>
                </c:pt>
                <c:pt idx="647">
                  <c:v>-2.0784416628922501E-2</c:v>
                </c:pt>
                <c:pt idx="648">
                  <c:v>-2.0783906509097189E-2</c:v>
                </c:pt>
                <c:pt idx="649">
                  <c:v>-2.106638063902895E-2</c:v>
                </c:pt>
                <c:pt idx="650">
                  <c:v>-2.135937835202352E-2</c:v>
                </c:pt>
                <c:pt idx="651">
                  <c:v>-2.174183596771536E-2</c:v>
                </c:pt>
                <c:pt idx="652">
                  <c:v>-2.1912442709290096E-2</c:v>
                </c:pt>
                <c:pt idx="653">
                  <c:v>-2.2101678271151951E-2</c:v>
                </c:pt>
                <c:pt idx="654">
                  <c:v>-2.2211429606900299E-2</c:v>
                </c:pt>
                <c:pt idx="655">
                  <c:v>-2.213134079432718E-2</c:v>
                </c:pt>
                <c:pt idx="656">
                  <c:v>-2.204448817073703E-2</c:v>
                </c:pt>
                <c:pt idx="657">
                  <c:v>-2.191673149448805E-2</c:v>
                </c:pt>
                <c:pt idx="658">
                  <c:v>-2.1993891841397377E-2</c:v>
                </c:pt>
                <c:pt idx="659">
                  <c:v>-2.206661225649385E-2</c:v>
                </c:pt>
                <c:pt idx="660">
                  <c:v>-2.2339677509647743E-2</c:v>
                </c:pt>
                <c:pt idx="661">
                  <c:v>-2.2592394649769955E-2</c:v>
                </c:pt>
                <c:pt idx="662">
                  <c:v>-2.308796661339178E-2</c:v>
                </c:pt>
                <c:pt idx="663">
                  <c:v>-2.3377676887512154E-2</c:v>
                </c:pt>
                <c:pt idx="664">
                  <c:v>-2.3501069205255742E-2</c:v>
                </c:pt>
                <c:pt idx="665">
                  <c:v>-2.343210856220505E-2</c:v>
                </c:pt>
                <c:pt idx="666">
                  <c:v>-2.359812422535202E-2</c:v>
                </c:pt>
                <c:pt idx="667">
                  <c:v>-2.334312099267935E-2</c:v>
                </c:pt>
                <c:pt idx="668">
                  <c:v>-2.3338246514348637E-2</c:v>
                </c:pt>
                <c:pt idx="669">
                  <c:v>-2.3039372976699619E-2</c:v>
                </c:pt>
                <c:pt idx="670">
                  <c:v>-2.2845092896565292E-2</c:v>
                </c:pt>
                <c:pt idx="671">
                  <c:v>-2.2583949332662091E-2</c:v>
                </c:pt>
                <c:pt idx="672">
                  <c:v>-2.224587214177192E-2</c:v>
                </c:pt>
                <c:pt idx="673">
                  <c:v>-2.2064212803982217E-2</c:v>
                </c:pt>
                <c:pt idx="674">
                  <c:v>-2.2095934699785529E-2</c:v>
                </c:pt>
                <c:pt idx="675">
                  <c:v>-2.2208274421314143E-2</c:v>
                </c:pt>
                <c:pt idx="676">
                  <c:v>-2.2177534978507711E-2</c:v>
                </c:pt>
                <c:pt idx="677">
                  <c:v>-2.2756237580327653E-2</c:v>
                </c:pt>
                <c:pt idx="678">
                  <c:v>-2.2818547772322503E-2</c:v>
                </c:pt>
                <c:pt idx="679">
                  <c:v>-2.3139318675805983E-2</c:v>
                </c:pt>
                <c:pt idx="680">
                  <c:v>-2.346143100549674E-2</c:v>
                </c:pt>
                <c:pt idx="681">
                  <c:v>-2.3456121980648177E-2</c:v>
                </c:pt>
                <c:pt idx="682">
                  <c:v>-2.3045721134525667E-2</c:v>
                </c:pt>
                <c:pt idx="683">
                  <c:v>-2.3104309341128459E-2</c:v>
                </c:pt>
                <c:pt idx="684">
                  <c:v>-2.3257685368603946E-2</c:v>
                </c:pt>
                <c:pt idx="685">
                  <c:v>-2.3776647270882429E-2</c:v>
                </c:pt>
                <c:pt idx="686">
                  <c:v>-2.4275733393300834E-2</c:v>
                </c:pt>
                <c:pt idx="687">
                  <c:v>-2.409688916121374E-2</c:v>
                </c:pt>
                <c:pt idx="688">
                  <c:v>-2.479845506762509E-2</c:v>
                </c:pt>
                <c:pt idx="689">
                  <c:v>-2.4854927221619201E-2</c:v>
                </c:pt>
                <c:pt idx="690">
                  <c:v>-2.5005185850162259E-2</c:v>
                </c:pt>
                <c:pt idx="691">
                  <c:v>-2.5744141650435891E-2</c:v>
                </c:pt>
                <c:pt idx="692">
                  <c:v>-2.6526570995821747E-2</c:v>
                </c:pt>
                <c:pt idx="693">
                  <c:v>-2.7305788475640868E-2</c:v>
                </c:pt>
                <c:pt idx="694">
                  <c:v>-2.7492397865068741E-2</c:v>
                </c:pt>
                <c:pt idx="695">
                  <c:v>-2.7223016810653183E-2</c:v>
                </c:pt>
                <c:pt idx="696">
                  <c:v>-2.7157740366340812E-2</c:v>
                </c:pt>
                <c:pt idx="697">
                  <c:v>-2.7936636659603258E-2</c:v>
                </c:pt>
                <c:pt idx="698">
                  <c:v>-2.770315292622778E-2</c:v>
                </c:pt>
                <c:pt idx="699">
                  <c:v>-2.8190846372547672E-2</c:v>
                </c:pt>
                <c:pt idx="700">
                  <c:v>-2.798564594948642E-2</c:v>
                </c:pt>
                <c:pt idx="701">
                  <c:v>-2.7671865576942335E-2</c:v>
                </c:pt>
                <c:pt idx="702">
                  <c:v>-2.7622119447311522E-2</c:v>
                </c:pt>
                <c:pt idx="703">
                  <c:v>-2.734125125016313E-2</c:v>
                </c:pt>
                <c:pt idx="704">
                  <c:v>-2.7649779277839247E-2</c:v>
                </c:pt>
                <c:pt idx="705">
                  <c:v>-2.8173899058351388E-2</c:v>
                </c:pt>
                <c:pt idx="706">
                  <c:v>-2.8482786059237913E-2</c:v>
                </c:pt>
                <c:pt idx="707">
                  <c:v>-2.8160787089508321E-2</c:v>
                </c:pt>
                <c:pt idx="708">
                  <c:v>-2.7946026643054282E-2</c:v>
                </c:pt>
                <c:pt idx="709">
                  <c:v>-2.7658545781503764E-2</c:v>
                </c:pt>
                <c:pt idx="710">
                  <c:v>-2.8084741448883909E-2</c:v>
                </c:pt>
                <c:pt idx="711">
                  <c:v>-2.8203315968277382E-2</c:v>
                </c:pt>
                <c:pt idx="712">
                  <c:v>-2.8198403703292942E-2</c:v>
                </c:pt>
                <c:pt idx="713">
                  <c:v>-2.807340545276598E-2</c:v>
                </c:pt>
                <c:pt idx="714">
                  <c:v>-2.820004742273003E-2</c:v>
                </c:pt>
                <c:pt idx="715">
                  <c:v>-2.7632359630471344E-2</c:v>
                </c:pt>
                <c:pt idx="716">
                  <c:v>-2.750433844764627E-2</c:v>
                </c:pt>
                <c:pt idx="717">
                  <c:v>-2.7598975121904058E-2</c:v>
                </c:pt>
                <c:pt idx="718">
                  <c:v>-2.7792197175734046E-2</c:v>
                </c:pt>
                <c:pt idx="719">
                  <c:v>-2.8145181201519293E-2</c:v>
                </c:pt>
                <c:pt idx="720">
                  <c:v>-2.7785754551273707E-2</c:v>
                </c:pt>
                <c:pt idx="721">
                  <c:v>-2.7956984772634912E-2</c:v>
                </c:pt>
                <c:pt idx="722">
                  <c:v>-2.7942493590930845E-2</c:v>
                </c:pt>
                <c:pt idx="723">
                  <c:v>-2.7870925668773035E-2</c:v>
                </c:pt>
                <c:pt idx="724">
                  <c:v>-2.7522778334664776E-2</c:v>
                </c:pt>
                <c:pt idx="725">
                  <c:v>-2.8217164776868121E-2</c:v>
                </c:pt>
                <c:pt idx="726">
                  <c:v>-2.8312387144258655E-2</c:v>
                </c:pt>
                <c:pt idx="727">
                  <c:v>-2.8099761643740156E-2</c:v>
                </c:pt>
                <c:pt idx="728">
                  <c:v>-2.807268750634519E-2</c:v>
                </c:pt>
                <c:pt idx="729">
                  <c:v>-2.820034971595986E-2</c:v>
                </c:pt>
                <c:pt idx="730">
                  <c:v>-2.8518872313546613E-2</c:v>
                </c:pt>
                <c:pt idx="731">
                  <c:v>-2.8219734269321506E-2</c:v>
                </c:pt>
                <c:pt idx="732">
                  <c:v>-2.8612583214788094E-2</c:v>
                </c:pt>
                <c:pt idx="733">
                  <c:v>-2.8932069372044879E-2</c:v>
                </c:pt>
                <c:pt idx="734">
                  <c:v>-2.895931354938162E-2</c:v>
                </c:pt>
                <c:pt idx="735">
                  <c:v>-2.8583222984842678E-2</c:v>
                </c:pt>
                <c:pt idx="736">
                  <c:v>-2.8341974094126431E-2</c:v>
                </c:pt>
                <c:pt idx="737">
                  <c:v>-2.8725263016200254E-2</c:v>
                </c:pt>
                <c:pt idx="738">
                  <c:v>-2.9462593990363641E-2</c:v>
                </c:pt>
                <c:pt idx="739">
                  <c:v>-2.9705524387170723E-2</c:v>
                </c:pt>
                <c:pt idx="740">
                  <c:v>-3.0299738410345344E-2</c:v>
                </c:pt>
                <c:pt idx="741">
                  <c:v>-3.1155927303805158E-2</c:v>
                </c:pt>
                <c:pt idx="742">
                  <c:v>-3.1437022220875917E-2</c:v>
                </c:pt>
                <c:pt idx="743">
                  <c:v>-3.1908920845938153E-2</c:v>
                </c:pt>
                <c:pt idx="744">
                  <c:v>-3.2322004544475244E-2</c:v>
                </c:pt>
                <c:pt idx="745">
                  <c:v>-3.2623353107943343E-2</c:v>
                </c:pt>
                <c:pt idx="746">
                  <c:v>-3.2838113554397384E-2</c:v>
                </c:pt>
                <c:pt idx="747">
                  <c:v>-3.2967646203371517E-2</c:v>
                </c:pt>
                <c:pt idx="748">
                  <c:v>-3.2874143128725518E-2</c:v>
                </c:pt>
                <c:pt idx="749">
                  <c:v>-3.2402962450084075E-2</c:v>
                </c:pt>
                <c:pt idx="750">
                  <c:v>-3.1965241853317373E-2</c:v>
                </c:pt>
                <c:pt idx="751">
                  <c:v>-3.1679725897760636E-2</c:v>
                </c:pt>
                <c:pt idx="752">
                  <c:v>-3.1740581303587014E-2</c:v>
                </c:pt>
                <c:pt idx="753">
                  <c:v>-3.1442539072319961E-2</c:v>
                </c:pt>
                <c:pt idx="754">
                  <c:v>-3.1156342956996142E-2</c:v>
                </c:pt>
                <c:pt idx="755">
                  <c:v>-3.1238566715504811E-2</c:v>
                </c:pt>
                <c:pt idx="756">
                  <c:v>-3.1582293011127083E-2</c:v>
                </c:pt>
                <c:pt idx="757">
                  <c:v>-3.1609952841654812E-2</c:v>
                </c:pt>
                <c:pt idx="758">
                  <c:v>-3.1400671459991106E-2</c:v>
                </c:pt>
                <c:pt idx="759">
                  <c:v>-3.1785320701599062E-2</c:v>
                </c:pt>
                <c:pt idx="760">
                  <c:v>-3.1991106817793082E-2</c:v>
                </c:pt>
                <c:pt idx="761">
                  <c:v>-3.1917007189835603E-2</c:v>
                </c:pt>
                <c:pt idx="762">
                  <c:v>-3.1744983448746135E-2</c:v>
                </c:pt>
                <c:pt idx="763">
                  <c:v>-3.2292719887837273E-2</c:v>
                </c:pt>
                <c:pt idx="764">
                  <c:v>-3.2722089634130459E-2</c:v>
                </c:pt>
                <c:pt idx="765">
                  <c:v>-3.245661949837559E-2</c:v>
                </c:pt>
                <c:pt idx="766">
                  <c:v>-3.218279851214717E-2</c:v>
                </c:pt>
                <c:pt idx="767">
                  <c:v>-3.2389963841202199E-2</c:v>
                </c:pt>
                <c:pt idx="768">
                  <c:v>-3.2601965861934215E-2</c:v>
                </c:pt>
                <c:pt idx="769">
                  <c:v>-3.2882040539354354E-2</c:v>
                </c:pt>
                <c:pt idx="770">
                  <c:v>-3.2526014687944131E-2</c:v>
                </c:pt>
                <c:pt idx="771">
                  <c:v>-3.2389453721376887E-2</c:v>
                </c:pt>
                <c:pt idx="772">
                  <c:v>-3.2601040088917906E-2</c:v>
                </c:pt>
                <c:pt idx="773">
                  <c:v>-3.2213500168299866E-2</c:v>
                </c:pt>
                <c:pt idx="774">
                  <c:v>-3.1938470009152217E-2</c:v>
                </c:pt>
                <c:pt idx="775">
                  <c:v>-3.2434457625965044E-2</c:v>
                </c:pt>
                <c:pt idx="776">
                  <c:v>-3.2709884544976822E-2</c:v>
                </c:pt>
                <c:pt idx="777">
                  <c:v>-3.2412730300072343E-2</c:v>
                </c:pt>
                <c:pt idx="778">
                  <c:v>-3.2448873234361658E-2</c:v>
                </c:pt>
                <c:pt idx="779">
                  <c:v>-3.2274657867356053E-2</c:v>
                </c:pt>
                <c:pt idx="780">
                  <c:v>-3.2750051757887998E-2</c:v>
                </c:pt>
                <c:pt idx="781">
                  <c:v>-3.2906620757603366E-2</c:v>
                </c:pt>
                <c:pt idx="782">
                  <c:v>-3.2788858651265018E-2</c:v>
                </c:pt>
                <c:pt idx="783">
                  <c:v>-3.3046431376391079E-2</c:v>
                </c:pt>
                <c:pt idx="784">
                  <c:v>-3.3387266993003276E-2</c:v>
                </c:pt>
                <c:pt idx="785">
                  <c:v>-3.3528286784710218E-2</c:v>
                </c:pt>
                <c:pt idx="786">
                  <c:v>-3.3654588674790743E-2</c:v>
                </c:pt>
                <c:pt idx="787">
                  <c:v>-3.380214555759236E-2</c:v>
                </c:pt>
                <c:pt idx="788">
                  <c:v>-3.3965516154978483E-2</c:v>
                </c:pt>
                <c:pt idx="789">
                  <c:v>-3.3902450229909099E-2</c:v>
                </c:pt>
                <c:pt idx="790">
                  <c:v>-3.3872220906927972E-2</c:v>
                </c:pt>
                <c:pt idx="791">
                  <c:v>-3.3975756338138333E-2</c:v>
                </c:pt>
                <c:pt idx="792">
                  <c:v>-3.386677962879138E-2</c:v>
                </c:pt>
                <c:pt idx="793">
                  <c:v>-3.3969691580215254E-2</c:v>
                </c:pt>
                <c:pt idx="794">
                  <c:v>-3.3973810325471435E-2</c:v>
                </c:pt>
                <c:pt idx="795">
                  <c:v>-3.3860507044272806E-2</c:v>
                </c:pt>
                <c:pt idx="796">
                  <c:v>-3.3806623276058947E-2</c:v>
                </c:pt>
                <c:pt idx="797">
                  <c:v>-3.3815144166474256E-2</c:v>
                </c:pt>
                <c:pt idx="798">
                  <c:v>-3.3843654196710829E-2</c:v>
                </c:pt>
                <c:pt idx="799">
                  <c:v>-3.3973111272377496E-2</c:v>
                </c:pt>
                <c:pt idx="800">
                  <c:v>-3.4143113427492607E-2</c:v>
                </c:pt>
                <c:pt idx="801">
                  <c:v>-3.3973772538817712E-2</c:v>
                </c:pt>
                <c:pt idx="802">
                  <c:v>-3.4278484114467461E-2</c:v>
                </c:pt>
                <c:pt idx="803">
                  <c:v>-3.3919794303969526E-2</c:v>
                </c:pt>
                <c:pt idx="804">
                  <c:v>-3.4004398621662962E-2</c:v>
                </c:pt>
                <c:pt idx="805">
                  <c:v>-3.4227415451956213E-2</c:v>
                </c:pt>
                <c:pt idx="806">
                  <c:v>-3.4243134699906398E-2</c:v>
                </c:pt>
                <c:pt idx="807">
                  <c:v>-3.492442806659353E-2</c:v>
                </c:pt>
                <c:pt idx="808">
                  <c:v>-3.5230802255007236E-2</c:v>
                </c:pt>
                <c:pt idx="809">
                  <c:v>-3.5419017577218478E-2</c:v>
                </c:pt>
                <c:pt idx="810">
                  <c:v>-3.5715737275605106E-2</c:v>
                </c:pt>
                <c:pt idx="811">
                  <c:v>-3.6099725250772853E-2</c:v>
                </c:pt>
                <c:pt idx="812">
                  <c:v>-3.6348418112273205E-2</c:v>
                </c:pt>
                <c:pt idx="813">
                  <c:v>-3.7071031184810165E-2</c:v>
                </c:pt>
                <c:pt idx="814">
                  <c:v>-3.7425696716686226E-2</c:v>
                </c:pt>
                <c:pt idx="815">
                  <c:v>-3.7087260552585655E-2</c:v>
                </c:pt>
                <c:pt idx="816">
                  <c:v>-3.7493089213607285E-2</c:v>
                </c:pt>
                <c:pt idx="817">
                  <c:v>-3.7064966426887079E-2</c:v>
                </c:pt>
                <c:pt idx="818">
                  <c:v>-3.7196331728566942E-2</c:v>
                </c:pt>
                <c:pt idx="819">
                  <c:v>-3.7445780323141824E-2</c:v>
                </c:pt>
                <c:pt idx="820">
                  <c:v>-3.7520087777694805E-2</c:v>
                </c:pt>
                <c:pt idx="821">
                  <c:v>-3.8056393754033718E-2</c:v>
                </c:pt>
                <c:pt idx="822">
                  <c:v>-3.7969843423673377E-2</c:v>
                </c:pt>
                <c:pt idx="823">
                  <c:v>-3.7765398733686645E-2</c:v>
                </c:pt>
                <c:pt idx="824">
                  <c:v>-3.7618748730574456E-2</c:v>
                </c:pt>
                <c:pt idx="825">
                  <c:v>-3.8172153167724557E-2</c:v>
                </c:pt>
                <c:pt idx="826">
                  <c:v>-3.8090552889002378E-2</c:v>
                </c:pt>
                <c:pt idx="827">
                  <c:v>-3.8239526771318741E-2</c:v>
                </c:pt>
                <c:pt idx="828">
                  <c:v>-3.8057111700454511E-2</c:v>
                </c:pt>
                <c:pt idx="829">
                  <c:v>-3.7906456312047324E-2</c:v>
                </c:pt>
                <c:pt idx="830">
                  <c:v>-3.7914599335925357E-2</c:v>
                </c:pt>
                <c:pt idx="831">
                  <c:v>-3.7584211729068506E-2</c:v>
                </c:pt>
                <c:pt idx="832">
                  <c:v>-3.7977948660897681E-2</c:v>
                </c:pt>
                <c:pt idx="833">
                  <c:v>-3.8222239377238912E-2</c:v>
                </c:pt>
                <c:pt idx="834">
                  <c:v>-3.857172813755446E-2</c:v>
                </c:pt>
                <c:pt idx="835">
                  <c:v>-3.8446843246988674E-2</c:v>
                </c:pt>
                <c:pt idx="836">
                  <c:v>-3.8690812776773234E-2</c:v>
                </c:pt>
                <c:pt idx="837">
                  <c:v>-3.8886283136499937E-2</c:v>
                </c:pt>
                <c:pt idx="838">
                  <c:v>-3.8956679672392233E-2</c:v>
                </c:pt>
                <c:pt idx="839">
                  <c:v>-3.9057059918016432E-2</c:v>
                </c:pt>
                <c:pt idx="840">
                  <c:v>-3.8887133336208787E-2</c:v>
                </c:pt>
                <c:pt idx="841">
                  <c:v>-3.9073667152329211E-2</c:v>
                </c:pt>
                <c:pt idx="842">
                  <c:v>-3.8761152632684953E-2</c:v>
                </c:pt>
                <c:pt idx="843">
                  <c:v>-3.8883770324027143E-2</c:v>
                </c:pt>
                <c:pt idx="844">
                  <c:v>-3.8517598756091391E-2</c:v>
                </c:pt>
                <c:pt idx="845">
                  <c:v>-3.8853597681026614E-2</c:v>
                </c:pt>
                <c:pt idx="846">
                  <c:v>-3.8464130641068531E-2</c:v>
                </c:pt>
                <c:pt idx="847">
                  <c:v>-3.8493547550994545E-2</c:v>
                </c:pt>
                <c:pt idx="848">
                  <c:v>-3.8378203790494683E-2</c:v>
                </c:pt>
                <c:pt idx="849">
                  <c:v>-3.8780915052583867E-2</c:v>
                </c:pt>
                <c:pt idx="850">
                  <c:v>-3.9089424186933119E-2</c:v>
                </c:pt>
                <c:pt idx="851">
                  <c:v>-3.8886774362998394E-2</c:v>
                </c:pt>
                <c:pt idx="852">
                  <c:v>-3.9221904194897891E-2</c:v>
                </c:pt>
                <c:pt idx="853">
                  <c:v>-3.9001400177077448E-2</c:v>
                </c:pt>
                <c:pt idx="854">
                  <c:v>-3.9201102642021514E-2</c:v>
                </c:pt>
                <c:pt idx="855">
                  <c:v>-3.9173688424742996E-2</c:v>
                </c:pt>
                <c:pt idx="856">
                  <c:v>-3.9265264380048945E-2</c:v>
                </c:pt>
                <c:pt idx="857">
                  <c:v>-3.909144577290747E-2</c:v>
                </c:pt>
                <c:pt idx="858">
                  <c:v>-3.9251283318170183E-2</c:v>
                </c:pt>
                <c:pt idx="859">
                  <c:v>-3.882181910524269E-2</c:v>
                </c:pt>
                <c:pt idx="860">
                  <c:v>-3.844839249979147E-2</c:v>
                </c:pt>
                <c:pt idx="861">
                  <c:v>-3.8862855411189577E-2</c:v>
                </c:pt>
                <c:pt idx="862">
                  <c:v>-3.8621134187301752E-2</c:v>
                </c:pt>
                <c:pt idx="863">
                  <c:v>-3.8605566085966471E-2</c:v>
                </c:pt>
                <c:pt idx="864">
                  <c:v>-3.8140412378594397E-2</c:v>
                </c:pt>
                <c:pt idx="865">
                  <c:v>-3.7868065071861315E-2</c:v>
                </c:pt>
                <c:pt idx="866">
                  <c:v>-3.8017643540637289E-2</c:v>
                </c:pt>
                <c:pt idx="867">
                  <c:v>-3.8020326393051869E-2</c:v>
                </c:pt>
                <c:pt idx="868">
                  <c:v>-3.7528268588226596E-2</c:v>
                </c:pt>
                <c:pt idx="869">
                  <c:v>-3.746954812833575E-2</c:v>
                </c:pt>
                <c:pt idx="870">
                  <c:v>-3.7433159580797223E-2</c:v>
                </c:pt>
                <c:pt idx="871">
                  <c:v>-3.703050499868861E-2</c:v>
                </c:pt>
                <c:pt idx="872">
                  <c:v>-3.6732424980767842E-2</c:v>
                </c:pt>
                <c:pt idx="873">
                  <c:v>-3.6710452041625929E-2</c:v>
                </c:pt>
                <c:pt idx="874">
                  <c:v>-3.6843196556166802E-2</c:v>
                </c:pt>
                <c:pt idx="875">
                  <c:v>-3.6815196645755541E-2</c:v>
                </c:pt>
                <c:pt idx="876">
                  <c:v>-3.6702327911074757E-2</c:v>
                </c:pt>
                <c:pt idx="877">
                  <c:v>-3.6609826182752506E-2</c:v>
                </c:pt>
                <c:pt idx="878">
                  <c:v>-3.6851547406640331E-2</c:v>
                </c:pt>
                <c:pt idx="879">
                  <c:v>-3.6922038409166948E-2</c:v>
                </c:pt>
                <c:pt idx="880">
                  <c:v>-3.6911533719431011E-2</c:v>
                </c:pt>
                <c:pt idx="881">
                  <c:v>-3.705861826906106E-2</c:v>
                </c:pt>
                <c:pt idx="882">
                  <c:v>-3.7077870569134669E-2</c:v>
                </c:pt>
                <c:pt idx="883">
                  <c:v>-3.7622716329215738E-2</c:v>
                </c:pt>
                <c:pt idx="884">
                  <c:v>-3.8158531079056202E-2</c:v>
                </c:pt>
                <c:pt idx="885">
                  <c:v>-3.8734947588325692E-2</c:v>
                </c:pt>
                <c:pt idx="886">
                  <c:v>-3.9231690938213049E-2</c:v>
                </c:pt>
                <c:pt idx="887">
                  <c:v>-3.9959839755520934E-2</c:v>
                </c:pt>
                <c:pt idx="888">
                  <c:v>-4.0308421636147042E-2</c:v>
                </c:pt>
                <c:pt idx="889">
                  <c:v>-4.0600588042759622E-2</c:v>
                </c:pt>
                <c:pt idx="890">
                  <c:v>-4.1165668555911181E-2</c:v>
                </c:pt>
                <c:pt idx="891">
                  <c:v>-4.1548031704968701E-2</c:v>
                </c:pt>
                <c:pt idx="892">
                  <c:v>-4.2058132636948346E-2</c:v>
                </c:pt>
                <c:pt idx="893">
                  <c:v>-4.1993460779095611E-2</c:v>
                </c:pt>
                <c:pt idx="894">
                  <c:v>-4.1747450770009839E-2</c:v>
                </c:pt>
                <c:pt idx="895">
                  <c:v>-4.1675089328123756E-2</c:v>
                </c:pt>
                <c:pt idx="896">
                  <c:v>-4.1473799823723179E-2</c:v>
                </c:pt>
                <c:pt idx="897">
                  <c:v>-4.1239201384062771E-2</c:v>
                </c:pt>
                <c:pt idx="898">
                  <c:v>-4.1119039825212797E-2</c:v>
                </c:pt>
                <c:pt idx="899">
                  <c:v>-4.1231530693356312E-2</c:v>
                </c:pt>
                <c:pt idx="900">
                  <c:v>-4.1056616273256775E-2</c:v>
                </c:pt>
                <c:pt idx="901">
                  <c:v>-4.1055293740376343E-2</c:v>
                </c:pt>
                <c:pt idx="902">
                  <c:v>-4.1166934408811015E-2</c:v>
                </c:pt>
                <c:pt idx="903">
                  <c:v>-4.1082046691214631E-2</c:v>
                </c:pt>
                <c:pt idx="904">
                  <c:v>-4.1464315373637831E-2</c:v>
                </c:pt>
                <c:pt idx="905">
                  <c:v>-4.1361176702291599E-2</c:v>
                </c:pt>
                <c:pt idx="906">
                  <c:v>-4.1718355046640468E-2</c:v>
                </c:pt>
                <c:pt idx="907">
                  <c:v>-4.1712006888814435E-2</c:v>
                </c:pt>
                <c:pt idx="908">
                  <c:v>-4.1877984765307692E-2</c:v>
                </c:pt>
                <c:pt idx="909">
                  <c:v>-4.1704808531279565E-2</c:v>
                </c:pt>
                <c:pt idx="910">
                  <c:v>-4.1600838553551359E-2</c:v>
                </c:pt>
                <c:pt idx="911">
                  <c:v>-4.1673502288667237E-2</c:v>
                </c:pt>
                <c:pt idx="912">
                  <c:v>-4.2077441617002533E-2</c:v>
                </c:pt>
                <c:pt idx="913">
                  <c:v>-4.229329787641465E-2</c:v>
                </c:pt>
                <c:pt idx="914">
                  <c:v>-4.2511440228377197E-2</c:v>
                </c:pt>
                <c:pt idx="915">
                  <c:v>-4.285620565697694E-2</c:v>
                </c:pt>
                <c:pt idx="916">
                  <c:v>-4.3108299317312679E-2</c:v>
                </c:pt>
                <c:pt idx="917">
                  <c:v>-4.3516395177557871E-2</c:v>
                </c:pt>
                <c:pt idx="918">
                  <c:v>-4.4106622708764358E-2</c:v>
                </c:pt>
                <c:pt idx="919">
                  <c:v>-4.4628720903302138E-2</c:v>
                </c:pt>
                <c:pt idx="920">
                  <c:v>-4.5262440872947715E-2</c:v>
                </c:pt>
                <c:pt idx="921">
                  <c:v>-4.5551282054032395E-2</c:v>
                </c:pt>
                <c:pt idx="922">
                  <c:v>-4.5574067406229421E-2</c:v>
                </c:pt>
                <c:pt idx="923">
                  <c:v>-4.5781705068456031E-2</c:v>
                </c:pt>
                <c:pt idx="924">
                  <c:v>-4.6106613610522547E-2</c:v>
                </c:pt>
                <c:pt idx="925">
                  <c:v>-4.6071604275845029E-2</c:v>
                </c:pt>
                <c:pt idx="926">
                  <c:v>-4.592996100435158E-2</c:v>
                </c:pt>
                <c:pt idx="927">
                  <c:v>-4.5910897637546612E-2</c:v>
                </c:pt>
                <c:pt idx="928">
                  <c:v>-4.5697384150665543E-2</c:v>
                </c:pt>
                <c:pt idx="929">
                  <c:v>-4.5738344883304964E-2</c:v>
                </c:pt>
                <c:pt idx="930">
                  <c:v>-4.5934722122721108E-2</c:v>
                </c:pt>
                <c:pt idx="931">
                  <c:v>-4.5538340125131083E-2</c:v>
                </c:pt>
                <c:pt idx="932">
                  <c:v>-4.530071875317257E-2</c:v>
                </c:pt>
                <c:pt idx="933">
                  <c:v>-4.5158206388643429E-2</c:v>
                </c:pt>
                <c:pt idx="934">
                  <c:v>-4.4538373014242287E-2</c:v>
                </c:pt>
                <c:pt idx="935">
                  <c:v>-4.4838984737962731E-2</c:v>
                </c:pt>
                <c:pt idx="936">
                  <c:v>-4.4997669790286784E-2</c:v>
                </c:pt>
                <c:pt idx="937">
                  <c:v>-4.4788992995082696E-2</c:v>
                </c:pt>
                <c:pt idx="938">
                  <c:v>-4.4931146386401437E-2</c:v>
                </c:pt>
                <c:pt idx="939">
                  <c:v>-4.5091324011547682E-2</c:v>
                </c:pt>
                <c:pt idx="940">
                  <c:v>-4.4724207777268779E-2</c:v>
                </c:pt>
                <c:pt idx="941">
                  <c:v>-4.4776693439294746E-2</c:v>
                </c:pt>
                <c:pt idx="942">
                  <c:v>-4.4871084500303318E-2</c:v>
                </c:pt>
                <c:pt idx="943">
                  <c:v>-4.4818391011681849E-2</c:v>
                </c:pt>
                <c:pt idx="944">
                  <c:v>-4.5091305118220834E-2</c:v>
                </c:pt>
                <c:pt idx="945">
                  <c:v>-4.4913084365920224E-2</c:v>
                </c:pt>
                <c:pt idx="946">
                  <c:v>-4.4395463889849031E-2</c:v>
                </c:pt>
                <c:pt idx="947">
                  <c:v>-4.4447137138819891E-2</c:v>
                </c:pt>
                <c:pt idx="948">
                  <c:v>-4.4399148088587345E-2</c:v>
                </c:pt>
                <c:pt idx="949">
                  <c:v>-4.4383258800695394E-2</c:v>
                </c:pt>
                <c:pt idx="950">
                  <c:v>-4.4933281332336976E-2</c:v>
                </c:pt>
                <c:pt idx="951">
                  <c:v>-4.5351315082512229E-2</c:v>
                </c:pt>
                <c:pt idx="952">
                  <c:v>-4.5662507069276062E-2</c:v>
                </c:pt>
                <c:pt idx="953">
                  <c:v>-4.5758844142951539E-2</c:v>
                </c:pt>
                <c:pt idx="954">
                  <c:v>-4.6157191046535331E-2</c:v>
                </c:pt>
                <c:pt idx="955">
                  <c:v>-4.6514992870670679E-2</c:v>
                </c:pt>
                <c:pt idx="956">
                  <c:v>-4.7133220312288442E-2</c:v>
                </c:pt>
                <c:pt idx="957">
                  <c:v>-4.7574228347929341E-2</c:v>
                </c:pt>
                <c:pt idx="958">
                  <c:v>-4.790865912673492E-2</c:v>
                </c:pt>
                <c:pt idx="959">
                  <c:v>-4.773276225363849E-2</c:v>
                </c:pt>
                <c:pt idx="960">
                  <c:v>-4.7736125265820141E-2</c:v>
                </c:pt>
                <c:pt idx="961">
                  <c:v>-4.7756114405641405E-2</c:v>
                </c:pt>
                <c:pt idx="962">
                  <c:v>-4.7691593694403574E-2</c:v>
                </c:pt>
                <c:pt idx="963">
                  <c:v>-4.8021943514606688E-2</c:v>
                </c:pt>
                <c:pt idx="964">
                  <c:v>-4.8182687939558835E-2</c:v>
                </c:pt>
                <c:pt idx="965">
                  <c:v>-4.7915649657674302E-2</c:v>
                </c:pt>
                <c:pt idx="966">
                  <c:v>-4.774867043485731E-2</c:v>
                </c:pt>
                <c:pt idx="967">
                  <c:v>-4.7686398029516193E-2</c:v>
                </c:pt>
                <c:pt idx="968">
                  <c:v>-4.7474320435476731E-2</c:v>
                </c:pt>
                <c:pt idx="969">
                  <c:v>-4.7667504702652991E-2</c:v>
                </c:pt>
                <c:pt idx="970">
                  <c:v>-4.7568711496485297E-2</c:v>
                </c:pt>
                <c:pt idx="971">
                  <c:v>-4.7569863989423943E-2</c:v>
                </c:pt>
                <c:pt idx="972">
                  <c:v>-4.7618873279307097E-2</c:v>
                </c:pt>
                <c:pt idx="973">
                  <c:v>-4.7586773516966517E-2</c:v>
                </c:pt>
                <c:pt idx="974">
                  <c:v>-4.7344976719771233E-2</c:v>
                </c:pt>
                <c:pt idx="975">
                  <c:v>-4.7567067777048194E-2</c:v>
                </c:pt>
                <c:pt idx="976">
                  <c:v>-4.7710997141092087E-2</c:v>
                </c:pt>
                <c:pt idx="977">
                  <c:v>-4.7559434872995465E-2</c:v>
                </c:pt>
                <c:pt idx="978">
                  <c:v>-4.7892902092131019E-2</c:v>
                </c:pt>
                <c:pt idx="979">
                  <c:v>-4.7904502594825024E-2</c:v>
                </c:pt>
                <c:pt idx="980">
                  <c:v>-4.7761140030587033E-2</c:v>
                </c:pt>
                <c:pt idx="981">
                  <c:v>-4.7807901014573467E-2</c:v>
                </c:pt>
                <c:pt idx="982">
                  <c:v>-4.797431343758457E-2</c:v>
                </c:pt>
                <c:pt idx="983">
                  <c:v>-4.8061732860980609E-2</c:v>
                </c:pt>
                <c:pt idx="984">
                  <c:v>-4.8061600607692559E-2</c:v>
                </c:pt>
                <c:pt idx="985">
                  <c:v>-4.821112239648797E-2</c:v>
                </c:pt>
                <c:pt idx="986">
                  <c:v>-4.8409029995380021E-2</c:v>
                </c:pt>
                <c:pt idx="987">
                  <c:v>-4.8796418769383149E-2</c:v>
                </c:pt>
                <c:pt idx="988">
                  <c:v>-4.8688859059550935E-2</c:v>
                </c:pt>
                <c:pt idx="989">
                  <c:v>-4.8879284901005161E-2</c:v>
                </c:pt>
                <c:pt idx="990">
                  <c:v>-4.919578591261755E-2</c:v>
                </c:pt>
                <c:pt idx="991">
                  <c:v>-4.9141297557944066E-2</c:v>
                </c:pt>
                <c:pt idx="992">
                  <c:v>-4.899625348761525E-2</c:v>
                </c:pt>
                <c:pt idx="993">
                  <c:v>-4.894131169309706E-2</c:v>
                </c:pt>
                <c:pt idx="994">
                  <c:v>-4.9102377304605885E-2</c:v>
                </c:pt>
                <c:pt idx="995">
                  <c:v>-4.8599077970296986E-2</c:v>
                </c:pt>
                <c:pt idx="996">
                  <c:v>-4.8480125584366263E-2</c:v>
                </c:pt>
                <c:pt idx="997">
                  <c:v>-4.8897970401272882E-2</c:v>
                </c:pt>
                <c:pt idx="998">
                  <c:v>-4.9036458487180162E-2</c:v>
                </c:pt>
                <c:pt idx="999">
                  <c:v>-4.9152331260832183E-2</c:v>
                </c:pt>
                <c:pt idx="1000">
                  <c:v>-4.951360945711037E-2</c:v>
                </c:pt>
                <c:pt idx="1001">
                  <c:v>-4.9899033325119725E-2</c:v>
                </c:pt>
                <c:pt idx="1002">
                  <c:v>-5.0555085207117614E-2</c:v>
                </c:pt>
                <c:pt idx="1003">
                  <c:v>-5.0964919253434229E-2</c:v>
                </c:pt>
                <c:pt idx="1004">
                  <c:v>-5.1068530257952036E-2</c:v>
                </c:pt>
                <c:pt idx="1005">
                  <c:v>-5.1745289226192002E-2</c:v>
                </c:pt>
                <c:pt idx="1006">
                  <c:v>-5.2113501273428987E-2</c:v>
                </c:pt>
                <c:pt idx="1007">
                  <c:v>-5.232265040180465E-2</c:v>
                </c:pt>
                <c:pt idx="1008">
                  <c:v>-5.2240747829852663E-2</c:v>
                </c:pt>
                <c:pt idx="1009">
                  <c:v>-5.2151042313906174E-2</c:v>
                </c:pt>
                <c:pt idx="1010">
                  <c:v>-5.2063698463817573E-2</c:v>
                </c:pt>
                <c:pt idx="1011">
                  <c:v>-5.1989768875801881E-2</c:v>
                </c:pt>
                <c:pt idx="1012">
                  <c:v>-5.184997715034103E-2</c:v>
                </c:pt>
                <c:pt idx="1013">
                  <c:v>-5.1553106305339512E-2</c:v>
                </c:pt>
                <c:pt idx="1014">
                  <c:v>-5.1483049849330755E-2</c:v>
                </c:pt>
                <c:pt idx="1015">
                  <c:v>-5.1601624368724217E-2</c:v>
                </c:pt>
                <c:pt idx="1016">
                  <c:v>-5.166608839998147E-2</c:v>
                </c:pt>
                <c:pt idx="1017">
                  <c:v>-5.1082227919927878E-2</c:v>
                </c:pt>
                <c:pt idx="1018">
                  <c:v>-5.0991993390829229E-2</c:v>
                </c:pt>
                <c:pt idx="1019">
                  <c:v>-5.123418694788863E-2</c:v>
                </c:pt>
                <c:pt idx="1020">
                  <c:v>-5.1145633924880793E-2</c:v>
                </c:pt>
                <c:pt idx="1021">
                  <c:v>-5.1180851086153813E-2</c:v>
                </c:pt>
                <c:pt idx="1022">
                  <c:v>-5.1092657036356362E-2</c:v>
                </c:pt>
                <c:pt idx="1023">
                  <c:v>-5.1232316508529177E-2</c:v>
                </c:pt>
                <c:pt idx="1024">
                  <c:v>-5.1586660853848568E-2</c:v>
                </c:pt>
                <c:pt idx="1025">
                  <c:v>-5.1490966153286431E-2</c:v>
                </c:pt>
                <c:pt idx="1026">
                  <c:v>-5.1802044780089082E-2</c:v>
                </c:pt>
                <c:pt idx="1027">
                  <c:v>-5.2746994523152214E-2</c:v>
                </c:pt>
                <c:pt idx="1028">
                  <c:v>-5.3629709647527966E-2</c:v>
                </c:pt>
                <c:pt idx="1029">
                  <c:v>-5.4264959976649485E-2</c:v>
                </c:pt>
                <c:pt idx="1030">
                  <c:v>-5.4857095733869154E-2</c:v>
                </c:pt>
                <c:pt idx="1031">
                  <c:v>-5.5587549537054338E-2</c:v>
                </c:pt>
                <c:pt idx="1032">
                  <c:v>-5.6283919778578308E-2</c:v>
                </c:pt>
                <c:pt idx="1033">
                  <c:v>-5.6954632882222044E-2</c:v>
                </c:pt>
                <c:pt idx="1034">
                  <c:v>-5.7471837705102259E-2</c:v>
                </c:pt>
                <c:pt idx="1035">
                  <c:v>-5.7910502968212117E-2</c:v>
                </c:pt>
                <c:pt idx="1036">
                  <c:v>-5.8308358645297473E-2</c:v>
                </c:pt>
                <c:pt idx="1037">
                  <c:v>-5.833813452843388E-2</c:v>
                </c:pt>
                <c:pt idx="1038">
                  <c:v>-5.8190086419133813E-2</c:v>
                </c:pt>
                <c:pt idx="1039">
                  <c:v>-5.8095374171568556E-2</c:v>
                </c:pt>
                <c:pt idx="1040">
                  <c:v>-5.8239171282324399E-2</c:v>
                </c:pt>
                <c:pt idx="1041">
                  <c:v>-5.8227381846361767E-2</c:v>
                </c:pt>
                <c:pt idx="1042">
                  <c:v>-5.8080316190058566E-2</c:v>
                </c:pt>
                <c:pt idx="1043">
                  <c:v>-5.818353043471227E-2</c:v>
                </c:pt>
                <c:pt idx="1044">
                  <c:v>-5.8103271582197372E-2</c:v>
                </c:pt>
                <c:pt idx="1045">
                  <c:v>-5.8466703617737967E-2</c:v>
                </c:pt>
                <c:pt idx="1046">
                  <c:v>-5.8204143054320021E-2</c:v>
                </c:pt>
                <c:pt idx="1047">
                  <c:v>-5.8227079553131958E-2</c:v>
                </c:pt>
                <c:pt idx="1048">
                  <c:v>-5.8631453427985113E-2</c:v>
                </c:pt>
                <c:pt idx="1049">
                  <c:v>-5.8513275668455766E-2</c:v>
                </c:pt>
                <c:pt idx="1050">
                  <c:v>-5.8574320007550786E-2</c:v>
                </c:pt>
                <c:pt idx="1051">
                  <c:v>-5.870338032335333E-2</c:v>
                </c:pt>
                <c:pt idx="1052">
                  <c:v>-5.8958326876045408E-2</c:v>
                </c:pt>
                <c:pt idx="1053">
                  <c:v>-5.8944383600820362E-2</c:v>
                </c:pt>
                <c:pt idx="1054">
                  <c:v>-5.8968434805917222E-2</c:v>
                </c:pt>
                <c:pt idx="1055">
                  <c:v>-5.8896243403972925E-2</c:v>
                </c:pt>
                <c:pt idx="1056">
                  <c:v>-5.9214331455041826E-2</c:v>
                </c:pt>
                <c:pt idx="1057">
                  <c:v>-5.9326576709936116E-2</c:v>
                </c:pt>
                <c:pt idx="1058">
                  <c:v>-5.9140005107161976E-2</c:v>
                </c:pt>
                <c:pt idx="1059">
                  <c:v>-5.9486754335082347E-2</c:v>
                </c:pt>
                <c:pt idx="1060">
                  <c:v>-5.958768248718558E-2</c:v>
                </c:pt>
                <c:pt idx="1061">
                  <c:v>-5.9789557684718907E-2</c:v>
                </c:pt>
                <c:pt idx="1062">
                  <c:v>-5.9996911947042583E-2</c:v>
                </c:pt>
                <c:pt idx="1063">
                  <c:v>-6.0498643135221832E-2</c:v>
                </c:pt>
                <c:pt idx="1064">
                  <c:v>-6.1260988874152114E-2</c:v>
                </c:pt>
                <c:pt idx="1065">
                  <c:v>-6.1608550515127612E-2</c:v>
                </c:pt>
                <c:pt idx="1066">
                  <c:v>-6.17377430842182E-2</c:v>
                </c:pt>
                <c:pt idx="1067">
                  <c:v>-6.2035974248753879E-2</c:v>
                </c:pt>
                <c:pt idx="1068">
                  <c:v>-6.2659416248585884E-2</c:v>
                </c:pt>
                <c:pt idx="1069">
                  <c:v>-6.3109304147852513E-2</c:v>
                </c:pt>
                <c:pt idx="1070">
                  <c:v>-6.3531985656436113E-2</c:v>
                </c:pt>
                <c:pt idx="1071">
                  <c:v>-6.375666509949332E-2</c:v>
                </c:pt>
                <c:pt idx="1072">
                  <c:v>-6.3979304063249309E-2</c:v>
                </c:pt>
                <c:pt idx="1073">
                  <c:v>-6.3958653656987802E-2</c:v>
                </c:pt>
                <c:pt idx="1074">
                  <c:v>-6.3748729902210755E-2</c:v>
                </c:pt>
                <c:pt idx="1075">
                  <c:v>-6.3715855513468769E-2</c:v>
                </c:pt>
                <c:pt idx="1076">
                  <c:v>-6.3883496002725984E-2</c:v>
                </c:pt>
                <c:pt idx="1077">
                  <c:v>-6.3870913047035086E-2</c:v>
                </c:pt>
                <c:pt idx="1078">
                  <c:v>-6.3783569196946499E-2</c:v>
                </c:pt>
                <c:pt idx="1079">
                  <c:v>-6.3616042067650466E-2</c:v>
                </c:pt>
                <c:pt idx="1080">
                  <c:v>-6.3695677440378878E-2</c:v>
                </c:pt>
                <c:pt idx="1081">
                  <c:v>-6.3777164359139868E-2</c:v>
                </c:pt>
                <c:pt idx="1082">
                  <c:v>-6.381013321451616E-2</c:v>
                </c:pt>
                <c:pt idx="1083">
                  <c:v>-6.4101033768228913E-2</c:v>
                </c:pt>
                <c:pt idx="1084">
                  <c:v>-6.4200185947607E-2</c:v>
                </c:pt>
                <c:pt idx="1085">
                  <c:v>-6.4626891734812453E-2</c:v>
                </c:pt>
                <c:pt idx="1086">
                  <c:v>-6.463562045182325E-2</c:v>
                </c:pt>
                <c:pt idx="1087">
                  <c:v>-6.4670516426539593E-2</c:v>
                </c:pt>
                <c:pt idx="1088">
                  <c:v>-6.5070695982829121E-2</c:v>
                </c:pt>
                <c:pt idx="1089">
                  <c:v>-6.5312228273448319E-2</c:v>
                </c:pt>
                <c:pt idx="1090">
                  <c:v>-6.5253602280191808E-2</c:v>
                </c:pt>
                <c:pt idx="1091">
                  <c:v>-6.5153108674606414E-2</c:v>
                </c:pt>
                <c:pt idx="1092">
                  <c:v>-6.5239337818410098E-2</c:v>
                </c:pt>
                <c:pt idx="1093">
                  <c:v>-6.5105554170891741E-2</c:v>
                </c:pt>
                <c:pt idx="1094">
                  <c:v>-6.4743010121713726E-2</c:v>
                </c:pt>
                <c:pt idx="1095">
                  <c:v>-6.4386455257151351E-2</c:v>
                </c:pt>
                <c:pt idx="1096">
                  <c:v>-6.4642648769416416E-2</c:v>
                </c:pt>
                <c:pt idx="1097">
                  <c:v>-6.4431969281564819E-2</c:v>
                </c:pt>
                <c:pt idx="1098">
                  <c:v>-6.3987144793897555E-2</c:v>
                </c:pt>
                <c:pt idx="1099">
                  <c:v>-6.3744101037129283E-2</c:v>
                </c:pt>
                <c:pt idx="1100">
                  <c:v>-6.3734635480370824E-2</c:v>
                </c:pt>
                <c:pt idx="1101">
                  <c:v>-6.380663794904648E-2</c:v>
                </c:pt>
                <c:pt idx="1102">
                  <c:v>-6.3580371466532767E-2</c:v>
                </c:pt>
                <c:pt idx="1103">
                  <c:v>-6.3362172434589609E-2</c:v>
                </c:pt>
                <c:pt idx="1104">
                  <c:v>-6.3623958371606171E-2</c:v>
                </c:pt>
                <c:pt idx="1105">
                  <c:v>-6.3742381744384707E-2</c:v>
                </c:pt>
                <c:pt idx="1106">
                  <c:v>-6.3428280185283958E-2</c:v>
                </c:pt>
                <c:pt idx="1107">
                  <c:v>-6.3640282206015961E-2</c:v>
                </c:pt>
                <c:pt idx="1108">
                  <c:v>-6.3461097894045332E-2</c:v>
                </c:pt>
                <c:pt idx="1109">
                  <c:v>-6.3666902903566205E-2</c:v>
                </c:pt>
                <c:pt idx="1110">
                  <c:v>-6.3482466246727612E-2</c:v>
                </c:pt>
                <c:pt idx="1111">
                  <c:v>-6.3253573591779896E-2</c:v>
                </c:pt>
                <c:pt idx="1112">
                  <c:v>-6.3087104488788209E-2</c:v>
                </c:pt>
                <c:pt idx="1113">
                  <c:v>-6.3300958055552831E-2</c:v>
                </c:pt>
                <c:pt idx="1114">
                  <c:v>-6.3347284493021377E-2</c:v>
                </c:pt>
                <c:pt idx="1115">
                  <c:v>-6.334575413354547E-2</c:v>
                </c:pt>
                <c:pt idx="1116">
                  <c:v>-6.3562857352530561E-2</c:v>
                </c:pt>
                <c:pt idx="1117">
                  <c:v>-6.3620066346272347E-2</c:v>
                </c:pt>
                <c:pt idx="1118">
                  <c:v>-6.4209179171193911E-2</c:v>
                </c:pt>
                <c:pt idx="1119">
                  <c:v>-6.4618068551167362E-2</c:v>
                </c:pt>
                <c:pt idx="1120">
                  <c:v>-6.5035176528326313E-2</c:v>
                </c:pt>
                <c:pt idx="1121">
                  <c:v>-6.5635776495980708E-2</c:v>
                </c:pt>
                <c:pt idx="1122">
                  <c:v>-6.627412533070777E-2</c:v>
                </c:pt>
                <c:pt idx="1123">
                  <c:v>-6.6526993617444879E-2</c:v>
                </c:pt>
                <c:pt idx="1124">
                  <c:v>-6.6827416407896689E-2</c:v>
                </c:pt>
                <c:pt idx="1125">
                  <c:v>-6.719906704062277E-2</c:v>
                </c:pt>
                <c:pt idx="1126">
                  <c:v>-6.748057761088451E-2</c:v>
                </c:pt>
                <c:pt idx="1127">
                  <c:v>-6.7795283756444918E-2</c:v>
                </c:pt>
                <c:pt idx="1128">
                  <c:v>-6.7624677014870183E-2</c:v>
                </c:pt>
                <c:pt idx="1129">
                  <c:v>-6.773969958881336E-2</c:v>
                </c:pt>
                <c:pt idx="1130">
                  <c:v>-6.7905526318691706E-2</c:v>
                </c:pt>
                <c:pt idx="1131">
                  <c:v>-6.8110915675021588E-2</c:v>
                </c:pt>
                <c:pt idx="1132">
                  <c:v>-6.8190513261096278E-2</c:v>
                </c:pt>
                <c:pt idx="1133">
                  <c:v>-6.8439432842518994E-2</c:v>
                </c:pt>
                <c:pt idx="1134">
                  <c:v>-6.8798462732900439E-2</c:v>
                </c:pt>
                <c:pt idx="1135">
                  <c:v>-6.8805472157166703E-2</c:v>
                </c:pt>
                <c:pt idx="1136">
                  <c:v>-6.9103004268608409E-2</c:v>
                </c:pt>
                <c:pt idx="1137">
                  <c:v>-6.8888772835306547E-2</c:v>
                </c:pt>
                <c:pt idx="1138">
                  <c:v>-6.926276624056367E-2</c:v>
                </c:pt>
                <c:pt idx="1139">
                  <c:v>-6.9021177269963888E-2</c:v>
                </c:pt>
                <c:pt idx="1140">
                  <c:v>-6.8913371946882435E-2</c:v>
                </c:pt>
                <c:pt idx="1141">
                  <c:v>-6.8870597454864152E-2</c:v>
                </c:pt>
                <c:pt idx="1142">
                  <c:v>-6.895085630737903E-2</c:v>
                </c:pt>
                <c:pt idx="1143">
                  <c:v>-6.8934211286412556E-2</c:v>
                </c:pt>
                <c:pt idx="1144">
                  <c:v>-6.8861188578086263E-2</c:v>
                </c:pt>
                <c:pt idx="1145">
                  <c:v>-6.9114623664629296E-2</c:v>
                </c:pt>
                <c:pt idx="1146">
                  <c:v>-6.9067938253950314E-2</c:v>
                </c:pt>
                <c:pt idx="1147">
                  <c:v>-6.9250693404698083E-2</c:v>
                </c:pt>
                <c:pt idx="1148">
                  <c:v>-6.9292239830470267E-2</c:v>
                </c:pt>
                <c:pt idx="1149">
                  <c:v>-6.946821227687415E-2</c:v>
                </c:pt>
                <c:pt idx="1150">
                  <c:v>-6.9455138094684815E-2</c:v>
                </c:pt>
                <c:pt idx="1151">
                  <c:v>-6.9544371277459743E-2</c:v>
                </c:pt>
                <c:pt idx="1152">
                  <c:v>-6.9475429527735916E-2</c:v>
                </c:pt>
                <c:pt idx="1153">
                  <c:v>-6.9382512146222652E-2</c:v>
                </c:pt>
                <c:pt idx="1154">
                  <c:v>-6.9509815382626933E-2</c:v>
                </c:pt>
                <c:pt idx="1155">
                  <c:v>-6.9641294044267971E-2</c:v>
                </c:pt>
                <c:pt idx="1156">
                  <c:v>-6.969653813201597E-2</c:v>
                </c:pt>
                <c:pt idx="1157">
                  <c:v>-7.0001268600992622E-2</c:v>
                </c:pt>
                <c:pt idx="1158">
                  <c:v>-7.0104237232397074E-2</c:v>
                </c:pt>
                <c:pt idx="1159">
                  <c:v>-7.0277111173195378E-2</c:v>
                </c:pt>
                <c:pt idx="1160">
                  <c:v>-7.0601755208685807E-2</c:v>
                </c:pt>
                <c:pt idx="1161">
                  <c:v>-7.0697242082652462E-2</c:v>
                </c:pt>
                <c:pt idx="1162">
                  <c:v>-7.1088560668643122E-2</c:v>
                </c:pt>
                <c:pt idx="1163">
                  <c:v>-7.1368880959312458E-2</c:v>
                </c:pt>
                <c:pt idx="1164">
                  <c:v>-7.1412165571156067E-2</c:v>
                </c:pt>
                <c:pt idx="1165">
                  <c:v>-7.1412562331020182E-2</c:v>
                </c:pt>
                <c:pt idx="1166">
                  <c:v>-7.1551371603484154E-2</c:v>
                </c:pt>
                <c:pt idx="1167">
                  <c:v>-7.1696793540350232E-2</c:v>
                </c:pt>
                <c:pt idx="1168">
                  <c:v>-7.1674990641150099E-2</c:v>
                </c:pt>
                <c:pt idx="1169">
                  <c:v>-7.1671929922198258E-2</c:v>
                </c:pt>
                <c:pt idx="1170">
                  <c:v>-7.1762088877989474E-2</c:v>
                </c:pt>
                <c:pt idx="1171">
                  <c:v>-7.1863734976513508E-2</c:v>
                </c:pt>
                <c:pt idx="1172">
                  <c:v>-7.181720071244943E-2</c:v>
                </c:pt>
                <c:pt idx="1173">
                  <c:v>-7.1795643426498509E-2</c:v>
                </c:pt>
                <c:pt idx="1174">
                  <c:v>-7.1769646208734744E-2</c:v>
                </c:pt>
                <c:pt idx="1175">
                  <c:v>-7.1952741439366058E-2</c:v>
                </c:pt>
                <c:pt idx="1176">
                  <c:v>-7.2110481825346934E-2</c:v>
                </c:pt>
                <c:pt idx="1177">
                  <c:v>-7.250168705137644E-2</c:v>
                </c:pt>
                <c:pt idx="1178">
                  <c:v>-7.2912749163939167E-2</c:v>
                </c:pt>
                <c:pt idx="1179">
                  <c:v>-7.3387349534742866E-2</c:v>
                </c:pt>
                <c:pt idx="1180">
                  <c:v>-7.3766595284867939E-2</c:v>
                </c:pt>
                <c:pt idx="1181">
                  <c:v>-7.4174067665326665E-2</c:v>
                </c:pt>
                <c:pt idx="1182">
                  <c:v>-7.4411518997343412E-2</c:v>
                </c:pt>
                <c:pt idx="1183">
                  <c:v>-7.4912041012603403E-2</c:v>
                </c:pt>
                <c:pt idx="1184">
                  <c:v>-7.5410654801850219E-2</c:v>
                </c:pt>
                <c:pt idx="1185">
                  <c:v>-7.5665280167985627E-2</c:v>
                </c:pt>
                <c:pt idx="1186">
                  <c:v>-7.58025968676274E-2</c:v>
                </c:pt>
                <c:pt idx="1187">
                  <c:v>-7.5816804649428526E-2</c:v>
                </c:pt>
                <c:pt idx="1188">
                  <c:v>-7.603704416067289E-2</c:v>
                </c:pt>
                <c:pt idx="1189">
                  <c:v>-7.6218873538404369E-2</c:v>
                </c:pt>
                <c:pt idx="1190">
                  <c:v>-7.6648885657810889E-2</c:v>
                </c:pt>
                <c:pt idx="1191">
                  <c:v>-7.698896554134857E-2</c:v>
                </c:pt>
                <c:pt idx="1192">
                  <c:v>-7.7342743086862037E-2</c:v>
                </c:pt>
                <c:pt idx="1193">
                  <c:v>-7.7555614200629758E-2</c:v>
                </c:pt>
                <c:pt idx="1194">
                  <c:v>-7.7833176065577089E-2</c:v>
                </c:pt>
                <c:pt idx="1195">
                  <c:v>-7.8078845994779336E-2</c:v>
                </c:pt>
                <c:pt idx="1196">
                  <c:v>-7.8434191686422475E-2</c:v>
                </c:pt>
                <c:pt idx="1197">
                  <c:v>-7.8730835811501643E-2</c:v>
                </c:pt>
                <c:pt idx="1198">
                  <c:v>-7.8970478769434513E-2</c:v>
                </c:pt>
                <c:pt idx="1199">
                  <c:v>-7.9131657740904512E-2</c:v>
                </c:pt>
                <c:pt idx="1200">
                  <c:v>-7.8894244195541488E-2</c:v>
                </c:pt>
                <c:pt idx="1201">
                  <c:v>-7.8727964025818428E-2</c:v>
                </c:pt>
                <c:pt idx="1202">
                  <c:v>-7.8805086586074033E-2</c:v>
                </c:pt>
                <c:pt idx="1203">
                  <c:v>-7.8808241771660181E-2</c:v>
                </c:pt>
                <c:pt idx="1204">
                  <c:v>-7.8794090669839639E-2</c:v>
                </c:pt>
                <c:pt idx="1205">
                  <c:v>-7.8900214486830267E-2</c:v>
                </c:pt>
                <c:pt idx="1206">
                  <c:v>-7.8997005000350451E-2</c:v>
                </c:pt>
                <c:pt idx="1207">
                  <c:v>-7.9031353068587773E-2</c:v>
                </c:pt>
                <c:pt idx="1208">
                  <c:v>-7.8945671831263137E-2</c:v>
                </c:pt>
                <c:pt idx="1209">
                  <c:v>-7.9124024836851797E-2</c:v>
                </c:pt>
                <c:pt idx="1210">
                  <c:v>-7.9294877191675731E-2</c:v>
                </c:pt>
                <c:pt idx="1211">
                  <c:v>-7.9396485503546027E-2</c:v>
                </c:pt>
                <c:pt idx="1212">
                  <c:v>-7.9328941860010077E-2</c:v>
                </c:pt>
                <c:pt idx="1213">
                  <c:v>-7.934766514693152E-2</c:v>
                </c:pt>
                <c:pt idx="1214">
                  <c:v>-7.9341052482529401E-2</c:v>
                </c:pt>
                <c:pt idx="1215">
                  <c:v>-7.9327864940378884E-2</c:v>
                </c:pt>
                <c:pt idx="1216">
                  <c:v>-7.9314356211671683E-2</c:v>
                </c:pt>
                <c:pt idx="1217">
                  <c:v>-7.9211349793613509E-2</c:v>
                </c:pt>
                <c:pt idx="1218">
                  <c:v>-7.9206966541781249E-2</c:v>
                </c:pt>
                <c:pt idx="1219">
                  <c:v>-7.8978243926775299E-2</c:v>
                </c:pt>
                <c:pt idx="1220">
                  <c:v>-7.8900044446888501E-2</c:v>
                </c:pt>
                <c:pt idx="1221">
                  <c:v>-7.8823885446302921E-2</c:v>
                </c:pt>
                <c:pt idx="1222">
                  <c:v>-7.893038712983079E-2</c:v>
                </c:pt>
                <c:pt idx="1223">
                  <c:v>-7.895152876259072E-2</c:v>
                </c:pt>
                <c:pt idx="1224">
                  <c:v>-7.8841380666978239E-2</c:v>
                </c:pt>
                <c:pt idx="1225">
                  <c:v>-7.8808203985006445E-2</c:v>
                </c:pt>
                <c:pt idx="1226">
                  <c:v>-7.8777445648873137E-2</c:v>
                </c:pt>
                <c:pt idx="1227">
                  <c:v>-7.8774101530018348E-2</c:v>
                </c:pt>
                <c:pt idx="1228">
                  <c:v>-7.8889955410343521E-2</c:v>
                </c:pt>
                <c:pt idx="1229">
                  <c:v>-7.9245093275391171E-2</c:v>
                </c:pt>
                <c:pt idx="1230">
                  <c:v>-7.9622789772713476E-2</c:v>
                </c:pt>
                <c:pt idx="1231">
                  <c:v>-7.9957144978211575E-2</c:v>
                </c:pt>
                <c:pt idx="1232">
                  <c:v>-8.0166558613163338E-2</c:v>
                </c:pt>
                <c:pt idx="1233">
                  <c:v>-8.0478392973040533E-2</c:v>
                </c:pt>
                <c:pt idx="1234">
                  <c:v>-8.100566793913884E-2</c:v>
                </c:pt>
                <c:pt idx="1235">
                  <c:v>-8.1528106213560145E-2</c:v>
                </c:pt>
                <c:pt idx="1236">
                  <c:v>-8.2130973380438121E-2</c:v>
                </c:pt>
                <c:pt idx="1237">
                  <c:v>-8.3022058248614278E-2</c:v>
                </c:pt>
                <c:pt idx="1238">
                  <c:v>-9.8630836916630674E-2</c:v>
                </c:pt>
                <c:pt idx="1239">
                  <c:v>-0.11382439694017446</c:v>
                </c:pt>
                <c:pt idx="1240">
                  <c:v>-0.11431696486482505</c:v>
                </c:pt>
                <c:pt idx="1241">
                  <c:v>-0.12964419517592604</c:v>
                </c:pt>
                <c:pt idx="1242">
                  <c:v>-0.14514278796167632</c:v>
                </c:pt>
                <c:pt idx="1243">
                  <c:v>-0.16080790653039884</c:v>
                </c:pt>
                <c:pt idx="1244">
                  <c:v>-0.17648984016002964</c:v>
                </c:pt>
                <c:pt idx="1245">
                  <c:v>-0.19196041414204174</c:v>
                </c:pt>
                <c:pt idx="1246">
                  <c:v>-0.20745942258098288</c:v>
                </c:pt>
                <c:pt idx="1247">
                  <c:v>-0.22286959459701339</c:v>
                </c:pt>
                <c:pt idx="1248">
                  <c:v>-0.22328271608220426</c:v>
                </c:pt>
                <c:pt idx="1249">
                  <c:v>-0.22393330779273873</c:v>
                </c:pt>
                <c:pt idx="1250">
                  <c:v>-0.23942513676747196</c:v>
                </c:pt>
                <c:pt idx="1251">
                  <c:v>-0.24047991341959088</c:v>
                </c:pt>
                <c:pt idx="1252">
                  <c:v>-0.24164005815562589</c:v>
                </c:pt>
                <c:pt idx="1253">
                  <c:v>-0.24219259349974034</c:v>
                </c:pt>
                <c:pt idx="1254">
                  <c:v>-0.24267781192024113</c:v>
                </c:pt>
                <c:pt idx="1255">
                  <c:v>-0.24346842207615879</c:v>
                </c:pt>
                <c:pt idx="1256">
                  <c:v>-0.24390823983220739</c:v>
                </c:pt>
                <c:pt idx="1257">
                  <c:v>-0.2439879696715701</c:v>
                </c:pt>
                <c:pt idx="1258">
                  <c:v>-0.24467440202316401</c:v>
                </c:pt>
                <c:pt idx="1259">
                  <c:v>-0.2452627780083379</c:v>
                </c:pt>
                <c:pt idx="1260">
                  <c:v>-0.24580017979763485</c:v>
                </c:pt>
                <c:pt idx="1261">
                  <c:v>-0.2460521223113557</c:v>
                </c:pt>
                <c:pt idx="1262">
                  <c:v>-0.24571993983844692</c:v>
                </c:pt>
                <c:pt idx="1263">
                  <c:v>-0.24574419887013921</c:v>
                </c:pt>
                <c:pt idx="1264">
                  <c:v>-0.2458934183657048</c:v>
                </c:pt>
                <c:pt idx="1265">
                  <c:v>-0.24586842249426472</c:v>
                </c:pt>
                <c:pt idx="1266">
                  <c:v>-0.24620997605729769</c:v>
                </c:pt>
                <c:pt idx="1267">
                  <c:v>-0.24662715960776413</c:v>
                </c:pt>
                <c:pt idx="1268">
                  <c:v>-0.24671775311007313</c:v>
                </c:pt>
                <c:pt idx="1269">
                  <c:v>-0.24668897857326039</c:v>
                </c:pt>
                <c:pt idx="1270">
                  <c:v>-0.24658765366129312</c:v>
                </c:pt>
                <c:pt idx="1271">
                  <c:v>-0.24644933561532753</c:v>
                </c:pt>
                <c:pt idx="1272">
                  <c:v>-0.24661455775874619</c:v>
                </c:pt>
                <c:pt idx="1273">
                  <c:v>-0.24673536169070959</c:v>
                </c:pt>
                <c:pt idx="1274">
                  <c:v>-0.24682748555249451</c:v>
                </c:pt>
                <c:pt idx="1275">
                  <c:v>-0.24678686489973867</c:v>
                </c:pt>
                <c:pt idx="1276">
                  <c:v>-0.24664729989420026</c:v>
                </c:pt>
                <c:pt idx="1277">
                  <c:v>-0.24666762911390502</c:v>
                </c:pt>
                <c:pt idx="1278">
                  <c:v>-0.24646280655738106</c:v>
                </c:pt>
                <c:pt idx="1279">
                  <c:v>-0.24644274184425238</c:v>
                </c:pt>
                <c:pt idx="1280">
                  <c:v>-0.24653594262566858</c:v>
                </c:pt>
                <c:pt idx="1281">
                  <c:v>-0.246676490084204</c:v>
                </c:pt>
                <c:pt idx="1282">
                  <c:v>-0.24667276809881195</c:v>
                </c:pt>
                <c:pt idx="1283">
                  <c:v>-0.24684641666601159</c:v>
                </c:pt>
                <c:pt idx="1284">
                  <c:v>-0.2468370644692143</c:v>
                </c:pt>
                <c:pt idx="1285">
                  <c:v>-0.24706514471110691</c:v>
                </c:pt>
                <c:pt idx="1286">
                  <c:v>-0.2472689092413265</c:v>
                </c:pt>
                <c:pt idx="1287">
                  <c:v>-0.24719401609364078</c:v>
                </c:pt>
                <c:pt idx="1288">
                  <c:v>-0.247310417880445</c:v>
                </c:pt>
                <c:pt idx="1289">
                  <c:v>-0.24736398046210217</c:v>
                </c:pt>
                <c:pt idx="1290">
                  <c:v>-0.24707991929271386</c:v>
                </c:pt>
                <c:pt idx="1291">
                  <c:v>-0.24688830317166727</c:v>
                </c:pt>
                <c:pt idx="1292">
                  <c:v>-0.24693746360816543</c:v>
                </c:pt>
                <c:pt idx="1293">
                  <c:v>-0.24684945849163661</c:v>
                </c:pt>
                <c:pt idx="1294">
                  <c:v>-0.24691333682976108</c:v>
                </c:pt>
                <c:pt idx="1295">
                  <c:v>-0.24692070522723769</c:v>
                </c:pt>
                <c:pt idx="1296">
                  <c:v>-0.24696812747766442</c:v>
                </c:pt>
                <c:pt idx="1297">
                  <c:v>-0.2471599703186334</c:v>
                </c:pt>
                <c:pt idx="1298">
                  <c:v>-0.24733650956484313</c:v>
                </c:pt>
                <c:pt idx="1299">
                  <c:v>-0.24731485781225779</c:v>
                </c:pt>
                <c:pt idx="1300">
                  <c:v>-0.24791666695283143</c:v>
                </c:pt>
                <c:pt idx="1301">
                  <c:v>-0.24829969136832908</c:v>
                </c:pt>
                <c:pt idx="1302">
                  <c:v>-0.24834715140540942</c:v>
                </c:pt>
                <c:pt idx="1303">
                  <c:v>-0.24829264415740901</c:v>
                </c:pt>
                <c:pt idx="1304">
                  <c:v>-0.24822678201996395</c:v>
                </c:pt>
                <c:pt idx="1305">
                  <c:v>-0.24808069881665765</c:v>
                </c:pt>
                <c:pt idx="1306">
                  <c:v>-0.24824146213493661</c:v>
                </c:pt>
                <c:pt idx="1307">
                  <c:v>-0.24831172641754079</c:v>
                </c:pt>
                <c:pt idx="1308">
                  <c:v>-0.24861067552849728</c:v>
                </c:pt>
                <c:pt idx="1309">
                  <c:v>-0.24888035887614271</c:v>
                </c:pt>
                <c:pt idx="1310">
                  <c:v>-0.24862841636242194</c:v>
                </c:pt>
                <c:pt idx="1311">
                  <c:v>-0.24842038194033123</c:v>
                </c:pt>
                <c:pt idx="1312">
                  <c:v>-0.24848779333057922</c:v>
                </c:pt>
                <c:pt idx="1313">
                  <c:v>-0.24911934056763557</c:v>
                </c:pt>
                <c:pt idx="1314">
                  <c:v>-0.24993026104993121</c:v>
                </c:pt>
                <c:pt idx="1315">
                  <c:v>-0.25038466445431806</c:v>
                </c:pt>
                <c:pt idx="1316">
                  <c:v>-0.25038848090634441</c:v>
                </c:pt>
                <c:pt idx="1317">
                  <c:v>-0.25075588054052633</c:v>
                </c:pt>
                <c:pt idx="1318">
                  <c:v>-0.25066708190426923</c:v>
                </c:pt>
                <c:pt idx="1319">
                  <c:v>-0.25099518341857563</c:v>
                </c:pt>
                <c:pt idx="1320">
                  <c:v>-0.25151985110556679</c:v>
                </c:pt>
                <c:pt idx="1321">
                  <c:v>-0.25187922107583177</c:v>
                </c:pt>
                <c:pt idx="1322">
                  <c:v>-0.2521709340425996</c:v>
                </c:pt>
                <c:pt idx="1323">
                  <c:v>-0.25210818930408674</c:v>
                </c:pt>
                <c:pt idx="1324">
                  <c:v>-0.25181386905821179</c:v>
                </c:pt>
                <c:pt idx="1325">
                  <c:v>-0.25179378545175618</c:v>
                </c:pt>
                <c:pt idx="1326">
                  <c:v>-0.25212256712582976</c:v>
                </c:pt>
                <c:pt idx="1327">
                  <c:v>-0.25235521955282325</c:v>
                </c:pt>
                <c:pt idx="1328">
                  <c:v>-0.25269703762243234</c:v>
                </c:pt>
                <c:pt idx="1329">
                  <c:v>-0.25272297816021549</c:v>
                </c:pt>
                <c:pt idx="1330">
                  <c:v>-0.25285426788858795</c:v>
                </c:pt>
                <c:pt idx="1331">
                  <c:v>-0.25297716897983302</c:v>
                </c:pt>
                <c:pt idx="1332">
                  <c:v>-0.25331683321017973</c:v>
                </c:pt>
                <c:pt idx="1333">
                  <c:v>-0.2537198845521525</c:v>
                </c:pt>
                <c:pt idx="1334">
                  <c:v>-0.25389512015880872</c:v>
                </c:pt>
                <c:pt idx="1335">
                  <c:v>-0.25422543219235816</c:v>
                </c:pt>
                <c:pt idx="1336">
                  <c:v>-0.25428402039896092</c:v>
                </c:pt>
                <c:pt idx="1337">
                  <c:v>-0.25456384946313182</c:v>
                </c:pt>
                <c:pt idx="1338">
                  <c:v>-0.25474526318767227</c:v>
                </c:pt>
                <c:pt idx="1339">
                  <c:v>-0.25514963706252536</c:v>
                </c:pt>
                <c:pt idx="1340">
                  <c:v>-0.25543490740483288</c:v>
                </c:pt>
                <c:pt idx="1341">
                  <c:v>-0.25571458532238889</c:v>
                </c:pt>
                <c:pt idx="1342">
                  <c:v>-0.25610405236234701</c:v>
                </c:pt>
                <c:pt idx="1343">
                  <c:v>-0.25629683986965912</c:v>
                </c:pt>
                <c:pt idx="1344">
                  <c:v>-0.25651815630053471</c:v>
                </c:pt>
                <c:pt idx="1345">
                  <c:v>-0.256457489827977</c:v>
                </c:pt>
                <c:pt idx="1346">
                  <c:v>-0.25684295148264014</c:v>
                </c:pt>
                <c:pt idx="1347">
                  <c:v>-0.25690590404774827</c:v>
                </c:pt>
                <c:pt idx="1348">
                  <c:v>-0.25691191212569076</c:v>
                </c:pt>
                <c:pt idx="1349">
                  <c:v>-0.25694739379353998</c:v>
                </c:pt>
                <c:pt idx="1350">
                  <c:v>-0.25692423057480557</c:v>
                </c:pt>
                <c:pt idx="1351">
                  <c:v>-0.25704286177417973</c:v>
                </c:pt>
                <c:pt idx="1352">
                  <c:v>-0.25700724785304246</c:v>
                </c:pt>
                <c:pt idx="1353">
                  <c:v>-0.25730013220607589</c:v>
                </c:pt>
                <c:pt idx="1354">
                  <c:v>-0.25766390432149999</c:v>
                </c:pt>
                <c:pt idx="1355">
                  <c:v>-0.25820236413710129</c:v>
                </c:pt>
                <c:pt idx="1356">
                  <c:v>-0.25839176973890493</c:v>
                </c:pt>
                <c:pt idx="1357">
                  <c:v>-0.25813408365381763</c:v>
                </c:pt>
                <c:pt idx="1358">
                  <c:v>-0.25813158973467176</c:v>
                </c:pt>
                <c:pt idx="1359">
                  <c:v>-0.25819189723401914</c:v>
                </c:pt>
                <c:pt idx="1360">
                  <c:v>-0.25834098447629666</c:v>
                </c:pt>
                <c:pt idx="1361">
                  <c:v>-0.25847973706878008</c:v>
                </c:pt>
                <c:pt idx="1362">
                  <c:v>-0.25865091061016082</c:v>
                </c:pt>
                <c:pt idx="1363">
                  <c:v>-0.25877913961958143</c:v>
                </c:pt>
                <c:pt idx="1364">
                  <c:v>-0.25894243464366012</c:v>
                </c:pt>
                <c:pt idx="1365">
                  <c:v>-0.25917119504531982</c:v>
                </c:pt>
                <c:pt idx="1366">
                  <c:v>-0.25911485514461369</c:v>
                </c:pt>
                <c:pt idx="1367">
                  <c:v>-0.2593029193202101</c:v>
                </c:pt>
                <c:pt idx="1368">
                  <c:v>-0.25962259441073549</c:v>
                </c:pt>
                <c:pt idx="1369">
                  <c:v>-0.25989499839744917</c:v>
                </c:pt>
                <c:pt idx="1370">
                  <c:v>-0.26002897097823607</c:v>
                </c:pt>
                <c:pt idx="1371">
                  <c:v>-0.2601431244591435</c:v>
                </c:pt>
                <c:pt idx="1372">
                  <c:v>-0.2602676125898451</c:v>
                </c:pt>
                <c:pt idx="1373">
                  <c:v>-0.26004334879997881</c:v>
                </c:pt>
                <c:pt idx="1374">
                  <c:v>-0.2596209129046444</c:v>
                </c:pt>
                <c:pt idx="1375">
                  <c:v>-0.25948631684407092</c:v>
                </c:pt>
                <c:pt idx="1376">
                  <c:v>-0.25954269453143064</c:v>
                </c:pt>
                <c:pt idx="1377">
                  <c:v>-0.25979467483180518</c:v>
                </c:pt>
                <c:pt idx="1378">
                  <c:v>-0.26008249577323922</c:v>
                </c:pt>
                <c:pt idx="1379">
                  <c:v>-0.26025861936625794</c:v>
                </c:pt>
                <c:pt idx="1380">
                  <c:v>-0.26033460832690175</c:v>
                </c:pt>
                <c:pt idx="1381">
                  <c:v>-0.26063351965120451</c:v>
                </c:pt>
                <c:pt idx="1382">
                  <c:v>-0.26065821322941468</c:v>
                </c:pt>
                <c:pt idx="1383">
                  <c:v>-0.26073442890998083</c:v>
                </c:pt>
                <c:pt idx="1384">
                  <c:v>-0.26096846054983536</c:v>
                </c:pt>
                <c:pt idx="1385">
                  <c:v>-0.2610524980677229</c:v>
                </c:pt>
                <c:pt idx="1386">
                  <c:v>-0.26112227112382874</c:v>
                </c:pt>
                <c:pt idx="1387">
                  <c:v>-0.26113268134693041</c:v>
                </c:pt>
                <c:pt idx="1388">
                  <c:v>-0.26106111342477256</c:v>
                </c:pt>
                <c:pt idx="1389">
                  <c:v>-0.2609900178357864</c:v>
                </c:pt>
                <c:pt idx="1390">
                  <c:v>-0.26111059504782747</c:v>
                </c:pt>
                <c:pt idx="1391">
                  <c:v>-0.26111915372489641</c:v>
                </c:pt>
                <c:pt idx="1392">
                  <c:v>-0.26121190106646791</c:v>
                </c:pt>
                <c:pt idx="1393">
                  <c:v>-0.2613144351513545</c:v>
                </c:pt>
                <c:pt idx="1394">
                  <c:v>-0.26156448833238899</c:v>
                </c:pt>
                <c:pt idx="1395">
                  <c:v>-0.26164501169148002</c:v>
                </c:pt>
                <c:pt idx="1396">
                  <c:v>-0.26155566514874395</c:v>
                </c:pt>
                <c:pt idx="1397">
                  <c:v>-0.26173290344804773</c:v>
                </c:pt>
                <c:pt idx="1398">
                  <c:v>-0.26147636985589912</c:v>
                </c:pt>
                <c:pt idx="1399">
                  <c:v>-0.26145076939799949</c:v>
                </c:pt>
                <c:pt idx="1400">
                  <c:v>-0.26162169732613094</c:v>
                </c:pt>
                <c:pt idx="1401">
                  <c:v>-0.26155307676296385</c:v>
                </c:pt>
                <c:pt idx="1402">
                  <c:v>-0.26153913348773883</c:v>
                </c:pt>
                <c:pt idx="1403">
                  <c:v>-0.26151908766793686</c:v>
                </c:pt>
                <c:pt idx="1404">
                  <c:v>-0.26149250475704039</c:v>
                </c:pt>
                <c:pt idx="1405">
                  <c:v>-0.26133829742318293</c:v>
                </c:pt>
                <c:pt idx="1406">
                  <c:v>-0.26148838601178426</c:v>
                </c:pt>
                <c:pt idx="1407">
                  <c:v>-0.26133978999600521</c:v>
                </c:pt>
                <c:pt idx="1408">
                  <c:v>-0.26155351130948179</c:v>
                </c:pt>
                <c:pt idx="1409">
                  <c:v>-0.26164210211914329</c:v>
                </c:pt>
                <c:pt idx="1410">
                  <c:v>-0.26146907703173011</c:v>
                </c:pt>
                <c:pt idx="1411">
                  <c:v>-0.26147869373510335</c:v>
                </c:pt>
                <c:pt idx="1412">
                  <c:v>-0.26166509529793569</c:v>
                </c:pt>
                <c:pt idx="1413">
                  <c:v>-0.26185193140728591</c:v>
                </c:pt>
                <c:pt idx="1414">
                  <c:v>-0.26184707582228206</c:v>
                </c:pt>
                <c:pt idx="1415">
                  <c:v>-0.26208139086203952</c:v>
                </c:pt>
                <c:pt idx="1416">
                  <c:v>-0.26200228450246321</c:v>
                </c:pt>
                <c:pt idx="1417">
                  <c:v>-0.26196546140840676</c:v>
                </c:pt>
                <c:pt idx="1418">
                  <c:v>-0.26199340463883752</c:v>
                </c:pt>
                <c:pt idx="1419">
                  <c:v>-0.26192208232992886</c:v>
                </c:pt>
                <c:pt idx="1420">
                  <c:v>-0.26169339750157666</c:v>
                </c:pt>
                <c:pt idx="1421">
                  <c:v>-0.26179861443887786</c:v>
                </c:pt>
                <c:pt idx="1422">
                  <c:v>-0.2616668145906802</c:v>
                </c:pt>
                <c:pt idx="1423">
                  <c:v>-0.2614581755821298</c:v>
                </c:pt>
                <c:pt idx="1424">
                  <c:v>-0.26138367919430816</c:v>
                </c:pt>
                <c:pt idx="1425">
                  <c:v>-0.26109136164108071</c:v>
                </c:pt>
                <c:pt idx="1426">
                  <c:v>-0.26111410920662403</c:v>
                </c:pt>
                <c:pt idx="1427">
                  <c:v>-0.26110343447694628</c:v>
                </c:pt>
                <c:pt idx="1428">
                  <c:v>-0.26122163112980251</c:v>
                </c:pt>
                <c:pt idx="1429">
                  <c:v>-0.26107118356799075</c:v>
                </c:pt>
                <c:pt idx="1430">
                  <c:v>-0.26111847356512941</c:v>
                </c:pt>
                <c:pt idx="1431">
                  <c:v>-0.26101701639987401</c:v>
                </c:pt>
                <c:pt idx="1432">
                  <c:v>-0.26080713043175069</c:v>
                </c:pt>
                <c:pt idx="1433">
                  <c:v>-0.26092139727261937</c:v>
                </c:pt>
                <c:pt idx="1434">
                  <c:v>-0.2610406897384337</c:v>
                </c:pt>
                <c:pt idx="1435">
                  <c:v>-0.26117587149213989</c:v>
                </c:pt>
                <c:pt idx="1436">
                  <c:v>-0.26116793629485735</c:v>
                </c:pt>
                <c:pt idx="1437">
                  <c:v>-0.26144241854752598</c:v>
                </c:pt>
                <c:pt idx="1438">
                  <c:v>-0.261263423168824</c:v>
                </c:pt>
                <c:pt idx="1439">
                  <c:v>-0.26160807523746266</c:v>
                </c:pt>
                <c:pt idx="1440">
                  <c:v>-0.26174782917626971</c:v>
                </c:pt>
                <c:pt idx="1441">
                  <c:v>-0.26173481167406099</c:v>
                </c:pt>
                <c:pt idx="1442">
                  <c:v>-0.26200014955652778</c:v>
                </c:pt>
                <c:pt idx="1443">
                  <c:v>-0.26199198763932291</c:v>
                </c:pt>
                <c:pt idx="1444">
                  <c:v>-0.26196874884728116</c:v>
                </c:pt>
                <c:pt idx="1445">
                  <c:v>-0.2620618173754094</c:v>
                </c:pt>
                <c:pt idx="1446">
                  <c:v>-0.2623059380518088</c:v>
                </c:pt>
                <c:pt idx="1447">
                  <c:v>-0.26210782262632115</c:v>
                </c:pt>
                <c:pt idx="1448">
                  <c:v>-0.26221712052222473</c:v>
                </c:pt>
                <c:pt idx="1449">
                  <c:v>-0.26214033804185266</c:v>
                </c:pt>
                <c:pt idx="1450">
                  <c:v>-0.26194751274788686</c:v>
                </c:pt>
                <c:pt idx="1451">
                  <c:v>-0.26200528854143451</c:v>
                </c:pt>
                <c:pt idx="1452">
                  <c:v>-0.26177392086066775</c:v>
                </c:pt>
                <c:pt idx="1453">
                  <c:v>-0.26170101151230263</c:v>
                </c:pt>
                <c:pt idx="1454">
                  <c:v>-0.26180235531759688</c:v>
                </c:pt>
                <c:pt idx="1455">
                  <c:v>-0.26181737551245299</c:v>
                </c:pt>
                <c:pt idx="1456">
                  <c:v>-0.26182529181640868</c:v>
                </c:pt>
                <c:pt idx="1457">
                  <c:v>-0.26199812797055327</c:v>
                </c:pt>
                <c:pt idx="1458">
                  <c:v>-0.26203304283859646</c:v>
                </c:pt>
                <c:pt idx="1459">
                  <c:v>-0.2621735147238245</c:v>
                </c:pt>
                <c:pt idx="1460">
                  <c:v>-0.26252050956499406</c:v>
                </c:pt>
                <c:pt idx="1461">
                  <c:v>-0.26265909211753569</c:v>
                </c:pt>
                <c:pt idx="1462">
                  <c:v>-0.2628134128113544</c:v>
                </c:pt>
                <c:pt idx="1463">
                  <c:v>-0.26293720188896208</c:v>
                </c:pt>
                <c:pt idx="1464">
                  <c:v>-0.26311946581321138</c:v>
                </c:pt>
                <c:pt idx="1465">
                  <c:v>-0.26313167090236511</c:v>
                </c:pt>
                <c:pt idx="1466">
                  <c:v>-0.26314606761743492</c:v>
                </c:pt>
                <c:pt idx="1467">
                  <c:v>-0.26327206721428559</c:v>
                </c:pt>
                <c:pt idx="1468">
                  <c:v>-0.26322345468426656</c:v>
                </c:pt>
                <c:pt idx="1469">
                  <c:v>-0.26333126000734797</c:v>
                </c:pt>
                <c:pt idx="1470">
                  <c:v>-0.26330129519094297</c:v>
                </c:pt>
                <c:pt idx="1471">
                  <c:v>-0.26309237278248954</c:v>
                </c:pt>
                <c:pt idx="1472">
                  <c:v>-0.26315541981423207</c:v>
                </c:pt>
                <c:pt idx="1473">
                  <c:v>-0.26324251805107141</c:v>
                </c:pt>
                <c:pt idx="1474">
                  <c:v>-0.2629115447510818</c:v>
                </c:pt>
                <c:pt idx="1475">
                  <c:v>-0.2625620370974393</c:v>
                </c:pt>
                <c:pt idx="1476">
                  <c:v>-0.26246947868913639</c:v>
                </c:pt>
                <c:pt idx="1477">
                  <c:v>-0.26224825672489521</c:v>
                </c:pt>
                <c:pt idx="1478">
                  <c:v>-0.26227073978386239</c:v>
                </c:pt>
                <c:pt idx="1479">
                  <c:v>-0.26205135047232686</c:v>
                </c:pt>
                <c:pt idx="1480">
                  <c:v>-0.26190003381747951</c:v>
                </c:pt>
                <c:pt idx="1481">
                  <c:v>-0.26197305652580577</c:v>
                </c:pt>
                <c:pt idx="1482">
                  <c:v>-0.26188873560801529</c:v>
                </c:pt>
                <c:pt idx="1483">
                  <c:v>-0.2617660234500388</c:v>
                </c:pt>
                <c:pt idx="1484">
                  <c:v>-0.26190810126805009</c:v>
                </c:pt>
                <c:pt idx="1485">
                  <c:v>-0.26218598431955425</c:v>
                </c:pt>
                <c:pt idx="1486">
                  <c:v>-0.26206219524194652</c:v>
                </c:pt>
                <c:pt idx="1487">
                  <c:v>-0.26204505899448149</c:v>
                </c:pt>
                <c:pt idx="1488">
                  <c:v>-0.26219658347592445</c:v>
                </c:pt>
                <c:pt idx="1489">
                  <c:v>-0.26198762328081732</c:v>
                </c:pt>
                <c:pt idx="1490">
                  <c:v>-0.2620834502346675</c:v>
                </c:pt>
                <c:pt idx="1491">
                  <c:v>-0.26192538866213005</c:v>
                </c:pt>
                <c:pt idx="1492">
                  <c:v>-0.26187949677117939</c:v>
                </c:pt>
                <c:pt idx="1493">
                  <c:v>-0.26209006289906972</c:v>
                </c:pt>
                <c:pt idx="1494">
                  <c:v>-0.26196731295443948</c:v>
                </c:pt>
                <c:pt idx="1495">
                  <c:v>-0.2619697690869317</c:v>
                </c:pt>
                <c:pt idx="1496">
                  <c:v>-0.26203496995793663</c:v>
                </c:pt>
                <c:pt idx="1497">
                  <c:v>-0.26207774444995496</c:v>
                </c:pt>
                <c:pt idx="1498">
                  <c:v>-0.26190044947067065</c:v>
                </c:pt>
                <c:pt idx="1499">
                  <c:v>-0.26208129639540523</c:v>
                </c:pt>
                <c:pt idx="1500">
                  <c:v>-0.26213682388305609</c:v>
                </c:pt>
                <c:pt idx="1501">
                  <c:v>-0.26214428674716694</c:v>
                </c:pt>
                <c:pt idx="1502">
                  <c:v>-0.26223652396891312</c:v>
                </c:pt>
                <c:pt idx="1503">
                  <c:v>-0.26201356381860047</c:v>
                </c:pt>
                <c:pt idx="1504">
                  <c:v>-0.2620709617456109</c:v>
                </c:pt>
                <c:pt idx="1505">
                  <c:v>-0.26207013043922889</c:v>
                </c:pt>
                <c:pt idx="1506">
                  <c:v>-0.26180292211740264</c:v>
                </c:pt>
                <c:pt idx="1507">
                  <c:v>-0.26175608556010876</c:v>
                </c:pt>
                <c:pt idx="1508">
                  <c:v>-0.26163496044158874</c:v>
                </c:pt>
                <c:pt idx="1509">
                  <c:v>-0.2612856228278882</c:v>
                </c:pt>
                <c:pt idx="1510">
                  <c:v>-0.26104563979007178</c:v>
                </c:pt>
                <c:pt idx="1511">
                  <c:v>-0.2611602844974778</c:v>
                </c:pt>
                <c:pt idx="1512">
                  <c:v>-0.26116753953499328</c:v>
                </c:pt>
                <c:pt idx="1513">
                  <c:v>-0.26102795563612791</c:v>
                </c:pt>
                <c:pt idx="1514">
                  <c:v>-0.26091480350154417</c:v>
                </c:pt>
                <c:pt idx="1515">
                  <c:v>-0.26103827139259517</c:v>
                </c:pt>
                <c:pt idx="1516">
                  <c:v>-0.26131989532281819</c:v>
                </c:pt>
                <c:pt idx="1517">
                  <c:v>-0.26131815713674678</c:v>
                </c:pt>
                <c:pt idx="1518">
                  <c:v>-0.2619441875223591</c:v>
                </c:pt>
                <c:pt idx="1519">
                  <c:v>-0.26233860461395531</c:v>
                </c:pt>
                <c:pt idx="1520">
                  <c:v>-0.26255882523187279</c:v>
                </c:pt>
                <c:pt idx="1521">
                  <c:v>-0.26274624703435567</c:v>
                </c:pt>
                <c:pt idx="1522">
                  <c:v>-0.26260226099033124</c:v>
                </c:pt>
                <c:pt idx="1523">
                  <c:v>-0.26273351293204994</c:v>
                </c:pt>
                <c:pt idx="1524">
                  <c:v>-0.26289890511541025</c:v>
                </c:pt>
                <c:pt idx="1525">
                  <c:v>-0.26288713457277446</c:v>
                </c:pt>
                <c:pt idx="1526">
                  <c:v>-0.26280415508119132</c:v>
                </c:pt>
                <c:pt idx="1527">
                  <c:v>-0.26286204423470011</c:v>
                </c:pt>
                <c:pt idx="1528">
                  <c:v>-0.26243057732912511</c:v>
                </c:pt>
                <c:pt idx="1529">
                  <c:v>-0.26224831340487575</c:v>
                </c:pt>
                <c:pt idx="1530">
                  <c:v>-0.26200207667586772</c:v>
                </c:pt>
                <c:pt idx="1531">
                  <c:v>-0.26206901573294411</c:v>
                </c:pt>
                <c:pt idx="1532">
                  <c:v>-0.26207611962384469</c:v>
                </c:pt>
                <c:pt idx="1533">
                  <c:v>-0.26214013021525717</c:v>
                </c:pt>
                <c:pt idx="1534">
                  <c:v>-0.26219514758308288</c:v>
                </c:pt>
                <c:pt idx="1535">
                  <c:v>-0.26230227274639728</c:v>
                </c:pt>
                <c:pt idx="1536">
                  <c:v>-0.26249800761270004</c:v>
                </c:pt>
                <c:pt idx="1537">
                  <c:v>-0.26264082227045904</c:v>
                </c:pt>
                <c:pt idx="1538">
                  <c:v>-0.26283842757612125</c:v>
                </c:pt>
                <c:pt idx="1539">
                  <c:v>-0.26292679166586053</c:v>
                </c:pt>
                <c:pt idx="1540">
                  <c:v>-0.26298162010041753</c:v>
                </c:pt>
                <c:pt idx="1541">
                  <c:v>-0.26261323801323871</c:v>
                </c:pt>
                <c:pt idx="1542">
                  <c:v>-0.2628027758683304</c:v>
                </c:pt>
                <c:pt idx="1543">
                  <c:v>-0.26277524829109072</c:v>
                </c:pt>
                <c:pt idx="1544">
                  <c:v>-0.26261499509263697</c:v>
                </c:pt>
                <c:pt idx="1545">
                  <c:v>-0.26236019968655977</c:v>
                </c:pt>
                <c:pt idx="1546">
                  <c:v>-0.26216202758109153</c:v>
                </c:pt>
                <c:pt idx="1547">
                  <c:v>-0.2620101441264383</c:v>
                </c:pt>
                <c:pt idx="1548">
                  <c:v>-0.26158306047269558</c:v>
                </c:pt>
                <c:pt idx="1549">
                  <c:v>-0.26148832933180349</c:v>
                </c:pt>
                <c:pt idx="1550">
                  <c:v>-0.2617545552006329</c:v>
                </c:pt>
                <c:pt idx="1551">
                  <c:v>-0.26193821723107008</c:v>
                </c:pt>
                <c:pt idx="1552">
                  <c:v>-0.26182034176477054</c:v>
                </c:pt>
                <c:pt idx="1553">
                  <c:v>-0.26176772384945651</c:v>
                </c:pt>
                <c:pt idx="1554">
                  <c:v>-0.26209363373784678</c:v>
                </c:pt>
                <c:pt idx="1555">
                  <c:v>-0.2621416038947525</c:v>
                </c:pt>
                <c:pt idx="1556">
                  <c:v>-0.26218581427961241</c:v>
                </c:pt>
                <c:pt idx="1557">
                  <c:v>-0.26226841590465827</c:v>
                </c:pt>
                <c:pt idx="1558">
                  <c:v>-0.26249109265506798</c:v>
                </c:pt>
                <c:pt idx="1559">
                  <c:v>-0.26272098665633947</c:v>
                </c:pt>
                <c:pt idx="1560">
                  <c:v>-0.26300465106586357</c:v>
                </c:pt>
                <c:pt idx="1561">
                  <c:v>-0.26297625439558814</c:v>
                </c:pt>
                <c:pt idx="1562">
                  <c:v>-0.26292938005164063</c:v>
                </c:pt>
                <c:pt idx="1563">
                  <c:v>-0.26290234370089938</c:v>
                </c:pt>
                <c:pt idx="1564">
                  <c:v>-0.26274995012642083</c:v>
                </c:pt>
                <c:pt idx="1565">
                  <c:v>-0.26293739082223067</c:v>
                </c:pt>
                <c:pt idx="1566">
                  <c:v>-0.26275780975039598</c:v>
                </c:pt>
                <c:pt idx="1567">
                  <c:v>-0.26284931013239449</c:v>
                </c:pt>
                <c:pt idx="1568">
                  <c:v>-0.26272676801435979</c:v>
                </c:pt>
                <c:pt idx="1569">
                  <c:v>-0.26255321391379438</c:v>
                </c:pt>
                <c:pt idx="1570">
                  <c:v>-0.26216278331416631</c:v>
                </c:pt>
                <c:pt idx="1571">
                  <c:v>-0.26199538843815828</c:v>
                </c:pt>
                <c:pt idx="1572">
                  <c:v>-0.26213650269649957</c:v>
                </c:pt>
                <c:pt idx="1573">
                  <c:v>-0.26239052347617531</c:v>
                </c:pt>
                <c:pt idx="1574">
                  <c:v>-0.26224209750033789</c:v>
                </c:pt>
                <c:pt idx="1575">
                  <c:v>-0.26199176091940035</c:v>
                </c:pt>
                <c:pt idx="1576">
                  <c:v>-0.2621134150510725</c:v>
                </c:pt>
                <c:pt idx="1577">
                  <c:v>-0.26198930478690807</c:v>
                </c:pt>
                <c:pt idx="1578">
                  <c:v>-0.26217574413639422</c:v>
                </c:pt>
                <c:pt idx="1579">
                  <c:v>-0.2622359760624341</c:v>
                </c:pt>
                <c:pt idx="1580">
                  <c:v>-0.2623488447971149</c:v>
                </c:pt>
                <c:pt idx="1581">
                  <c:v>-0.26259447693966342</c:v>
                </c:pt>
                <c:pt idx="1582">
                  <c:v>-0.26251274440765321</c:v>
                </c:pt>
                <c:pt idx="1583">
                  <c:v>-0.2623134198092465</c:v>
                </c:pt>
                <c:pt idx="1584">
                  <c:v>-0.26234534953164523</c:v>
                </c:pt>
                <c:pt idx="1585">
                  <c:v>-0.2622824347531908</c:v>
                </c:pt>
                <c:pt idx="1586">
                  <c:v>-0.26208634091367766</c:v>
                </c:pt>
                <c:pt idx="1587">
                  <c:v>-0.26208677546019554</c:v>
                </c:pt>
                <c:pt idx="1588">
                  <c:v>-0.2620044572350525</c:v>
                </c:pt>
                <c:pt idx="1589">
                  <c:v>-0.2620255799744855</c:v>
                </c:pt>
                <c:pt idx="1590">
                  <c:v>-0.26176405854404505</c:v>
                </c:pt>
                <c:pt idx="1591">
                  <c:v>-0.26158460972549824</c:v>
                </c:pt>
                <c:pt idx="1592">
                  <c:v>-0.2616452195180754</c:v>
                </c:pt>
                <c:pt idx="1593">
                  <c:v>-0.261726196317011</c:v>
                </c:pt>
                <c:pt idx="1594">
                  <c:v>-0.26177112464829172</c:v>
                </c:pt>
                <c:pt idx="1595">
                  <c:v>-0.26184354277015837</c:v>
                </c:pt>
                <c:pt idx="1596">
                  <c:v>-0.2621895551583312</c:v>
                </c:pt>
                <c:pt idx="1597">
                  <c:v>-0.26229790838789163</c:v>
                </c:pt>
                <c:pt idx="1598">
                  <c:v>-0.26223214071708079</c:v>
                </c:pt>
                <c:pt idx="1599">
                  <c:v>-0.26210963638569973</c:v>
                </c:pt>
                <c:pt idx="1600">
                  <c:v>-0.26227642667524814</c:v>
                </c:pt>
                <c:pt idx="1601">
                  <c:v>-0.26224307995333468</c:v>
                </c:pt>
                <c:pt idx="1602">
                  <c:v>-0.26229932538740652</c:v>
                </c:pt>
                <c:pt idx="1603">
                  <c:v>-0.26203517778453211</c:v>
                </c:pt>
                <c:pt idx="1604">
                  <c:v>-0.26197579605820109</c:v>
                </c:pt>
                <c:pt idx="1605">
                  <c:v>-0.2620721142385497</c:v>
                </c:pt>
                <c:pt idx="1606">
                  <c:v>-0.262187949225548</c:v>
                </c:pt>
                <c:pt idx="1607">
                  <c:v>-0.26177991004528345</c:v>
                </c:pt>
                <c:pt idx="1608">
                  <c:v>-0.26179107600145957</c:v>
                </c:pt>
                <c:pt idx="1609">
                  <c:v>-0.26183496519976279</c:v>
                </c:pt>
                <c:pt idx="1610">
                  <c:v>-0.26177080346173537</c:v>
                </c:pt>
                <c:pt idx="1611">
                  <c:v>-0.26210209794828171</c:v>
                </c:pt>
                <c:pt idx="1612">
                  <c:v>-0.2619362334317496</c:v>
                </c:pt>
                <c:pt idx="1613">
                  <c:v>-0.26228035648723597</c:v>
                </c:pt>
                <c:pt idx="1614">
                  <c:v>-0.26232621059153305</c:v>
                </c:pt>
                <c:pt idx="1615">
                  <c:v>-0.26211800612950048</c:v>
                </c:pt>
                <c:pt idx="1616">
                  <c:v>-0.26162934912351055</c:v>
                </c:pt>
                <c:pt idx="1617">
                  <c:v>-0.26183528638631948</c:v>
                </c:pt>
                <c:pt idx="1618">
                  <c:v>-0.26171289541489967</c:v>
                </c:pt>
                <c:pt idx="1619">
                  <c:v>-0.26171125169546261</c:v>
                </c:pt>
                <c:pt idx="1620">
                  <c:v>-0.26171979147920471</c:v>
                </c:pt>
                <c:pt idx="1621">
                  <c:v>-0.26144417562692418</c:v>
                </c:pt>
                <c:pt idx="1622">
                  <c:v>-0.26142006774184684</c:v>
                </c:pt>
                <c:pt idx="1623">
                  <c:v>-0.26156633987842171</c:v>
                </c:pt>
                <c:pt idx="1624">
                  <c:v>-0.26153119829045607</c:v>
                </c:pt>
                <c:pt idx="1625">
                  <c:v>-0.26165109534273001</c:v>
                </c:pt>
                <c:pt idx="1626">
                  <c:v>-0.26182259007066733</c:v>
                </c:pt>
                <c:pt idx="1627">
                  <c:v>-0.262029812079703</c:v>
                </c:pt>
                <c:pt idx="1628">
                  <c:v>-0.26228356835280264</c:v>
                </c:pt>
                <c:pt idx="1629">
                  <c:v>-0.26225256440342004</c:v>
                </c:pt>
                <c:pt idx="1630">
                  <c:v>-0.26228109332698357</c:v>
                </c:pt>
                <c:pt idx="1631">
                  <c:v>-0.26236624555115606</c:v>
                </c:pt>
                <c:pt idx="1632">
                  <c:v>-0.26244990520250627</c:v>
                </c:pt>
                <c:pt idx="1633">
                  <c:v>-0.26214286974765233</c:v>
                </c:pt>
                <c:pt idx="1634">
                  <c:v>-0.26212554456691894</c:v>
                </c:pt>
                <c:pt idx="1635">
                  <c:v>-0.26226148205369965</c:v>
                </c:pt>
                <c:pt idx="1636">
                  <c:v>-0.26251754331267668</c:v>
                </c:pt>
                <c:pt idx="1637">
                  <c:v>-0.26270766686090108</c:v>
                </c:pt>
                <c:pt idx="1638">
                  <c:v>-0.2626812728832732</c:v>
                </c:pt>
                <c:pt idx="1639">
                  <c:v>-0.26295439481640764</c:v>
                </c:pt>
                <c:pt idx="1640">
                  <c:v>-0.26310746855065326</c:v>
                </c:pt>
                <c:pt idx="1641">
                  <c:v>-0.26323860713241082</c:v>
                </c:pt>
                <c:pt idx="1642">
                  <c:v>-0.26313104742257859</c:v>
                </c:pt>
                <c:pt idx="1643">
                  <c:v>-0.26323666111974398</c:v>
                </c:pt>
                <c:pt idx="1644">
                  <c:v>-0.26320824555614164</c:v>
                </c:pt>
                <c:pt idx="1645">
                  <c:v>-0.26303157405664368</c:v>
                </c:pt>
                <c:pt idx="1646">
                  <c:v>-0.26280247357510039</c:v>
                </c:pt>
                <c:pt idx="1647">
                  <c:v>-0.26236271249903242</c:v>
                </c:pt>
                <c:pt idx="1648">
                  <c:v>-0.26232405675227033</c:v>
                </c:pt>
                <c:pt idx="1649">
                  <c:v>-0.26200542079472233</c:v>
                </c:pt>
                <c:pt idx="1650">
                  <c:v>-0.26174138655180923</c:v>
                </c:pt>
                <c:pt idx="1651">
                  <c:v>-0.26151003776436932</c:v>
                </c:pt>
                <c:pt idx="1652">
                  <c:v>-0.26141507990355489</c:v>
                </c:pt>
                <c:pt idx="1653">
                  <c:v>-0.26152061802741267</c:v>
                </c:pt>
                <c:pt idx="1654">
                  <c:v>-0.26173152423518664</c:v>
                </c:pt>
                <c:pt idx="1655">
                  <c:v>-0.26170101151230268</c:v>
                </c:pt>
                <c:pt idx="1656">
                  <c:v>-0.26161788087410459</c:v>
                </c:pt>
                <c:pt idx="1657">
                  <c:v>-0.26180250646421188</c:v>
                </c:pt>
                <c:pt idx="1658">
                  <c:v>-0.26182062516467369</c:v>
                </c:pt>
                <c:pt idx="1659">
                  <c:v>-0.26181040387484072</c:v>
                </c:pt>
                <c:pt idx="1660">
                  <c:v>-0.2617556321202642</c:v>
                </c:pt>
                <c:pt idx="1661">
                  <c:v>-0.26179921902533759</c:v>
                </c:pt>
                <c:pt idx="1662">
                  <c:v>-0.26214217069455847</c:v>
                </c:pt>
                <c:pt idx="1663">
                  <c:v>-0.26190619304203699</c:v>
                </c:pt>
                <c:pt idx="1664">
                  <c:v>-0.26196965572697051</c:v>
                </c:pt>
                <c:pt idx="1665">
                  <c:v>-0.26210328822787388</c:v>
                </c:pt>
                <c:pt idx="1666">
                  <c:v>-0.26237094998954502</c:v>
                </c:pt>
                <c:pt idx="1667">
                  <c:v>-0.26228558993877699</c:v>
                </c:pt>
                <c:pt idx="1668">
                  <c:v>-0.26231160604986758</c:v>
                </c:pt>
                <c:pt idx="1669">
                  <c:v>-0.26268609068162307</c:v>
                </c:pt>
                <c:pt idx="1670">
                  <c:v>-0.26295477268294476</c:v>
                </c:pt>
                <c:pt idx="1671">
                  <c:v>-0.26305570083504798</c:v>
                </c:pt>
                <c:pt idx="1672">
                  <c:v>-0.26291832745542576</c:v>
                </c:pt>
                <c:pt idx="1673">
                  <c:v>-0.26271040639329618</c:v>
                </c:pt>
                <c:pt idx="1674">
                  <c:v>-0.26263403956611509</c:v>
                </c:pt>
                <c:pt idx="1675">
                  <c:v>-0.26261539185250105</c:v>
                </c:pt>
                <c:pt idx="1676">
                  <c:v>-0.2624684962361396</c:v>
                </c:pt>
                <c:pt idx="1677">
                  <c:v>-0.26237805388044549</c:v>
                </c:pt>
                <c:pt idx="1678">
                  <c:v>-0.26208906155274597</c:v>
                </c:pt>
                <c:pt idx="1679">
                  <c:v>-0.26170280637835469</c:v>
                </c:pt>
                <c:pt idx="1680">
                  <c:v>-0.26150421861969547</c:v>
                </c:pt>
                <c:pt idx="1681">
                  <c:v>-0.26138129863512349</c:v>
                </c:pt>
                <c:pt idx="1682">
                  <c:v>-0.26146862359188516</c:v>
                </c:pt>
                <c:pt idx="1683">
                  <c:v>-0.26182020951148244</c:v>
                </c:pt>
                <c:pt idx="1684">
                  <c:v>-0.26162279313908893</c:v>
                </c:pt>
                <c:pt idx="1685">
                  <c:v>-0.26159277164270328</c:v>
                </c:pt>
                <c:pt idx="1686">
                  <c:v>-0.26160667713127472</c:v>
                </c:pt>
                <c:pt idx="1687">
                  <c:v>-0.26155950049409715</c:v>
                </c:pt>
                <c:pt idx="1688">
                  <c:v>-0.26164856363693029</c:v>
                </c:pt>
                <c:pt idx="1689">
                  <c:v>-0.26165234230230289</c:v>
                </c:pt>
                <c:pt idx="1690">
                  <c:v>-0.26158330608594477</c:v>
                </c:pt>
                <c:pt idx="1691">
                  <c:v>-0.2616049956251838</c:v>
                </c:pt>
                <c:pt idx="1692">
                  <c:v>-0.26159201590962883</c:v>
                </c:pt>
                <c:pt idx="1693">
                  <c:v>-0.26129773345040763</c:v>
                </c:pt>
                <c:pt idx="1694">
                  <c:v>-0.26099441998094569</c:v>
                </c:pt>
                <c:pt idx="1695">
                  <c:v>-0.26096925406956389</c:v>
                </c:pt>
                <c:pt idx="1696">
                  <c:v>-0.26105351830737378</c:v>
                </c:pt>
                <c:pt idx="1697">
                  <c:v>-0.2611690887877961</c:v>
                </c:pt>
                <c:pt idx="1698">
                  <c:v>-0.26125735841090103</c:v>
                </c:pt>
                <c:pt idx="1699">
                  <c:v>-0.26149191906390767</c:v>
                </c:pt>
                <c:pt idx="1700">
                  <c:v>-0.2614577788222659</c:v>
                </c:pt>
                <c:pt idx="1701">
                  <c:v>-0.26145842119537921</c:v>
                </c:pt>
                <c:pt idx="1702">
                  <c:v>-0.26116257059002834</c:v>
                </c:pt>
                <c:pt idx="1703">
                  <c:v>-0.26127209520585437</c:v>
                </c:pt>
                <c:pt idx="1704">
                  <c:v>-0.26173154312851371</c:v>
                </c:pt>
                <c:pt idx="1705">
                  <c:v>-0.26179530810667695</c:v>
                </c:pt>
                <c:pt idx="1706">
                  <c:v>-0.26154708757834821</c:v>
                </c:pt>
                <c:pt idx="1707">
                  <c:v>-0.2615858377917446</c:v>
                </c:pt>
                <c:pt idx="1708">
                  <c:v>-0.26151379753641518</c:v>
                </c:pt>
                <c:pt idx="1709">
                  <c:v>-0.26117796865142179</c:v>
                </c:pt>
                <c:pt idx="1710">
                  <c:v>-0.26102179641157053</c:v>
                </c:pt>
                <c:pt idx="1711">
                  <c:v>-0.26109727525238902</c:v>
                </c:pt>
                <c:pt idx="1712">
                  <c:v>-0.2611236692300169</c:v>
                </c:pt>
                <c:pt idx="1713">
                  <c:v>-0.26098200706519659</c:v>
                </c:pt>
                <c:pt idx="1714">
                  <c:v>-0.26066278541451587</c:v>
                </c:pt>
                <c:pt idx="1715">
                  <c:v>-0.26054774394724584</c:v>
                </c:pt>
                <c:pt idx="1716">
                  <c:v>-0.26084280103286844</c:v>
                </c:pt>
                <c:pt idx="1717">
                  <c:v>-0.26067791896933323</c:v>
                </c:pt>
                <c:pt idx="1718">
                  <c:v>-0.26089403973532149</c:v>
                </c:pt>
                <c:pt idx="1719">
                  <c:v>-0.26127105607287671</c:v>
                </c:pt>
                <c:pt idx="1720">
                  <c:v>-0.26169728952691063</c:v>
                </c:pt>
                <c:pt idx="1721">
                  <c:v>-0.26163103062960141</c:v>
                </c:pt>
                <c:pt idx="1722">
                  <c:v>-0.26150006208778559</c:v>
                </c:pt>
                <c:pt idx="1723">
                  <c:v>-0.26160425878543608</c:v>
                </c:pt>
                <c:pt idx="1724">
                  <c:v>-0.26175406397413437</c:v>
                </c:pt>
                <c:pt idx="1725">
                  <c:v>-0.2617158049872364</c:v>
                </c:pt>
                <c:pt idx="1726">
                  <c:v>-0.26147752234883764</c:v>
                </c:pt>
                <c:pt idx="1727">
                  <c:v>-0.26142855084560829</c:v>
                </c:pt>
                <c:pt idx="1728">
                  <c:v>-0.26140533094689339</c:v>
                </c:pt>
                <c:pt idx="1729">
                  <c:v>-0.26123255147272939</c:v>
                </c:pt>
                <c:pt idx="1730">
                  <c:v>-0.26126633274116084</c:v>
                </c:pt>
                <c:pt idx="1731">
                  <c:v>-0.26126559590141307</c:v>
                </c:pt>
                <c:pt idx="1732">
                  <c:v>-0.26154425357931854</c:v>
                </c:pt>
                <c:pt idx="1733">
                  <c:v>-0.26167758378699224</c:v>
                </c:pt>
                <c:pt idx="1734">
                  <c:v>-0.26155925488084797</c:v>
                </c:pt>
                <c:pt idx="1735">
                  <c:v>-0.26169770518010155</c:v>
                </c:pt>
                <c:pt idx="1736">
                  <c:v>-0.26176785610274461</c:v>
                </c:pt>
                <c:pt idx="1737">
                  <c:v>-0.2619031701097389</c:v>
                </c:pt>
                <c:pt idx="1738">
                  <c:v>-0.2618212297511332</c:v>
                </c:pt>
                <c:pt idx="1739">
                  <c:v>-0.26173552962048169</c:v>
                </c:pt>
                <c:pt idx="1740">
                  <c:v>-0.26140654011981268</c:v>
                </c:pt>
                <c:pt idx="1741">
                  <c:v>-0.26122680790136299</c:v>
                </c:pt>
                <c:pt idx="1742">
                  <c:v>-0.26114654904884815</c:v>
                </c:pt>
                <c:pt idx="1743">
                  <c:v>-0.26143091251146627</c:v>
                </c:pt>
                <c:pt idx="1744">
                  <c:v>-0.26142600024648183</c:v>
                </c:pt>
                <c:pt idx="1745">
                  <c:v>-0.26135021911243356</c:v>
                </c:pt>
                <c:pt idx="1746">
                  <c:v>-0.26165330586197305</c:v>
                </c:pt>
                <c:pt idx="1747">
                  <c:v>-0.2616665689774309</c:v>
                </c:pt>
                <c:pt idx="1748">
                  <c:v>-0.26188380444970399</c:v>
                </c:pt>
                <c:pt idx="1749">
                  <c:v>-0.26194456538889616</c:v>
                </c:pt>
                <c:pt idx="1750">
                  <c:v>-0.26189030375414502</c:v>
                </c:pt>
                <c:pt idx="1751">
                  <c:v>-0.26233471258862129</c:v>
                </c:pt>
                <c:pt idx="1752">
                  <c:v>-0.2624492250427391</c:v>
                </c:pt>
                <c:pt idx="1753">
                  <c:v>-0.26186005553783703</c:v>
                </c:pt>
                <c:pt idx="1754">
                  <c:v>-0.26197231968605811</c:v>
                </c:pt>
                <c:pt idx="1755">
                  <c:v>-0.26192482186232402</c:v>
                </c:pt>
                <c:pt idx="1756">
                  <c:v>-0.26198051938991668</c:v>
                </c:pt>
                <c:pt idx="1757">
                  <c:v>-0.26218781697225979</c:v>
                </c:pt>
                <c:pt idx="1758">
                  <c:v>-0.26198675418778161</c:v>
                </c:pt>
                <c:pt idx="1759">
                  <c:v>-0.26227019187738343</c:v>
                </c:pt>
                <c:pt idx="1760">
                  <c:v>-0.2625109684349281</c:v>
                </c:pt>
                <c:pt idx="1761">
                  <c:v>-0.26224058603418876</c:v>
                </c:pt>
                <c:pt idx="1762">
                  <c:v>-0.26226730119837338</c:v>
                </c:pt>
                <c:pt idx="1763">
                  <c:v>-0.26242490933106616</c:v>
                </c:pt>
                <c:pt idx="1764">
                  <c:v>-0.26244134652543716</c:v>
                </c:pt>
                <c:pt idx="1765">
                  <c:v>-0.26258814767516425</c:v>
                </c:pt>
                <c:pt idx="1766">
                  <c:v>-0.26202291601539784</c:v>
                </c:pt>
                <c:pt idx="1767">
                  <c:v>-0.26199536954483127</c:v>
                </c:pt>
                <c:pt idx="1768">
                  <c:v>-0.26173057956884349</c:v>
                </c:pt>
                <c:pt idx="1769">
                  <c:v>-0.26120254886967059</c:v>
                </c:pt>
                <c:pt idx="1770">
                  <c:v>-0.26122682679468978</c:v>
                </c:pt>
                <c:pt idx="1771">
                  <c:v>-0.26121524518532269</c:v>
                </c:pt>
                <c:pt idx="1772">
                  <c:v>-0.26120772564123113</c:v>
                </c:pt>
                <c:pt idx="1773">
                  <c:v>-0.26129257557217384</c:v>
                </c:pt>
                <c:pt idx="1774">
                  <c:v>-0.26131930962968525</c:v>
                </c:pt>
                <c:pt idx="1775">
                  <c:v>-0.26124798732077659</c:v>
                </c:pt>
                <c:pt idx="1776">
                  <c:v>-0.26128411136173901</c:v>
                </c:pt>
                <c:pt idx="1777">
                  <c:v>-0.26126472680837742</c:v>
                </c:pt>
                <c:pt idx="1778">
                  <c:v>-0.26131940409631954</c:v>
                </c:pt>
                <c:pt idx="1779">
                  <c:v>-0.26153123607710976</c:v>
                </c:pt>
                <c:pt idx="1780">
                  <c:v>-0.26132603565404861</c:v>
                </c:pt>
                <c:pt idx="1781">
                  <c:v>-0.2611677095749349</c:v>
                </c:pt>
                <c:pt idx="1782">
                  <c:v>-0.26102899476910524</c:v>
                </c:pt>
                <c:pt idx="1783">
                  <c:v>-0.261177364064962</c:v>
                </c:pt>
                <c:pt idx="1784">
                  <c:v>-0.26115852741807938</c:v>
                </c:pt>
                <c:pt idx="1785">
                  <c:v>-0.26121069189354873</c:v>
                </c:pt>
                <c:pt idx="1786">
                  <c:v>-0.26124065670995372</c:v>
                </c:pt>
                <c:pt idx="1787">
                  <c:v>-0.26116725613509018</c:v>
                </c:pt>
                <c:pt idx="1788">
                  <c:v>-0.2613347454777325</c:v>
                </c:pt>
                <c:pt idx="1789">
                  <c:v>-0.2612564137445576</c:v>
                </c:pt>
                <c:pt idx="1790">
                  <c:v>-0.26147107972437728</c:v>
                </c:pt>
                <c:pt idx="1791">
                  <c:v>-0.2616471844240692</c:v>
                </c:pt>
                <c:pt idx="1792">
                  <c:v>-0.26175633117335795</c:v>
                </c:pt>
                <c:pt idx="1793">
                  <c:v>-0.26173347024785343</c:v>
                </c:pt>
                <c:pt idx="1794">
                  <c:v>-0.26185792059190138</c:v>
                </c:pt>
                <c:pt idx="1795">
                  <c:v>-0.2620179470704328</c:v>
                </c:pt>
                <c:pt idx="1796">
                  <c:v>-0.26227327148966229</c:v>
                </c:pt>
                <c:pt idx="1797">
                  <c:v>-0.26230246167966575</c:v>
                </c:pt>
                <c:pt idx="1798">
                  <c:v>-0.26209777137642998</c:v>
                </c:pt>
                <c:pt idx="1799">
                  <c:v>-0.26234892037042246</c:v>
                </c:pt>
                <c:pt idx="1800">
                  <c:v>-0.2624678349696995</c:v>
                </c:pt>
                <c:pt idx="1801">
                  <c:v>-0.26250902242226126</c:v>
                </c:pt>
                <c:pt idx="1802">
                  <c:v>-0.26259262539363099</c:v>
                </c:pt>
                <c:pt idx="1803">
                  <c:v>-0.26252462831025025</c:v>
                </c:pt>
                <c:pt idx="1804">
                  <c:v>-0.26244913057610503</c:v>
                </c:pt>
                <c:pt idx="1805">
                  <c:v>-0.26243271227506082</c:v>
                </c:pt>
                <c:pt idx="1806">
                  <c:v>-0.26220431084661155</c:v>
                </c:pt>
                <c:pt idx="1807">
                  <c:v>-0.26226584641220513</c:v>
                </c:pt>
                <c:pt idx="1808">
                  <c:v>-0.26271917289696078</c:v>
                </c:pt>
                <c:pt idx="1809">
                  <c:v>-0.26262699235519515</c:v>
                </c:pt>
                <c:pt idx="1810">
                  <c:v>-0.26252173763124032</c:v>
                </c:pt>
                <c:pt idx="1811">
                  <c:v>-0.2625558211929015</c:v>
                </c:pt>
                <c:pt idx="1812">
                  <c:v>-0.26244113869884189</c:v>
                </c:pt>
                <c:pt idx="1813">
                  <c:v>-0.26261915162454696</c:v>
                </c:pt>
                <c:pt idx="1814">
                  <c:v>-0.26269810683750833</c:v>
                </c:pt>
                <c:pt idx="1815">
                  <c:v>-0.26267511365871565</c:v>
                </c:pt>
                <c:pt idx="1816">
                  <c:v>-0.26289845167556558</c:v>
                </c:pt>
                <c:pt idx="1817">
                  <c:v>-0.26268038489691053</c:v>
                </c:pt>
                <c:pt idx="1818">
                  <c:v>-0.26214706406621591</c:v>
                </c:pt>
                <c:pt idx="1819">
                  <c:v>-0.26198031156332136</c:v>
                </c:pt>
                <c:pt idx="1820">
                  <c:v>-0.2619831833490045</c:v>
                </c:pt>
                <c:pt idx="1821">
                  <c:v>-0.26176097893176642</c:v>
                </c:pt>
                <c:pt idx="1822">
                  <c:v>-0.26189529159243691</c:v>
                </c:pt>
                <c:pt idx="1823">
                  <c:v>-0.26148662893238583</c:v>
                </c:pt>
                <c:pt idx="1824">
                  <c:v>-0.26143106365808111</c:v>
                </c:pt>
                <c:pt idx="1825">
                  <c:v>-0.26111265442045567</c:v>
                </c:pt>
                <c:pt idx="1826">
                  <c:v>-0.26103931052557272</c:v>
                </c:pt>
                <c:pt idx="1827">
                  <c:v>-0.26117358539958946</c:v>
                </c:pt>
                <c:pt idx="1828">
                  <c:v>-0.26159320618922116</c:v>
                </c:pt>
                <c:pt idx="1829">
                  <c:v>-0.261814484833443</c:v>
                </c:pt>
                <c:pt idx="1830">
                  <c:v>-0.26161429114200047</c:v>
                </c:pt>
                <c:pt idx="1831">
                  <c:v>-0.26177378860737971</c:v>
                </c:pt>
                <c:pt idx="1832">
                  <c:v>-0.2616242857119111</c:v>
                </c:pt>
                <c:pt idx="1833">
                  <c:v>-0.26167773493360713</c:v>
                </c:pt>
                <c:pt idx="1834">
                  <c:v>-0.26158511984532373</c:v>
                </c:pt>
                <c:pt idx="1835">
                  <c:v>-0.26188722414186627</c:v>
                </c:pt>
                <c:pt idx="1836">
                  <c:v>-0.26191223890663318</c:v>
                </c:pt>
                <c:pt idx="1837">
                  <c:v>-0.26166808044358009</c:v>
                </c:pt>
                <c:pt idx="1838">
                  <c:v>-0.2614081460525961</c:v>
                </c:pt>
                <c:pt idx="1839">
                  <c:v>-0.26120976612053254</c:v>
                </c:pt>
                <c:pt idx="1840">
                  <c:v>-0.2613494255927053</c:v>
                </c:pt>
                <c:pt idx="1841">
                  <c:v>-0.2613665996268239</c:v>
                </c:pt>
                <c:pt idx="1842">
                  <c:v>-0.26139142545832217</c:v>
                </c:pt>
                <c:pt idx="1843">
                  <c:v>-0.26147089079110875</c:v>
                </c:pt>
                <c:pt idx="1844">
                  <c:v>-0.26160639373137168</c:v>
                </c:pt>
                <c:pt idx="1845">
                  <c:v>-0.26138392480755746</c:v>
                </c:pt>
                <c:pt idx="1846">
                  <c:v>-0.26129030837295031</c:v>
                </c:pt>
                <c:pt idx="1847">
                  <c:v>-0.26156193773326253</c:v>
                </c:pt>
                <c:pt idx="1848">
                  <c:v>-0.26173175095510903</c:v>
                </c:pt>
                <c:pt idx="1849">
                  <c:v>-0.26212869975250486</c:v>
                </c:pt>
                <c:pt idx="1850">
                  <c:v>-0.26224017038099778</c:v>
                </c:pt>
                <c:pt idx="1851">
                  <c:v>-0.26215513151678643</c:v>
                </c:pt>
                <c:pt idx="1852">
                  <c:v>-0.26198189860277782</c:v>
                </c:pt>
                <c:pt idx="1853">
                  <c:v>-0.26191817141126816</c:v>
                </c:pt>
                <c:pt idx="1854">
                  <c:v>-0.26170966465600587</c:v>
                </c:pt>
                <c:pt idx="1855">
                  <c:v>-0.2620420171688565</c:v>
                </c:pt>
                <c:pt idx="1856">
                  <c:v>-0.26204811971343334</c:v>
                </c:pt>
                <c:pt idx="1857">
                  <c:v>-0.26180356449051601</c:v>
                </c:pt>
                <c:pt idx="1858">
                  <c:v>-0.2617990300920689</c:v>
                </c:pt>
                <c:pt idx="1859">
                  <c:v>-0.26129856475678948</c:v>
                </c:pt>
                <c:pt idx="1860">
                  <c:v>-0.26122535311519457</c:v>
                </c:pt>
                <c:pt idx="1861">
                  <c:v>-0.26115760164506324</c:v>
                </c:pt>
                <c:pt idx="1862">
                  <c:v>-0.26119245983312583</c:v>
                </c:pt>
                <c:pt idx="1863">
                  <c:v>-0.26109262749398071</c:v>
                </c:pt>
                <c:pt idx="1864">
                  <c:v>-0.26107513227330537</c:v>
                </c:pt>
                <c:pt idx="1865">
                  <c:v>-0.26081999678734469</c:v>
                </c:pt>
                <c:pt idx="1866">
                  <c:v>-0.26072545457972118</c:v>
                </c:pt>
                <c:pt idx="1867">
                  <c:v>-0.26075341670347879</c:v>
                </c:pt>
                <c:pt idx="1868">
                  <c:v>-0.26061358719136418</c:v>
                </c:pt>
                <c:pt idx="1869">
                  <c:v>-0.26100091928538671</c:v>
                </c:pt>
                <c:pt idx="1870">
                  <c:v>-0.2608245311857918</c:v>
                </c:pt>
                <c:pt idx="1871">
                  <c:v>-0.26078955963776795</c:v>
                </c:pt>
                <c:pt idx="1872">
                  <c:v>-0.26072910099180568</c:v>
                </c:pt>
                <c:pt idx="1873">
                  <c:v>-0.26078706571862198</c:v>
                </c:pt>
                <c:pt idx="1874">
                  <c:v>-0.26093205310897016</c:v>
                </c:pt>
                <c:pt idx="1875">
                  <c:v>-0.26092674408412159</c:v>
                </c:pt>
                <c:pt idx="1876">
                  <c:v>-0.2612634609554777</c:v>
                </c:pt>
                <c:pt idx="1877">
                  <c:v>-0.26145050489142341</c:v>
                </c:pt>
                <c:pt idx="1878">
                  <c:v>-0.26129584411772122</c:v>
                </c:pt>
                <c:pt idx="1879">
                  <c:v>-0.26119213864656909</c:v>
                </c:pt>
                <c:pt idx="1880">
                  <c:v>-0.26106105674479224</c:v>
                </c:pt>
                <c:pt idx="1881">
                  <c:v>-0.26125405207869984</c:v>
                </c:pt>
                <c:pt idx="1882">
                  <c:v>-0.26148099872098057</c:v>
                </c:pt>
                <c:pt idx="1883">
                  <c:v>-0.26164130859941492</c:v>
                </c:pt>
                <c:pt idx="1884">
                  <c:v>-0.26162165953947725</c:v>
                </c:pt>
                <c:pt idx="1885">
                  <c:v>-0.26166381055170901</c:v>
                </c:pt>
                <c:pt idx="1886">
                  <c:v>-0.26154111728705931</c:v>
                </c:pt>
                <c:pt idx="1887">
                  <c:v>-0.26152158158708272</c:v>
                </c:pt>
                <c:pt idx="1888">
                  <c:v>-0.26175672793322208</c:v>
                </c:pt>
                <c:pt idx="1889">
                  <c:v>-0.26182721893574873</c:v>
                </c:pt>
                <c:pt idx="1890">
                  <c:v>-0.26223622167568333</c:v>
                </c:pt>
                <c:pt idx="1891">
                  <c:v>-0.26228207577998031</c:v>
                </c:pt>
                <c:pt idx="1892">
                  <c:v>-0.26237457750830256</c:v>
                </c:pt>
                <c:pt idx="1893">
                  <c:v>-0.2624675515697964</c:v>
                </c:pt>
                <c:pt idx="1894">
                  <c:v>-0.26255874965856507</c:v>
                </c:pt>
                <c:pt idx="1895">
                  <c:v>-0.26250484699702431</c:v>
                </c:pt>
                <c:pt idx="1896">
                  <c:v>-0.26246709812995161</c:v>
                </c:pt>
                <c:pt idx="1897">
                  <c:v>-0.26239469890141176</c:v>
                </c:pt>
                <c:pt idx="1898">
                  <c:v>-0.26218613546616887</c:v>
                </c:pt>
                <c:pt idx="1899">
                  <c:v>-0.26200383375526581</c:v>
                </c:pt>
                <c:pt idx="1900">
                  <c:v>-0.2615767878881769</c:v>
                </c:pt>
                <c:pt idx="1901">
                  <c:v>-0.2611193804448188</c:v>
                </c:pt>
                <c:pt idx="1902">
                  <c:v>-0.2609893376760194</c:v>
                </c:pt>
                <c:pt idx="1903">
                  <c:v>-0.26096205571202891</c:v>
                </c:pt>
                <c:pt idx="1904">
                  <c:v>-0.26098846858298369</c:v>
                </c:pt>
                <c:pt idx="1905">
                  <c:v>-0.26096145112556929</c:v>
                </c:pt>
                <c:pt idx="1906">
                  <c:v>-0.26126865662036497</c:v>
                </c:pt>
                <c:pt idx="1907">
                  <c:v>-0.26131475633791129</c:v>
                </c:pt>
                <c:pt idx="1908">
                  <c:v>-0.26156282571962519</c:v>
                </c:pt>
                <c:pt idx="1909">
                  <c:v>-0.26142110687482434</c:v>
                </c:pt>
                <c:pt idx="1910">
                  <c:v>-0.26195297291935049</c:v>
                </c:pt>
                <c:pt idx="1911">
                  <c:v>-0.26246904414261885</c:v>
                </c:pt>
                <c:pt idx="1912">
                  <c:v>-0.2624659645303401</c:v>
                </c:pt>
                <c:pt idx="1913">
                  <c:v>-0.26253416944031632</c:v>
                </c:pt>
                <c:pt idx="1914">
                  <c:v>-0.26233996493348938</c:v>
                </c:pt>
                <c:pt idx="1915">
                  <c:v>-0.26248406433747506</c:v>
                </c:pt>
                <c:pt idx="1916">
                  <c:v>-0.26209763912314199</c:v>
                </c:pt>
                <c:pt idx="1917">
                  <c:v>-0.26199017387994411</c:v>
                </c:pt>
                <c:pt idx="1918">
                  <c:v>-0.26201014412643853</c:v>
                </c:pt>
                <c:pt idx="1919">
                  <c:v>-0.26223397336978688</c:v>
                </c:pt>
                <c:pt idx="1920">
                  <c:v>-0.26191762350478942</c:v>
                </c:pt>
                <c:pt idx="1921">
                  <c:v>-0.26196406330221911</c:v>
                </c:pt>
                <c:pt idx="1922">
                  <c:v>-0.26202622234759898</c:v>
                </c:pt>
                <c:pt idx="1923">
                  <c:v>-0.2618811215972896</c:v>
                </c:pt>
                <c:pt idx="1924">
                  <c:v>-0.26195780961102738</c:v>
                </c:pt>
                <c:pt idx="1925">
                  <c:v>-0.26185822288513139</c:v>
                </c:pt>
                <c:pt idx="1926">
                  <c:v>-0.26175589662684035</c:v>
                </c:pt>
                <c:pt idx="1927">
                  <c:v>-0.26168555677092858</c:v>
                </c:pt>
                <c:pt idx="1928">
                  <c:v>-0.26169997237932519</c:v>
                </c:pt>
                <c:pt idx="1929">
                  <c:v>-0.26166154335248537</c:v>
                </c:pt>
                <c:pt idx="1930">
                  <c:v>-0.2617449196039327</c:v>
                </c:pt>
                <c:pt idx="1931">
                  <c:v>-0.26157455847560718</c:v>
                </c:pt>
                <c:pt idx="1932">
                  <c:v>-0.2613425862083808</c:v>
                </c:pt>
                <c:pt idx="1933">
                  <c:v>-0.26127217077916159</c:v>
                </c:pt>
                <c:pt idx="1934">
                  <c:v>-0.26120198206986484</c:v>
                </c:pt>
                <c:pt idx="1935">
                  <c:v>-0.26107753172581688</c:v>
                </c:pt>
                <c:pt idx="1936">
                  <c:v>-0.2611226112037125</c:v>
                </c:pt>
                <c:pt idx="1937">
                  <c:v>-0.26110917804831268</c:v>
                </c:pt>
                <c:pt idx="1938">
                  <c:v>-0.26114403623637528</c:v>
                </c:pt>
                <c:pt idx="1939">
                  <c:v>-0.2611503843942013</c:v>
                </c:pt>
                <c:pt idx="1940">
                  <c:v>-0.26115359625976808</c:v>
                </c:pt>
                <c:pt idx="1941">
                  <c:v>-0.26096730805689694</c:v>
                </c:pt>
                <c:pt idx="1942">
                  <c:v>-0.26119546387209686</c:v>
                </c:pt>
                <c:pt idx="1943">
                  <c:v>-0.26125442994523695</c:v>
                </c:pt>
                <c:pt idx="1944">
                  <c:v>-0.261343228581494</c:v>
                </c:pt>
                <c:pt idx="1945">
                  <c:v>-0.26180171294448346</c:v>
                </c:pt>
                <c:pt idx="1946">
                  <c:v>-0.26206848671979177</c:v>
                </c:pt>
                <c:pt idx="1947">
                  <c:v>-0.26222348757337754</c:v>
                </c:pt>
                <c:pt idx="1948">
                  <c:v>-0.26223117715741096</c:v>
                </c:pt>
                <c:pt idx="1949">
                  <c:v>-0.26218114762787725</c:v>
                </c:pt>
                <c:pt idx="1950">
                  <c:v>-0.26205135047232686</c:v>
                </c:pt>
                <c:pt idx="1951">
                  <c:v>-0.26219310710378146</c:v>
                </c:pt>
                <c:pt idx="1952">
                  <c:v>-0.26228553325879628</c:v>
                </c:pt>
                <c:pt idx="1953">
                  <c:v>-0.26229577344195609</c:v>
                </c:pt>
                <c:pt idx="1954">
                  <c:v>-0.26218624882613006</c:v>
                </c:pt>
                <c:pt idx="1955">
                  <c:v>-0.26181115960791485</c:v>
                </c:pt>
                <c:pt idx="1956">
                  <c:v>-0.26160216162615413</c:v>
                </c:pt>
                <c:pt idx="1957">
                  <c:v>-0.26153208627681857</c:v>
                </c:pt>
                <c:pt idx="1958">
                  <c:v>-0.26132739597358262</c:v>
                </c:pt>
                <c:pt idx="1959">
                  <c:v>-0.26136217858833766</c:v>
                </c:pt>
                <c:pt idx="1960">
                  <c:v>-0.26151827525488142</c:v>
                </c:pt>
                <c:pt idx="1961">
                  <c:v>-0.26165022624969414</c:v>
                </c:pt>
                <c:pt idx="1962">
                  <c:v>-0.26164268781227579</c:v>
                </c:pt>
                <c:pt idx="1963">
                  <c:v>-0.26162079044644143</c:v>
                </c:pt>
                <c:pt idx="1964">
                  <c:v>-0.26174561865702661</c:v>
                </c:pt>
                <c:pt idx="1965">
                  <c:v>-0.26177728387284932</c:v>
                </c:pt>
                <c:pt idx="1966">
                  <c:v>-0.26192365047605853</c:v>
                </c:pt>
                <c:pt idx="1967">
                  <c:v>-0.26194586902844963</c:v>
                </c:pt>
                <c:pt idx="1968">
                  <c:v>-0.26200071635633349</c:v>
                </c:pt>
                <c:pt idx="1969">
                  <c:v>-0.26183432282664931</c:v>
                </c:pt>
                <c:pt idx="1970">
                  <c:v>-0.26183987746474713</c:v>
                </c:pt>
                <c:pt idx="1971">
                  <c:v>-0.26160864203726825</c:v>
                </c:pt>
                <c:pt idx="1972">
                  <c:v>-0.26172457149090095</c:v>
                </c:pt>
                <c:pt idx="1973">
                  <c:v>-0.26171807218645993</c:v>
                </c:pt>
                <c:pt idx="1974">
                  <c:v>-0.26167165128235698</c:v>
                </c:pt>
                <c:pt idx="1975">
                  <c:v>-0.2616182209539879</c:v>
                </c:pt>
                <c:pt idx="1976">
                  <c:v>-0.26175230689473616</c:v>
                </c:pt>
                <c:pt idx="1977">
                  <c:v>-0.26185117567421134</c:v>
                </c:pt>
                <c:pt idx="1978">
                  <c:v>-0.26181199091429702</c:v>
                </c:pt>
                <c:pt idx="1979">
                  <c:v>-0.26216973605845179</c:v>
                </c:pt>
                <c:pt idx="1980">
                  <c:v>-0.26225668314867634</c:v>
                </c:pt>
                <c:pt idx="1981">
                  <c:v>-0.26235473951509636</c:v>
                </c:pt>
                <c:pt idx="1982">
                  <c:v>-0.26207523163748214</c:v>
                </c:pt>
                <c:pt idx="1983">
                  <c:v>-0.26210908847922099</c:v>
                </c:pt>
                <c:pt idx="1984">
                  <c:v>-0.26210338269450834</c:v>
                </c:pt>
                <c:pt idx="1985">
                  <c:v>-0.26207868911629811</c:v>
                </c:pt>
                <c:pt idx="1986">
                  <c:v>-0.26179175616122657</c:v>
                </c:pt>
                <c:pt idx="1987">
                  <c:v>-0.2617989167321077</c:v>
                </c:pt>
                <c:pt idx="1988">
                  <c:v>-0.26189850345800358</c:v>
                </c:pt>
                <c:pt idx="1989">
                  <c:v>-0.26170883334962386</c:v>
                </c:pt>
                <c:pt idx="1990">
                  <c:v>-0.26163615072118107</c:v>
                </c:pt>
                <c:pt idx="1991">
                  <c:v>-0.26161529248832421</c:v>
                </c:pt>
                <c:pt idx="1992">
                  <c:v>-0.2617921718144175</c:v>
                </c:pt>
                <c:pt idx="1993">
                  <c:v>-0.26178421772380805</c:v>
                </c:pt>
                <c:pt idx="1994">
                  <c:v>-0.26185319726018569</c:v>
                </c:pt>
                <c:pt idx="1995">
                  <c:v>-0.26184728364887749</c:v>
                </c:pt>
                <c:pt idx="1996">
                  <c:v>-0.26169487118107199</c:v>
                </c:pt>
                <c:pt idx="1997">
                  <c:v>-0.26154961928414772</c:v>
                </c:pt>
                <c:pt idx="1998">
                  <c:v>-0.2614785236951615</c:v>
                </c:pt>
                <c:pt idx="1999">
                  <c:v>-0.26155460712243961</c:v>
                </c:pt>
                <c:pt idx="2000">
                  <c:v>-0.26131511531112173</c:v>
                </c:pt>
                <c:pt idx="2001">
                  <c:v>-0.26142753060595775</c:v>
                </c:pt>
                <c:pt idx="2002">
                  <c:v>-0.26125607366467413</c:v>
                </c:pt>
                <c:pt idx="2003">
                  <c:v>-0.26106559114323935</c:v>
                </c:pt>
                <c:pt idx="2004">
                  <c:v>-0.26098319734478892</c:v>
                </c:pt>
                <c:pt idx="2005">
                  <c:v>-0.26098257386500234</c:v>
                </c:pt>
                <c:pt idx="2006">
                  <c:v>-0.26116918325443023</c:v>
                </c:pt>
                <c:pt idx="2007">
                  <c:v>-0.26135977913582625</c:v>
                </c:pt>
                <c:pt idx="2008">
                  <c:v>-0.26169126255564118</c:v>
                </c:pt>
                <c:pt idx="2009">
                  <c:v>-0.26154746544488533</c:v>
                </c:pt>
                <c:pt idx="2010">
                  <c:v>-0.26159131685653481</c:v>
                </c:pt>
                <c:pt idx="2011">
                  <c:v>-0.26152741962508347</c:v>
                </c:pt>
                <c:pt idx="2012">
                  <c:v>-0.26173583191371147</c:v>
                </c:pt>
                <c:pt idx="2013">
                  <c:v>-0.2619223846231587</c:v>
                </c:pt>
                <c:pt idx="2014">
                  <c:v>-0.26173110858199555</c:v>
                </c:pt>
                <c:pt idx="2015">
                  <c:v>-0.26191522405227752</c:v>
                </c:pt>
                <c:pt idx="2016">
                  <c:v>-0.26193324828610498</c:v>
                </c:pt>
                <c:pt idx="2017">
                  <c:v>-0.26185735379209552</c:v>
                </c:pt>
                <c:pt idx="2018">
                  <c:v>-0.26164333018538921</c:v>
                </c:pt>
                <c:pt idx="2019">
                  <c:v>-0.26182022840480934</c:v>
                </c:pt>
                <c:pt idx="2020">
                  <c:v>-0.26196999580685398</c:v>
                </c:pt>
                <c:pt idx="2021">
                  <c:v>-0.26194282720282469</c:v>
                </c:pt>
                <c:pt idx="2022">
                  <c:v>-0.26194386633580224</c:v>
                </c:pt>
                <c:pt idx="2023">
                  <c:v>-0.26222354425335831</c:v>
                </c:pt>
                <c:pt idx="2024">
                  <c:v>-0.26238457207821336</c:v>
                </c:pt>
                <c:pt idx="2025">
                  <c:v>-0.26252736784264546</c:v>
                </c:pt>
                <c:pt idx="2026">
                  <c:v>-0.26260437704293987</c:v>
                </c:pt>
                <c:pt idx="2027">
                  <c:v>-0.26260830685492748</c:v>
                </c:pt>
                <c:pt idx="2028">
                  <c:v>-0.26267887343076152</c:v>
                </c:pt>
                <c:pt idx="2029">
                  <c:v>-0.26246129787860484</c:v>
                </c:pt>
                <c:pt idx="2030">
                  <c:v>-0.26230814857105172</c:v>
                </c:pt>
                <c:pt idx="2031">
                  <c:v>-0.26272637125449561</c:v>
                </c:pt>
                <c:pt idx="2032">
                  <c:v>-0.26242097951907883</c:v>
                </c:pt>
                <c:pt idx="2033">
                  <c:v>-0.26236322261885792</c:v>
                </c:pt>
                <c:pt idx="2034">
                  <c:v>-0.26253309252068491</c:v>
                </c:pt>
                <c:pt idx="2035">
                  <c:v>-0.26263311379309873</c:v>
                </c:pt>
                <c:pt idx="2036">
                  <c:v>-0.26255087114126319</c:v>
                </c:pt>
                <c:pt idx="2037">
                  <c:v>-0.2625255729765934</c:v>
                </c:pt>
                <c:pt idx="2038">
                  <c:v>-0.26257509238630183</c:v>
                </c:pt>
                <c:pt idx="2039">
                  <c:v>-0.26280390946794208</c:v>
                </c:pt>
                <c:pt idx="2040">
                  <c:v>-0.26323509297361419</c:v>
                </c:pt>
                <c:pt idx="2041">
                  <c:v>-0.26266457118232595</c:v>
                </c:pt>
                <c:pt idx="2042">
                  <c:v>-0.26309190044931785</c:v>
                </c:pt>
                <c:pt idx="2043">
                  <c:v>-0.26283304297796517</c:v>
                </c:pt>
                <c:pt idx="2044">
                  <c:v>-0.26298615449886464</c:v>
                </c:pt>
                <c:pt idx="2045">
                  <c:v>-0.26294052711449006</c:v>
                </c:pt>
                <c:pt idx="2046">
                  <c:v>-0.26287099967163335</c:v>
                </c:pt>
                <c:pt idx="2047">
                  <c:v>-0.26298148784712938</c:v>
                </c:pt>
                <c:pt idx="2048">
                  <c:v>-0.26332003737119114</c:v>
                </c:pt>
                <c:pt idx="2049">
                  <c:v>-0.26316307161161162</c:v>
                </c:pt>
                <c:pt idx="2050">
                  <c:v>-0.26288142878806181</c:v>
                </c:pt>
                <c:pt idx="2051">
                  <c:v>-0.26298708027188078</c:v>
                </c:pt>
                <c:pt idx="2052">
                  <c:v>-0.26293841106188121</c:v>
                </c:pt>
                <c:pt idx="2053">
                  <c:v>-0.26319171389513618</c:v>
                </c:pt>
                <c:pt idx="2054">
                  <c:v>-0.26287836806910997</c:v>
                </c:pt>
                <c:pt idx="2055">
                  <c:v>-0.26282423868764687</c:v>
                </c:pt>
                <c:pt idx="2056">
                  <c:v>-0.26306471295196177</c:v>
                </c:pt>
                <c:pt idx="2057">
                  <c:v>-0.26336362427626447</c:v>
                </c:pt>
                <c:pt idx="2058">
                  <c:v>-0.26300081572051043</c:v>
                </c:pt>
                <c:pt idx="2059">
                  <c:v>-0.26336254735663334</c:v>
                </c:pt>
                <c:pt idx="2060">
                  <c:v>-0.2637163815821274</c:v>
                </c:pt>
                <c:pt idx="2061">
                  <c:v>-0.26399502036670602</c:v>
                </c:pt>
                <c:pt idx="2062">
                  <c:v>-0.26403826719189594</c:v>
                </c:pt>
                <c:pt idx="2063">
                  <c:v>-0.26394958191560003</c:v>
                </c:pt>
                <c:pt idx="2064">
                  <c:v>-0.26430010980889307</c:v>
                </c:pt>
                <c:pt idx="2065">
                  <c:v>-0.26447887846767265</c:v>
                </c:pt>
                <c:pt idx="2066">
                  <c:v>-0.26450122927335168</c:v>
                </c:pt>
                <c:pt idx="2067">
                  <c:v>-0.26431191813818239</c:v>
                </c:pt>
                <c:pt idx="2068">
                  <c:v>-0.26434488699355868</c:v>
                </c:pt>
                <c:pt idx="2069">
                  <c:v>-0.26410299572972912</c:v>
                </c:pt>
                <c:pt idx="2070">
                  <c:v>-0.2638890288030033</c:v>
                </c:pt>
                <c:pt idx="2071">
                  <c:v>-0.26369274603022136</c:v>
                </c:pt>
                <c:pt idx="2072">
                  <c:v>-0.26376932068399805</c:v>
                </c:pt>
                <c:pt idx="2073">
                  <c:v>-0.26388831085658238</c:v>
                </c:pt>
                <c:pt idx="2074">
                  <c:v>-0.26396751168279298</c:v>
                </c:pt>
                <c:pt idx="2075">
                  <c:v>-0.2637779549343745</c:v>
                </c:pt>
                <c:pt idx="2076">
                  <c:v>-0.2637972639144287</c:v>
                </c:pt>
                <c:pt idx="2077">
                  <c:v>-0.26411716572487648</c:v>
                </c:pt>
                <c:pt idx="2078">
                  <c:v>-0.26440810406524307</c:v>
                </c:pt>
                <c:pt idx="2079">
                  <c:v>-0.26466834074945678</c:v>
                </c:pt>
                <c:pt idx="2080">
                  <c:v>-0.2647903160676856</c:v>
                </c:pt>
                <c:pt idx="2081">
                  <c:v>-0.26503335982445386</c:v>
                </c:pt>
                <c:pt idx="2082">
                  <c:v>-0.26493080684624037</c:v>
                </c:pt>
                <c:pt idx="2083">
                  <c:v>-0.26491170569278166</c:v>
                </c:pt>
                <c:pt idx="2084">
                  <c:v>-0.26499493079761405</c:v>
                </c:pt>
                <c:pt idx="2085">
                  <c:v>-0.2649929658916203</c:v>
                </c:pt>
                <c:pt idx="2086">
                  <c:v>-0.26540041937875219</c:v>
                </c:pt>
                <c:pt idx="2087">
                  <c:v>-0.26524948059044212</c:v>
                </c:pt>
                <c:pt idx="2088">
                  <c:v>-0.2654254152501922</c:v>
                </c:pt>
                <c:pt idx="2089">
                  <c:v>-0.26545288614745133</c:v>
                </c:pt>
                <c:pt idx="2090">
                  <c:v>-0.26548481586985023</c:v>
                </c:pt>
                <c:pt idx="2091">
                  <c:v>-0.26587630449578259</c:v>
                </c:pt>
                <c:pt idx="2092">
                  <c:v>-0.26599797752078158</c:v>
                </c:pt>
                <c:pt idx="2093">
                  <c:v>-0.26607829305327713</c:v>
                </c:pt>
                <c:pt idx="2094">
                  <c:v>-0.26611611749365721</c:v>
                </c:pt>
                <c:pt idx="2095">
                  <c:v>-0.26650290168120072</c:v>
                </c:pt>
                <c:pt idx="2096">
                  <c:v>-0.26611744002653764</c:v>
                </c:pt>
                <c:pt idx="2097">
                  <c:v>-0.26614298380445661</c:v>
                </c:pt>
                <c:pt idx="2098">
                  <c:v>-0.26587853390835237</c:v>
                </c:pt>
                <c:pt idx="2099">
                  <c:v>-0.26605858731335874</c:v>
                </c:pt>
                <c:pt idx="2100">
                  <c:v>-0.2658875082386124</c:v>
                </c:pt>
                <c:pt idx="2101">
                  <c:v>-0.2656646803415878</c:v>
                </c:pt>
                <c:pt idx="2102">
                  <c:v>-0.26574728196663366</c:v>
                </c:pt>
                <c:pt idx="2103">
                  <c:v>-0.26580507665350828</c:v>
                </c:pt>
                <c:pt idx="2104">
                  <c:v>-0.26564438890853681</c:v>
                </c:pt>
                <c:pt idx="2105">
                  <c:v>-0.26543552318006414</c:v>
                </c:pt>
                <c:pt idx="2106">
                  <c:v>-0.26566058048965863</c:v>
                </c:pt>
                <c:pt idx="2107">
                  <c:v>-0.2655162921524043</c:v>
                </c:pt>
                <c:pt idx="2108">
                  <c:v>-0.26519178037020186</c:v>
                </c:pt>
                <c:pt idx="2109">
                  <c:v>-0.2648321836800146</c:v>
                </c:pt>
                <c:pt idx="2110">
                  <c:v>-0.26513954032142523</c:v>
                </c:pt>
                <c:pt idx="2111">
                  <c:v>-0.26511479006323435</c:v>
                </c:pt>
                <c:pt idx="2112">
                  <c:v>-0.26489441829870197</c:v>
                </c:pt>
                <c:pt idx="2113">
                  <c:v>-0.26473112327462334</c:v>
                </c:pt>
                <c:pt idx="2114">
                  <c:v>-0.26455454624175978</c:v>
                </c:pt>
                <c:pt idx="2115">
                  <c:v>-0.26452752878434549</c:v>
                </c:pt>
                <c:pt idx="2116">
                  <c:v>-0.26426262544839652</c:v>
                </c:pt>
                <c:pt idx="2117">
                  <c:v>-0.26419581864460817</c:v>
                </c:pt>
                <c:pt idx="2118">
                  <c:v>-0.26426642300709602</c:v>
                </c:pt>
                <c:pt idx="2119">
                  <c:v>-0.2645659200245315</c:v>
                </c:pt>
                <c:pt idx="2120">
                  <c:v>-0.26425401009134675</c:v>
                </c:pt>
                <c:pt idx="2121">
                  <c:v>-0.26419670663097067</c:v>
                </c:pt>
                <c:pt idx="2122">
                  <c:v>-0.26443119171066998</c:v>
                </c:pt>
                <c:pt idx="2123">
                  <c:v>-0.26434099496822511</c:v>
                </c:pt>
                <c:pt idx="2124">
                  <c:v>-0.26455556648141054</c:v>
                </c:pt>
                <c:pt idx="2125">
                  <c:v>-0.26448358290606161</c:v>
                </c:pt>
                <c:pt idx="2126">
                  <c:v>-0.26481024852752638</c:v>
                </c:pt>
                <c:pt idx="2127">
                  <c:v>-0.26478436466972377</c:v>
                </c:pt>
                <c:pt idx="2128">
                  <c:v>-0.2647646022498249</c:v>
                </c:pt>
                <c:pt idx="2129">
                  <c:v>-0.26455870277366972</c:v>
                </c:pt>
                <c:pt idx="2130">
                  <c:v>-0.26481145770044573</c:v>
                </c:pt>
                <c:pt idx="2131">
                  <c:v>-0.2645987566266198</c:v>
                </c:pt>
                <c:pt idx="2132">
                  <c:v>-0.26440360745344965</c:v>
                </c:pt>
                <c:pt idx="2133">
                  <c:v>-0.26443939141452855</c:v>
                </c:pt>
                <c:pt idx="2134">
                  <c:v>-0.26433517582355115</c:v>
                </c:pt>
                <c:pt idx="2135">
                  <c:v>-0.26412685800155761</c:v>
                </c:pt>
                <c:pt idx="2136">
                  <c:v>-0.2636145087636812</c:v>
                </c:pt>
                <c:pt idx="2137">
                  <c:v>-0.26356028491558386</c:v>
                </c:pt>
                <c:pt idx="2138">
                  <c:v>-0.26378460538543058</c:v>
                </c:pt>
                <c:pt idx="2139">
                  <c:v>-0.26351118115906624</c:v>
                </c:pt>
                <c:pt idx="2140">
                  <c:v>-0.2636201011884326</c:v>
                </c:pt>
                <c:pt idx="2141">
                  <c:v>-0.2638062571380157</c:v>
                </c:pt>
                <c:pt idx="2142">
                  <c:v>-0.26384997629637719</c:v>
                </c:pt>
                <c:pt idx="2143">
                  <c:v>-0.26391825677966085</c:v>
                </c:pt>
                <c:pt idx="2144">
                  <c:v>-0.26385556872112864</c:v>
                </c:pt>
                <c:pt idx="2145">
                  <c:v>-0.26387185476888458</c:v>
                </c:pt>
                <c:pt idx="2146">
                  <c:v>-0.26407956800441867</c:v>
                </c:pt>
                <c:pt idx="2147">
                  <c:v>-0.26400354125712122</c:v>
                </c:pt>
                <c:pt idx="2148">
                  <c:v>-0.2638803945526268</c:v>
                </c:pt>
                <c:pt idx="2149">
                  <c:v>-0.26401087186794409</c:v>
                </c:pt>
                <c:pt idx="2150">
                  <c:v>-0.2635406925356264</c:v>
                </c:pt>
                <c:pt idx="2151">
                  <c:v>-0.26341748915115148</c:v>
                </c:pt>
                <c:pt idx="2152">
                  <c:v>-0.26322734670960019</c:v>
                </c:pt>
                <c:pt idx="2153">
                  <c:v>-0.26322358693755443</c:v>
                </c:pt>
                <c:pt idx="2154">
                  <c:v>-0.26317146024873889</c:v>
                </c:pt>
                <c:pt idx="2155">
                  <c:v>-0.26325561112658757</c:v>
                </c:pt>
                <c:pt idx="2156">
                  <c:v>-0.26333481195279812</c:v>
                </c:pt>
                <c:pt idx="2157">
                  <c:v>-0.26354594488049443</c:v>
                </c:pt>
                <c:pt idx="2158">
                  <c:v>-0.26349789915028132</c:v>
                </c:pt>
                <c:pt idx="2159">
                  <c:v>-0.11685813622125282</c:v>
                </c:pt>
                <c:pt idx="2160">
                  <c:v>-0.12055688282126231</c:v>
                </c:pt>
                <c:pt idx="2161">
                  <c:v>-0.124352268788177</c:v>
                </c:pt>
                <c:pt idx="2162">
                  <c:v>-0.1278689592905326</c:v>
                </c:pt>
                <c:pt idx="2163">
                  <c:v>-0.13153847791388468</c:v>
                </c:pt>
                <c:pt idx="2164">
                  <c:v>-0.1351697375503387</c:v>
                </c:pt>
                <c:pt idx="2165">
                  <c:v>-0.13891694553375228</c:v>
                </c:pt>
                <c:pt idx="2166">
                  <c:v>-0.14244960089730732</c:v>
                </c:pt>
                <c:pt idx="2167">
                  <c:v>-0.14604656914550471</c:v>
                </c:pt>
                <c:pt idx="2168">
                  <c:v>-0.14965411765674541</c:v>
                </c:pt>
                <c:pt idx="2169">
                  <c:v>-0.29992430891584598</c:v>
                </c:pt>
                <c:pt idx="2170">
                  <c:v>-0.30003498602461059</c:v>
                </c:pt>
                <c:pt idx="2171">
                  <c:v>-0.29988657894210008</c:v>
                </c:pt>
                <c:pt idx="2172">
                  <c:v>-0.29983462229322622</c:v>
                </c:pt>
                <c:pt idx="2173">
                  <c:v>-0.30001369324523564</c:v>
                </c:pt>
                <c:pt idx="2174">
                  <c:v>-0.3002490663112975</c:v>
                </c:pt>
                <c:pt idx="2175">
                  <c:v>-0.30024251032687604</c:v>
                </c:pt>
                <c:pt idx="2176">
                  <c:v>-0.30014543641345293</c:v>
                </c:pt>
                <c:pt idx="2177">
                  <c:v>-0.30006260806848462</c:v>
                </c:pt>
                <c:pt idx="2178">
                  <c:v>-0.29985300550026439</c:v>
                </c:pt>
                <c:pt idx="2179">
                  <c:v>-0.29996247343610977</c:v>
                </c:pt>
                <c:pt idx="2180">
                  <c:v>-0.29992908892754233</c:v>
                </c:pt>
                <c:pt idx="2181">
                  <c:v>-0.29985187190065249</c:v>
                </c:pt>
                <c:pt idx="2182">
                  <c:v>-0.2999123872265953</c:v>
                </c:pt>
                <c:pt idx="2183">
                  <c:v>-0.15015743588438166</c:v>
                </c:pt>
                <c:pt idx="2184">
                  <c:v>-0.14565880250496474</c:v>
                </c:pt>
                <c:pt idx="2185">
                  <c:v>-0.14188561619711432</c:v>
                </c:pt>
                <c:pt idx="2186">
                  <c:v>-0.13821830809300523</c:v>
                </c:pt>
                <c:pt idx="2187">
                  <c:v>-0.1346795690782002</c:v>
                </c:pt>
                <c:pt idx="2188">
                  <c:v>-0.1313895796048761</c:v>
                </c:pt>
                <c:pt idx="2189">
                  <c:v>-0.12765576699020847</c:v>
                </c:pt>
                <c:pt idx="2190">
                  <c:v>-0.12430930536289039</c:v>
                </c:pt>
                <c:pt idx="2191">
                  <c:v>-0.12067402144781451</c:v>
                </c:pt>
                <c:pt idx="2192">
                  <c:v>-0.11759964262065339</c:v>
                </c:pt>
                <c:pt idx="2193">
                  <c:v>-0.26352204482201241</c:v>
                </c:pt>
                <c:pt idx="2194">
                  <c:v>-0.26436446048018902</c:v>
                </c:pt>
                <c:pt idx="2195">
                  <c:v>-0.26472522855664193</c:v>
                </c:pt>
                <c:pt idx="2196">
                  <c:v>-0.26491512538494405</c:v>
                </c:pt>
                <c:pt idx="2197">
                  <c:v>-0.26460984700948842</c:v>
                </c:pt>
                <c:pt idx="2198">
                  <c:v>-0.26461430583462825</c:v>
                </c:pt>
                <c:pt idx="2199">
                  <c:v>-0.26484820522119473</c:v>
                </c:pt>
                <c:pt idx="2200">
                  <c:v>-0.26474767382895564</c:v>
                </c:pt>
                <c:pt idx="2201">
                  <c:v>-0.2649972924634722</c:v>
                </c:pt>
                <c:pt idx="2202">
                  <c:v>-0.26466004657896403</c:v>
                </c:pt>
                <c:pt idx="2203">
                  <c:v>-0.26462392253800149</c:v>
                </c:pt>
                <c:pt idx="2204">
                  <c:v>-0.26464757698323421</c:v>
                </c:pt>
                <c:pt idx="2205">
                  <c:v>-0.26447086769708261</c:v>
                </c:pt>
                <c:pt idx="2206">
                  <c:v>-0.26427747560331089</c:v>
                </c:pt>
                <c:pt idx="2207">
                  <c:v>-0.26461538275425933</c:v>
                </c:pt>
                <c:pt idx="2208">
                  <c:v>-0.2647702135679032</c:v>
                </c:pt>
                <c:pt idx="2209">
                  <c:v>-0.26456548547801345</c:v>
                </c:pt>
                <c:pt idx="2210">
                  <c:v>-0.26450850320419411</c:v>
                </c:pt>
                <c:pt idx="2211">
                  <c:v>-0.26434392343388879</c:v>
                </c:pt>
                <c:pt idx="2212">
                  <c:v>-0.26427290341821003</c:v>
                </c:pt>
                <c:pt idx="2213">
                  <c:v>-0.26444791230494397</c:v>
                </c:pt>
                <c:pt idx="2214">
                  <c:v>-0.26421580778442938</c:v>
                </c:pt>
                <c:pt idx="2215">
                  <c:v>-0.26412644234836652</c:v>
                </c:pt>
                <c:pt idx="2216">
                  <c:v>-0.26424036910935161</c:v>
                </c:pt>
                <c:pt idx="2217">
                  <c:v>-0.26433128379821735</c:v>
                </c:pt>
                <c:pt idx="2218">
                  <c:v>-0.26411571093870823</c:v>
                </c:pt>
                <c:pt idx="2219">
                  <c:v>-0.26411523860553665</c:v>
                </c:pt>
                <c:pt idx="2220">
                  <c:v>-0.26372286199324158</c:v>
                </c:pt>
                <c:pt idx="2221">
                  <c:v>-0.26363003907836263</c:v>
                </c:pt>
                <c:pt idx="2222">
                  <c:v>-0.26338191301666819</c:v>
                </c:pt>
                <c:pt idx="2223">
                  <c:v>-0.26306127436647275</c:v>
                </c:pt>
                <c:pt idx="2224">
                  <c:v>-0.26300091018714478</c:v>
                </c:pt>
                <c:pt idx="2225">
                  <c:v>-0.26285121835840758</c:v>
                </c:pt>
                <c:pt idx="2226">
                  <c:v>-0.26270451167531472</c:v>
                </c:pt>
                <c:pt idx="2227">
                  <c:v>-0.26252663100289764</c:v>
                </c:pt>
                <c:pt idx="2228">
                  <c:v>-0.26227206231674288</c:v>
                </c:pt>
                <c:pt idx="2229">
                  <c:v>-0.26220710705898725</c:v>
                </c:pt>
                <c:pt idx="2230">
                  <c:v>-0.26245289034815067</c:v>
                </c:pt>
                <c:pt idx="2231">
                  <c:v>-0.26240577039095386</c:v>
                </c:pt>
                <c:pt idx="2232">
                  <c:v>-0.26250035038523106</c:v>
                </c:pt>
                <c:pt idx="2233">
                  <c:v>-0.26244922504273926</c:v>
                </c:pt>
                <c:pt idx="2234">
                  <c:v>-0.26225927153445672</c:v>
                </c:pt>
                <c:pt idx="2235">
                  <c:v>-0.26203759613037081</c:v>
                </c:pt>
                <c:pt idx="2236">
                  <c:v>-0.26202348281520399</c:v>
                </c:pt>
                <c:pt idx="2237">
                  <c:v>-0.26183781809211931</c:v>
                </c:pt>
                <c:pt idx="2238">
                  <c:v>-0.2619508757600687</c:v>
                </c:pt>
                <c:pt idx="2239">
                  <c:v>-0.26176228257132006</c:v>
                </c:pt>
                <c:pt idx="2240">
                  <c:v>-0.26185244152711129</c:v>
                </c:pt>
                <c:pt idx="2241">
                  <c:v>-0.26180934584853632</c:v>
                </c:pt>
                <c:pt idx="2242">
                  <c:v>-0.26200045184975762</c:v>
                </c:pt>
                <c:pt idx="2243">
                  <c:v>-0.26236737915076791</c:v>
                </c:pt>
                <c:pt idx="2244">
                  <c:v>-0.26256691157577006</c:v>
                </c:pt>
                <c:pt idx="2245">
                  <c:v>-0.262573826533402</c:v>
                </c:pt>
                <c:pt idx="2246">
                  <c:v>-0.26277955596961544</c:v>
                </c:pt>
                <c:pt idx="2247">
                  <c:v>-0.2630505807434681</c:v>
                </c:pt>
                <c:pt idx="2248">
                  <c:v>-0.26310625937773391</c:v>
                </c:pt>
                <c:pt idx="2249">
                  <c:v>-0.26332389160987119</c:v>
                </c:pt>
                <c:pt idx="2250">
                  <c:v>-0.26320575163699561</c:v>
                </c:pt>
                <c:pt idx="2251">
                  <c:v>-0.26332504410280994</c:v>
                </c:pt>
                <c:pt idx="2252">
                  <c:v>-0.26310731740403837</c:v>
                </c:pt>
                <c:pt idx="2253">
                  <c:v>-0.26301249179651187</c:v>
                </c:pt>
                <c:pt idx="2254">
                  <c:v>-0.26308802731731096</c:v>
                </c:pt>
                <c:pt idx="2255">
                  <c:v>-0.26334992661428869</c:v>
                </c:pt>
                <c:pt idx="2256">
                  <c:v>-0.2633778320580657</c:v>
                </c:pt>
                <c:pt idx="2257">
                  <c:v>-0.26311581940112683</c:v>
                </c:pt>
                <c:pt idx="2258">
                  <c:v>-0.26303607066843721</c:v>
                </c:pt>
                <c:pt idx="2259">
                  <c:v>-0.2631008369929243</c:v>
                </c:pt>
                <c:pt idx="2260">
                  <c:v>-0.26304119076001709</c:v>
                </c:pt>
                <c:pt idx="2261">
                  <c:v>-0.26309492338161611</c:v>
                </c:pt>
                <c:pt idx="2262">
                  <c:v>-0.26328436677007339</c:v>
                </c:pt>
                <c:pt idx="2263">
                  <c:v>-0.26326808072231733</c:v>
                </c:pt>
                <c:pt idx="2264">
                  <c:v>-0.26333411289970426</c:v>
                </c:pt>
                <c:pt idx="2265">
                  <c:v>-0.26349829591014551</c:v>
                </c:pt>
                <c:pt idx="2266">
                  <c:v>-0.26343111123981988</c:v>
                </c:pt>
                <c:pt idx="2267">
                  <c:v>-0.26361726718940298</c:v>
                </c:pt>
                <c:pt idx="2268">
                  <c:v>-0.26368084323429769</c:v>
                </c:pt>
                <c:pt idx="2269">
                  <c:v>-0.26366476501313707</c:v>
                </c:pt>
                <c:pt idx="2270">
                  <c:v>-0.26376646779164181</c:v>
                </c:pt>
                <c:pt idx="2271">
                  <c:v>-0.26353859537634472</c:v>
                </c:pt>
                <c:pt idx="2272">
                  <c:v>-0.26362234949432928</c:v>
                </c:pt>
                <c:pt idx="2273">
                  <c:v>-0.26340500066209493</c:v>
                </c:pt>
                <c:pt idx="2274">
                  <c:v>-0.2634183015642067</c:v>
                </c:pt>
                <c:pt idx="2275">
                  <c:v>-0.26326959218846641</c:v>
                </c:pt>
                <c:pt idx="2276">
                  <c:v>-0.26323409162729039</c:v>
                </c:pt>
                <c:pt idx="2277">
                  <c:v>-0.26329048820797707</c:v>
                </c:pt>
                <c:pt idx="2278">
                  <c:v>-0.26343039329339912</c:v>
                </c:pt>
                <c:pt idx="2279">
                  <c:v>-0.2632512278747553</c:v>
                </c:pt>
                <c:pt idx="2280">
                  <c:v>-0.26329122504772473</c:v>
                </c:pt>
                <c:pt idx="2281">
                  <c:v>-0.26321196754153359</c:v>
                </c:pt>
                <c:pt idx="2282">
                  <c:v>-0.26287035729851999</c:v>
                </c:pt>
                <c:pt idx="2283">
                  <c:v>-0.26288766358592663</c:v>
                </c:pt>
                <c:pt idx="2284">
                  <c:v>-0.26250490367700507</c:v>
                </c:pt>
                <c:pt idx="2285">
                  <c:v>-0.26230147922666902</c:v>
                </c:pt>
                <c:pt idx="2286">
                  <c:v>-0.26227189227680131</c:v>
                </c:pt>
                <c:pt idx="2287">
                  <c:v>-0.26217918272188362</c:v>
                </c:pt>
                <c:pt idx="2288">
                  <c:v>-0.26202034652294459</c:v>
                </c:pt>
                <c:pt idx="2289">
                  <c:v>-0.26200621431445092</c:v>
                </c:pt>
                <c:pt idx="2290">
                  <c:v>-0.26175631228003132</c:v>
                </c:pt>
                <c:pt idx="2291">
                  <c:v>-0.26188104602398221</c:v>
                </c:pt>
                <c:pt idx="2292">
                  <c:v>-0.26203005769295229</c:v>
                </c:pt>
                <c:pt idx="2293">
                  <c:v>-0.26204583362088313</c:v>
                </c:pt>
                <c:pt idx="2294">
                  <c:v>-0.26215097498487677</c:v>
                </c:pt>
                <c:pt idx="2295">
                  <c:v>-0.26222605706583113</c:v>
                </c:pt>
                <c:pt idx="2296">
                  <c:v>-0.26201668121753308</c:v>
                </c:pt>
                <c:pt idx="2297">
                  <c:v>-0.2618521392338814</c:v>
                </c:pt>
                <c:pt idx="2298">
                  <c:v>-0.26157287696951637</c:v>
                </c:pt>
                <c:pt idx="2299">
                  <c:v>-0.26138024060881915</c:v>
                </c:pt>
                <c:pt idx="2300">
                  <c:v>-0.26131619223075286</c:v>
                </c:pt>
                <c:pt idx="2301">
                  <c:v>-0.26127870787025625</c:v>
                </c:pt>
                <c:pt idx="2302">
                  <c:v>-0.26120201985651859</c:v>
                </c:pt>
                <c:pt idx="2303">
                  <c:v>-0.26112414156318847</c:v>
                </c:pt>
                <c:pt idx="2304">
                  <c:v>-0.26113217122710536</c:v>
                </c:pt>
                <c:pt idx="2305">
                  <c:v>-0.26091419891508466</c:v>
                </c:pt>
                <c:pt idx="2306">
                  <c:v>-0.26079471751600158</c:v>
                </c:pt>
                <c:pt idx="2307">
                  <c:v>-0.26086709785121459</c:v>
                </c:pt>
                <c:pt idx="2308">
                  <c:v>-0.26099483563413672</c:v>
                </c:pt>
                <c:pt idx="2309">
                  <c:v>-0.26113145328068454</c:v>
                </c:pt>
                <c:pt idx="2310">
                  <c:v>-0.26104282468436923</c:v>
                </c:pt>
                <c:pt idx="2311">
                  <c:v>-0.26088242033930065</c:v>
                </c:pt>
                <c:pt idx="2312">
                  <c:v>-0.26093277105539103</c:v>
                </c:pt>
                <c:pt idx="2313">
                  <c:v>-0.26095502739443593</c:v>
                </c:pt>
                <c:pt idx="2314">
                  <c:v>-0.26082558921209609</c:v>
                </c:pt>
                <c:pt idx="2315">
                  <c:v>-0.26109413896012956</c:v>
                </c:pt>
                <c:pt idx="2316">
                  <c:v>-0.2611215909640619</c:v>
                </c:pt>
                <c:pt idx="2317">
                  <c:v>-0.2609671191236283</c:v>
                </c:pt>
                <c:pt idx="2318">
                  <c:v>-0.2608755242749955</c:v>
                </c:pt>
                <c:pt idx="2319">
                  <c:v>-0.26090131366616381</c:v>
                </c:pt>
                <c:pt idx="2320">
                  <c:v>-0.26092041481962247</c:v>
                </c:pt>
                <c:pt idx="2321">
                  <c:v>-0.26107031447495521</c:v>
                </c:pt>
                <c:pt idx="2322">
                  <c:v>-0.26102039830538259</c:v>
                </c:pt>
                <c:pt idx="2323">
                  <c:v>-0.26104949402875188</c:v>
                </c:pt>
                <c:pt idx="2324">
                  <c:v>-0.26108930226845256</c:v>
                </c:pt>
                <c:pt idx="2325">
                  <c:v>-0.26090424213182761</c:v>
                </c:pt>
                <c:pt idx="2326">
                  <c:v>-0.2610337936741286</c:v>
                </c:pt>
                <c:pt idx="2327">
                  <c:v>-0.26095028516939323</c:v>
                </c:pt>
                <c:pt idx="2328">
                  <c:v>-0.26114394176974104</c:v>
                </c:pt>
                <c:pt idx="2329">
                  <c:v>-0.2610259529434803</c:v>
                </c:pt>
                <c:pt idx="2330">
                  <c:v>-0.26118110494368085</c:v>
                </c:pt>
                <c:pt idx="2331">
                  <c:v>-0.26126136379619569</c:v>
                </c:pt>
                <c:pt idx="2332">
                  <c:v>-0.2613723054115365</c:v>
                </c:pt>
                <c:pt idx="2333">
                  <c:v>-0.26121734234460448</c:v>
                </c:pt>
                <c:pt idx="2334">
                  <c:v>-0.26128594401444483</c:v>
                </c:pt>
                <c:pt idx="2335">
                  <c:v>-0.26114329939662762</c:v>
                </c:pt>
                <c:pt idx="2336">
                  <c:v>-0.26101595837356961</c:v>
                </c:pt>
                <c:pt idx="2337">
                  <c:v>-0.26107858975212117</c:v>
                </c:pt>
                <c:pt idx="2338">
                  <c:v>-0.26093864688004553</c:v>
                </c:pt>
                <c:pt idx="2339">
                  <c:v>-0.26099606370038275</c:v>
                </c:pt>
                <c:pt idx="2340">
                  <c:v>-0.26079675799530289</c:v>
                </c:pt>
                <c:pt idx="2341">
                  <c:v>-0.26076354352667741</c:v>
                </c:pt>
                <c:pt idx="2342">
                  <c:v>-0.26057657516403909</c:v>
                </c:pt>
                <c:pt idx="2343">
                  <c:v>-0.26062422413438807</c:v>
                </c:pt>
                <c:pt idx="2344">
                  <c:v>-0.26053060769978098</c:v>
                </c:pt>
                <c:pt idx="2345">
                  <c:v>-0.26055108806610072</c:v>
                </c:pt>
                <c:pt idx="2346">
                  <c:v>-0.26051734458432296</c:v>
                </c:pt>
                <c:pt idx="2347">
                  <c:v>-0.26043119101382672</c:v>
                </c:pt>
                <c:pt idx="2348">
                  <c:v>-0.26033500508676599</c:v>
                </c:pt>
                <c:pt idx="2349">
                  <c:v>-0.26025047634238013</c:v>
                </c:pt>
                <c:pt idx="2350">
                  <c:v>-0.26027539664051269</c:v>
                </c:pt>
                <c:pt idx="2351">
                  <c:v>-0.2600668898852504</c:v>
                </c:pt>
                <c:pt idx="2352">
                  <c:v>-0.26009441746249012</c:v>
                </c:pt>
                <c:pt idx="2353">
                  <c:v>-0.26014493821852225</c:v>
                </c:pt>
                <c:pt idx="2354">
                  <c:v>-0.26007456057595679</c:v>
                </c:pt>
                <c:pt idx="2355">
                  <c:v>-0.26027161797513998</c:v>
                </c:pt>
                <c:pt idx="2356">
                  <c:v>-0.26026629005696461</c:v>
                </c:pt>
                <c:pt idx="2357">
                  <c:v>-0.26047672393156701</c:v>
                </c:pt>
                <c:pt idx="2358">
                  <c:v>-0.2607336542835797</c:v>
                </c:pt>
                <c:pt idx="2359">
                  <c:v>-0.26090902214352402</c:v>
                </c:pt>
                <c:pt idx="2360">
                  <c:v>-0.26108121592455519</c:v>
                </c:pt>
                <c:pt idx="2361">
                  <c:v>-0.26130933395310152</c:v>
                </c:pt>
                <c:pt idx="2362">
                  <c:v>-0.26130727458047337</c:v>
                </c:pt>
                <c:pt idx="2363">
                  <c:v>-0.26134030011583032</c:v>
                </c:pt>
                <c:pt idx="2364">
                  <c:v>-0.261570307477063</c:v>
                </c:pt>
                <c:pt idx="2365">
                  <c:v>-0.26154506599237382</c:v>
                </c:pt>
                <c:pt idx="2366">
                  <c:v>-0.26151795406832512</c:v>
                </c:pt>
                <c:pt idx="2367">
                  <c:v>-0.26157503080877886</c:v>
                </c:pt>
                <c:pt idx="2368">
                  <c:v>-0.26147687997572455</c:v>
                </c:pt>
                <c:pt idx="2369">
                  <c:v>-0.26152685282527777</c:v>
                </c:pt>
                <c:pt idx="2370">
                  <c:v>-0.2615724235296718</c:v>
                </c:pt>
                <c:pt idx="2371">
                  <c:v>-0.2615455383255455</c:v>
                </c:pt>
                <c:pt idx="2372">
                  <c:v>-0.26175039866872318</c:v>
                </c:pt>
                <c:pt idx="2373">
                  <c:v>-0.26182748344232509</c:v>
                </c:pt>
                <c:pt idx="2374">
                  <c:v>-0.26188338879651329</c:v>
                </c:pt>
                <c:pt idx="2375">
                  <c:v>-0.26178911109546588</c:v>
                </c:pt>
                <c:pt idx="2376">
                  <c:v>-0.26193432520573651</c:v>
                </c:pt>
                <c:pt idx="2377">
                  <c:v>-0.2618387249718086</c:v>
                </c:pt>
                <c:pt idx="2378">
                  <c:v>-0.26180898687532589</c:v>
                </c:pt>
                <c:pt idx="2379">
                  <c:v>-0.26173768345974424</c:v>
                </c:pt>
                <c:pt idx="2380">
                  <c:v>-0.26176800724935961</c:v>
                </c:pt>
                <c:pt idx="2381">
                  <c:v>-0.26166985641630525</c:v>
                </c:pt>
                <c:pt idx="2382">
                  <c:v>-0.26131913958974368</c:v>
                </c:pt>
                <c:pt idx="2383">
                  <c:v>-0.26114040871761779</c:v>
                </c:pt>
                <c:pt idx="2384">
                  <c:v>-0.26090161595939365</c:v>
                </c:pt>
                <c:pt idx="2385">
                  <c:v>-0.26098051449237436</c:v>
                </c:pt>
                <c:pt idx="2386">
                  <c:v>-0.2611089891150441</c:v>
                </c:pt>
                <c:pt idx="2387">
                  <c:v>-0.26123166348636689</c:v>
                </c:pt>
                <c:pt idx="2388">
                  <c:v>-0.26125501563836984</c:v>
                </c:pt>
                <c:pt idx="2389">
                  <c:v>-0.26127147172606763</c:v>
                </c:pt>
                <c:pt idx="2390">
                  <c:v>-0.26115833848481074</c:v>
                </c:pt>
                <c:pt idx="2391">
                  <c:v>-0.26143890438872919</c:v>
                </c:pt>
                <c:pt idx="2392">
                  <c:v>-0.26162037479325018</c:v>
                </c:pt>
                <c:pt idx="2393">
                  <c:v>-0.26166371608507438</c:v>
                </c:pt>
                <c:pt idx="2394">
                  <c:v>-0.26159207258960915</c:v>
                </c:pt>
                <c:pt idx="2395">
                  <c:v>-0.26151464773612376</c:v>
                </c:pt>
                <c:pt idx="2396">
                  <c:v>-0.26146792453879109</c:v>
                </c:pt>
                <c:pt idx="2397">
                  <c:v>-0.26160998346347558</c:v>
                </c:pt>
                <c:pt idx="2398">
                  <c:v>-0.26172634746362611</c:v>
                </c:pt>
                <c:pt idx="2399">
                  <c:v>-0.26170588599063327</c:v>
                </c:pt>
                <c:pt idx="2400">
                  <c:v>-0.26163620740116189</c:v>
                </c:pt>
                <c:pt idx="2401">
                  <c:v>-0.26143949008186218</c:v>
                </c:pt>
                <c:pt idx="2402">
                  <c:v>-0.26131284811189814</c:v>
                </c:pt>
                <c:pt idx="2403">
                  <c:v>-0.26138241334140849</c:v>
                </c:pt>
                <c:pt idx="2404">
                  <c:v>-0.2616110037031264</c:v>
                </c:pt>
                <c:pt idx="2405">
                  <c:v>-0.26186258724363676</c:v>
                </c:pt>
                <c:pt idx="2406">
                  <c:v>-0.26191390151939731</c:v>
                </c:pt>
                <c:pt idx="2407">
                  <c:v>-0.26184690578234032</c:v>
                </c:pt>
                <c:pt idx="2408">
                  <c:v>-0.2615952844551761</c:v>
                </c:pt>
                <c:pt idx="2409">
                  <c:v>-0.26153577047555704</c:v>
                </c:pt>
                <c:pt idx="2410">
                  <c:v>-0.26193795272449411</c:v>
                </c:pt>
                <c:pt idx="2411">
                  <c:v>-0.26216979273843244</c:v>
                </c:pt>
                <c:pt idx="2412">
                  <c:v>-0.26205953128285875</c:v>
                </c:pt>
                <c:pt idx="2413">
                  <c:v>-0.26209769580312242</c:v>
                </c:pt>
                <c:pt idx="2414">
                  <c:v>-0.26221462660307882</c:v>
                </c:pt>
                <c:pt idx="2415">
                  <c:v>-0.2620980547763328</c:v>
                </c:pt>
                <c:pt idx="2416">
                  <c:v>-0.2621038739210067</c:v>
                </c:pt>
                <c:pt idx="2417">
                  <c:v>-0.26216342568727952</c:v>
                </c:pt>
                <c:pt idx="2418">
                  <c:v>-0.26266712178145252</c:v>
                </c:pt>
                <c:pt idx="2419">
                  <c:v>-0.26246628571689673</c:v>
                </c:pt>
                <c:pt idx="2420">
                  <c:v>-0.26225740109509715</c:v>
                </c:pt>
                <c:pt idx="2421">
                  <c:v>-0.2621184217826914</c:v>
                </c:pt>
                <c:pt idx="2422">
                  <c:v>-0.26248825865603859</c:v>
                </c:pt>
                <c:pt idx="2423">
                  <c:v>-0.2625391761719349</c:v>
                </c:pt>
                <c:pt idx="2424">
                  <c:v>-0.26244678780357378</c:v>
                </c:pt>
                <c:pt idx="2425">
                  <c:v>-0.26243548959410978</c:v>
                </c:pt>
                <c:pt idx="2426">
                  <c:v>-0.2625410843979481</c:v>
                </c:pt>
                <c:pt idx="2427">
                  <c:v>-0.26241508480109743</c:v>
                </c:pt>
                <c:pt idx="2428">
                  <c:v>-0.26220833512523345</c:v>
                </c:pt>
                <c:pt idx="2429">
                  <c:v>-0.26257890883832824</c:v>
                </c:pt>
                <c:pt idx="2430">
                  <c:v>-0.26275208507235637</c:v>
                </c:pt>
                <c:pt idx="2431">
                  <c:v>-0.26263352944628976</c:v>
                </c:pt>
                <c:pt idx="2432">
                  <c:v>-0.2625160507398544</c:v>
                </c:pt>
                <c:pt idx="2433">
                  <c:v>-0.26234988393009245</c:v>
                </c:pt>
                <c:pt idx="2434">
                  <c:v>-0.26238521445132662</c:v>
                </c:pt>
                <c:pt idx="2435">
                  <c:v>-0.26249628831995536</c:v>
                </c:pt>
                <c:pt idx="2436">
                  <c:v>-0.26254342717047902</c:v>
                </c:pt>
                <c:pt idx="2437">
                  <c:v>-0.26237644794766196</c:v>
                </c:pt>
                <c:pt idx="2438">
                  <c:v>-0.26213355533750871</c:v>
                </c:pt>
                <c:pt idx="2439">
                  <c:v>-0.26203160694575495</c:v>
                </c:pt>
                <c:pt idx="2440">
                  <c:v>-0.26188958580772426</c:v>
                </c:pt>
                <c:pt idx="2441">
                  <c:v>-0.26200850040700124</c:v>
                </c:pt>
                <c:pt idx="2442">
                  <c:v>-0.26220652136585454</c:v>
                </c:pt>
                <c:pt idx="2443">
                  <c:v>-0.26222150377405701</c:v>
                </c:pt>
                <c:pt idx="2444">
                  <c:v>-0.26208105078215588</c:v>
                </c:pt>
                <c:pt idx="2445">
                  <c:v>-0.26198261654919863</c:v>
                </c:pt>
                <c:pt idx="2446">
                  <c:v>-0.2617603554519799</c:v>
                </c:pt>
                <c:pt idx="2447">
                  <c:v>-0.26181728104581881</c:v>
                </c:pt>
                <c:pt idx="2448">
                  <c:v>-0.26174556197704602</c:v>
                </c:pt>
                <c:pt idx="2449">
                  <c:v>-0.26174206671157629</c:v>
                </c:pt>
                <c:pt idx="2450">
                  <c:v>-0.26174236900480607</c:v>
                </c:pt>
                <c:pt idx="2451">
                  <c:v>-0.26175406397413437</c:v>
                </c:pt>
                <c:pt idx="2452">
                  <c:v>-0.26162558935146463</c:v>
                </c:pt>
                <c:pt idx="2453">
                  <c:v>-0.26172451481092041</c:v>
                </c:pt>
                <c:pt idx="2454">
                  <c:v>-0.26158538435189982</c:v>
                </c:pt>
                <c:pt idx="2455">
                  <c:v>-0.2614052742669129</c:v>
                </c:pt>
                <c:pt idx="2456">
                  <c:v>-0.26147990290802248</c:v>
                </c:pt>
                <c:pt idx="2457">
                  <c:v>-0.261488121505208</c:v>
                </c:pt>
                <c:pt idx="2458">
                  <c:v>-0.26159303614927942</c:v>
                </c:pt>
                <c:pt idx="2459">
                  <c:v>-0.26172706541004703</c:v>
                </c:pt>
                <c:pt idx="2460">
                  <c:v>-0.26168816405003575</c:v>
                </c:pt>
                <c:pt idx="2461">
                  <c:v>-0.26166802376359949</c:v>
                </c:pt>
                <c:pt idx="2462">
                  <c:v>-0.26159551117509849</c:v>
                </c:pt>
                <c:pt idx="2463">
                  <c:v>-0.26143733624259968</c:v>
                </c:pt>
                <c:pt idx="2464">
                  <c:v>-0.26150497435276998</c:v>
                </c:pt>
                <c:pt idx="2465">
                  <c:v>-0.26167911414646816</c:v>
                </c:pt>
                <c:pt idx="2466">
                  <c:v>-0.2616823826920156</c:v>
                </c:pt>
                <c:pt idx="2467">
                  <c:v>-0.26167954869298615</c:v>
                </c:pt>
                <c:pt idx="2468">
                  <c:v>-0.26176413411735272</c:v>
                </c:pt>
                <c:pt idx="2469">
                  <c:v>-0.26180052266489118</c:v>
                </c:pt>
                <c:pt idx="2470">
                  <c:v>-0.26168502775777641</c:v>
                </c:pt>
                <c:pt idx="2471">
                  <c:v>-0.26158134117995124</c:v>
                </c:pt>
                <c:pt idx="2472">
                  <c:v>-0.26139373044419967</c:v>
                </c:pt>
                <c:pt idx="2473">
                  <c:v>-0.2616159915414184</c:v>
                </c:pt>
                <c:pt idx="2474">
                  <c:v>-0.26158657463149232</c:v>
                </c:pt>
                <c:pt idx="2475">
                  <c:v>-0.26159144910982296</c:v>
                </c:pt>
                <c:pt idx="2476">
                  <c:v>-0.26141506101022804</c:v>
                </c:pt>
                <c:pt idx="2477">
                  <c:v>-0.26132021650937476</c:v>
                </c:pt>
                <c:pt idx="2478">
                  <c:v>-0.26118707523496976</c:v>
                </c:pt>
                <c:pt idx="2479">
                  <c:v>-0.26087204790285268</c:v>
                </c:pt>
                <c:pt idx="2480">
                  <c:v>-0.260895759028066</c:v>
                </c:pt>
                <c:pt idx="2481">
                  <c:v>-0.26093868466669917</c:v>
                </c:pt>
                <c:pt idx="2482">
                  <c:v>-0.26101206634823587</c:v>
                </c:pt>
                <c:pt idx="2483">
                  <c:v>-0.26085459046883108</c:v>
                </c:pt>
                <c:pt idx="2484">
                  <c:v>-0.26087197232954529</c:v>
                </c:pt>
                <c:pt idx="2485">
                  <c:v>-0.2608822880860126</c:v>
                </c:pt>
                <c:pt idx="2486">
                  <c:v>-0.26099859540618253</c:v>
                </c:pt>
                <c:pt idx="2487">
                  <c:v>-0.2613244108279385</c:v>
                </c:pt>
                <c:pt idx="2488">
                  <c:v>-0.26148591098596513</c:v>
                </c:pt>
                <c:pt idx="2489">
                  <c:v>-0.26161500908842139</c:v>
                </c:pt>
                <c:pt idx="2490">
                  <c:v>-0.26159840185410876</c:v>
                </c:pt>
                <c:pt idx="2491">
                  <c:v>-0.26160010225352642</c:v>
                </c:pt>
                <c:pt idx="2492">
                  <c:v>-0.2616467120908979</c:v>
                </c:pt>
                <c:pt idx="2493">
                  <c:v>-0.26181380467367604</c:v>
                </c:pt>
                <c:pt idx="2494">
                  <c:v>-0.2619486463474987</c:v>
                </c:pt>
                <c:pt idx="2495">
                  <c:v>-0.26192688123495228</c:v>
                </c:pt>
                <c:pt idx="2496">
                  <c:v>-0.2618637019499217</c:v>
                </c:pt>
                <c:pt idx="2497">
                  <c:v>-0.2615172172285774</c:v>
                </c:pt>
                <c:pt idx="2498">
                  <c:v>-0.26150794060508764</c:v>
                </c:pt>
                <c:pt idx="2499">
                  <c:v>-0.26140400841401312</c:v>
                </c:pt>
                <c:pt idx="2500">
                  <c:v>-0.26125238946593593</c:v>
                </c:pt>
                <c:pt idx="2501">
                  <c:v>-0.26122079982342067</c:v>
                </c:pt>
                <c:pt idx="2502">
                  <c:v>-0.26134228391515102</c:v>
                </c:pt>
                <c:pt idx="2503">
                  <c:v>-0.260981818131928</c:v>
                </c:pt>
                <c:pt idx="2504">
                  <c:v>-0.26076762448527979</c:v>
                </c:pt>
                <c:pt idx="2505">
                  <c:v>-0.26086879825063219</c:v>
                </c:pt>
                <c:pt idx="2506">
                  <c:v>-0.2609854645440125</c:v>
                </c:pt>
                <c:pt idx="2507">
                  <c:v>-0.26122926403385521</c:v>
                </c:pt>
                <c:pt idx="2508">
                  <c:v>-0.26108348312377866</c:v>
                </c:pt>
                <c:pt idx="2509">
                  <c:v>-0.26109527255974141</c:v>
                </c:pt>
                <c:pt idx="2510">
                  <c:v>-0.2611137313400867</c:v>
                </c:pt>
                <c:pt idx="2511">
                  <c:v>-0.26086241230615242</c:v>
                </c:pt>
                <c:pt idx="2512">
                  <c:v>-0.26073208613744997</c:v>
                </c:pt>
                <c:pt idx="2513">
                  <c:v>-0.26073093364451128</c:v>
                </c:pt>
                <c:pt idx="2514">
                  <c:v>-0.26061861281630966</c:v>
                </c:pt>
                <c:pt idx="2515">
                  <c:v>-0.26023641970719397</c:v>
                </c:pt>
                <c:pt idx="2516">
                  <c:v>-0.2599885581520755</c:v>
                </c:pt>
                <c:pt idx="2517">
                  <c:v>-0.25983059104617229</c:v>
                </c:pt>
                <c:pt idx="2518">
                  <c:v>-0.25961167406780838</c:v>
                </c:pt>
                <c:pt idx="2519">
                  <c:v>-0.25968488570940329</c:v>
                </c:pt>
                <c:pt idx="2520">
                  <c:v>-0.25959604928649249</c:v>
                </c:pt>
                <c:pt idx="2521">
                  <c:v>-0.25964458624320397</c:v>
                </c:pt>
                <c:pt idx="2522">
                  <c:v>-0.25950715618360115</c:v>
                </c:pt>
                <c:pt idx="2523">
                  <c:v>-0.25965048096118543</c:v>
                </c:pt>
                <c:pt idx="2524">
                  <c:v>-0.25984553566772112</c:v>
                </c:pt>
                <c:pt idx="2525">
                  <c:v>-0.25995077149834911</c:v>
                </c:pt>
                <c:pt idx="2526">
                  <c:v>-0.25993662039652859</c:v>
                </c:pt>
                <c:pt idx="2527">
                  <c:v>-0.25971097739380139</c:v>
                </c:pt>
                <c:pt idx="2528">
                  <c:v>-0.25984275834867215</c:v>
                </c:pt>
                <c:pt idx="2529">
                  <c:v>-0.25976731729450742</c:v>
                </c:pt>
                <c:pt idx="2530">
                  <c:v>-0.25980801352057081</c:v>
                </c:pt>
                <c:pt idx="2531">
                  <c:v>-0.2598180647704621</c:v>
                </c:pt>
                <c:pt idx="2532">
                  <c:v>-0.25963803025878257</c:v>
                </c:pt>
                <c:pt idx="2533">
                  <c:v>-0.25964825154861554</c:v>
                </c:pt>
                <c:pt idx="2534">
                  <c:v>-0.2597071042617945</c:v>
                </c:pt>
                <c:pt idx="2535">
                  <c:v>-0.25984279613532613</c:v>
                </c:pt>
                <c:pt idx="2536">
                  <c:v>-0.25978314990241902</c:v>
                </c:pt>
                <c:pt idx="2537">
                  <c:v>-0.25975694485805972</c:v>
                </c:pt>
                <c:pt idx="2538">
                  <c:v>-0.25977338205243072</c:v>
                </c:pt>
                <c:pt idx="2539">
                  <c:v>-0.25994240175454891</c:v>
                </c:pt>
                <c:pt idx="2540">
                  <c:v>-0.2600418940138105</c:v>
                </c:pt>
                <c:pt idx="2541">
                  <c:v>-0.26018421744507098</c:v>
                </c:pt>
                <c:pt idx="2542">
                  <c:v>-0.26025000400920867</c:v>
                </c:pt>
                <c:pt idx="2543">
                  <c:v>-0.26031176629472447</c:v>
                </c:pt>
                <c:pt idx="2544">
                  <c:v>-0.26017531868811838</c:v>
                </c:pt>
                <c:pt idx="2545">
                  <c:v>-0.26004081709417914</c:v>
                </c:pt>
                <c:pt idx="2546">
                  <c:v>-0.26004077930752539</c:v>
                </c:pt>
                <c:pt idx="2547">
                  <c:v>-0.2600687792179367</c:v>
                </c:pt>
                <c:pt idx="2548">
                  <c:v>-0.26013951583371264</c:v>
                </c:pt>
                <c:pt idx="2549">
                  <c:v>-0.2600465795588725</c:v>
                </c:pt>
                <c:pt idx="2550">
                  <c:v>-0.26010108680687288</c:v>
                </c:pt>
                <c:pt idx="2551">
                  <c:v>-0.26005362676979249</c:v>
                </c:pt>
                <c:pt idx="2552">
                  <c:v>-0.26043189006692075</c:v>
                </c:pt>
                <c:pt idx="2553">
                  <c:v>-0.26044184685017763</c:v>
                </c:pt>
                <c:pt idx="2554">
                  <c:v>-0.26050971168027032</c:v>
                </c:pt>
                <c:pt idx="2555">
                  <c:v>-0.26060780583334409</c:v>
                </c:pt>
                <c:pt idx="2556">
                  <c:v>-0.26078164333381249</c:v>
                </c:pt>
                <c:pt idx="2557">
                  <c:v>-0.26087423952876898</c:v>
                </c:pt>
                <c:pt idx="2558">
                  <c:v>-0.26065638057670931</c:v>
                </c:pt>
                <c:pt idx="2559">
                  <c:v>-0.26062679362684149</c:v>
                </c:pt>
                <c:pt idx="2560">
                  <c:v>-0.26061719581679488</c:v>
                </c:pt>
                <c:pt idx="2561">
                  <c:v>-0.26050217324285169</c:v>
                </c:pt>
                <c:pt idx="2562">
                  <c:v>-0.26028705382318729</c:v>
                </c:pt>
                <c:pt idx="2563">
                  <c:v>-0.26026188791180543</c:v>
                </c:pt>
                <c:pt idx="2564">
                  <c:v>-0.26027063552214302</c:v>
                </c:pt>
                <c:pt idx="2565">
                  <c:v>-0.26031803887924276</c:v>
                </c:pt>
                <c:pt idx="2566">
                  <c:v>-0.26053980874996313</c:v>
                </c:pt>
                <c:pt idx="2567">
                  <c:v>-0.26055632151764158</c:v>
                </c:pt>
                <c:pt idx="2568">
                  <c:v>-0.26060329032822355</c:v>
                </c:pt>
                <c:pt idx="2569">
                  <c:v>-0.26044207357009985</c:v>
                </c:pt>
                <c:pt idx="2570">
                  <c:v>-0.26039081597432012</c:v>
                </c:pt>
                <c:pt idx="2571">
                  <c:v>-0.26065641836336295</c:v>
                </c:pt>
                <c:pt idx="2572">
                  <c:v>-0.26084393463248035</c:v>
                </c:pt>
                <c:pt idx="2573">
                  <c:v>-0.26075855568838552</c:v>
                </c:pt>
                <c:pt idx="2574">
                  <c:v>-0.26086071190673488</c:v>
                </c:pt>
                <c:pt idx="2575">
                  <c:v>-0.26084501155211159</c:v>
                </c:pt>
                <c:pt idx="2576">
                  <c:v>-0.26050379806896207</c:v>
                </c:pt>
                <c:pt idx="2577">
                  <c:v>-0.26056788423368216</c:v>
                </c:pt>
                <c:pt idx="2578">
                  <c:v>-0.26084937591061691</c:v>
                </c:pt>
                <c:pt idx="2579">
                  <c:v>-0.26099077356886113</c:v>
                </c:pt>
                <c:pt idx="2580">
                  <c:v>-0.26092623396429643</c:v>
                </c:pt>
                <c:pt idx="2581">
                  <c:v>-0.26085491165538782</c:v>
                </c:pt>
                <c:pt idx="2582">
                  <c:v>-0.26080669588523292</c:v>
                </c:pt>
                <c:pt idx="2583">
                  <c:v>-0.26090562134468864</c:v>
                </c:pt>
                <c:pt idx="2584">
                  <c:v>-0.26097155905544112</c:v>
                </c:pt>
                <c:pt idx="2585">
                  <c:v>-0.26099708394003335</c:v>
                </c:pt>
                <c:pt idx="2586">
                  <c:v>-0.26119604956522974</c:v>
                </c:pt>
                <c:pt idx="2587">
                  <c:v>-0.26110014703807199</c:v>
                </c:pt>
                <c:pt idx="2588">
                  <c:v>-0.26113542087932567</c:v>
                </c:pt>
                <c:pt idx="2589">
                  <c:v>-0.26106952095522684</c:v>
                </c:pt>
                <c:pt idx="2590">
                  <c:v>-0.26110728871562638</c:v>
                </c:pt>
                <c:pt idx="2591">
                  <c:v>-0.26106923755532391</c:v>
                </c:pt>
                <c:pt idx="2592">
                  <c:v>-0.26076741665868419</c:v>
                </c:pt>
                <c:pt idx="2593">
                  <c:v>-0.26059008389274618</c:v>
                </c:pt>
                <c:pt idx="2594">
                  <c:v>-0.26049215977961432</c:v>
                </c:pt>
                <c:pt idx="2595">
                  <c:v>-0.26035677019931264</c:v>
                </c:pt>
                <c:pt idx="2596">
                  <c:v>-0.26043268358664901</c:v>
                </c:pt>
                <c:pt idx="2597">
                  <c:v>-0.26062018096243955</c:v>
                </c:pt>
                <c:pt idx="2598">
                  <c:v>-0.2606913521247331</c:v>
                </c:pt>
                <c:pt idx="2599">
                  <c:v>-0.26076575404592039</c:v>
                </c:pt>
                <c:pt idx="2600">
                  <c:v>-0.2609839530778636</c:v>
                </c:pt>
                <c:pt idx="2601">
                  <c:v>-0.26116260837668215</c:v>
                </c:pt>
                <c:pt idx="2602">
                  <c:v>-0.26154810781799892</c:v>
                </c:pt>
                <c:pt idx="2603">
                  <c:v>-0.26177862529905682</c:v>
                </c:pt>
                <c:pt idx="2604">
                  <c:v>-0.26185351844674248</c:v>
                </c:pt>
                <c:pt idx="2605">
                  <c:v>-0.26193315381947085</c:v>
                </c:pt>
                <c:pt idx="2606">
                  <c:v>-0.26181633637947571</c:v>
                </c:pt>
                <c:pt idx="2607">
                  <c:v>-0.26176007205207702</c:v>
                </c:pt>
                <c:pt idx="2608">
                  <c:v>-0.26137525277052731</c:v>
                </c:pt>
                <c:pt idx="2609">
                  <c:v>-0.26136229194829907</c:v>
                </c:pt>
                <c:pt idx="2610">
                  <c:v>-0.2612275636344375</c:v>
                </c:pt>
                <c:pt idx="2611">
                  <c:v>-0.26111244659386001</c:v>
                </c:pt>
                <c:pt idx="2612">
                  <c:v>-0.26124547450830382</c:v>
                </c:pt>
                <c:pt idx="2613">
                  <c:v>-0.26107190151441156</c:v>
                </c:pt>
                <c:pt idx="2614">
                  <c:v>-0.26098196927854272</c:v>
                </c:pt>
                <c:pt idx="2615">
                  <c:v>-0.26112450053639868</c:v>
                </c:pt>
                <c:pt idx="2616">
                  <c:v>-0.2611878309680441</c:v>
                </c:pt>
                <c:pt idx="2617">
                  <c:v>-0.26124071338993426</c:v>
                </c:pt>
                <c:pt idx="2618">
                  <c:v>-0.26152152490710207</c:v>
                </c:pt>
                <c:pt idx="2619">
                  <c:v>-0.26149250475704022</c:v>
                </c:pt>
                <c:pt idx="2620">
                  <c:v>-0.26142018110180787</c:v>
                </c:pt>
                <c:pt idx="2621">
                  <c:v>-0.2611234047234407</c:v>
                </c:pt>
                <c:pt idx="2622">
                  <c:v>-0.26102287333120155</c:v>
                </c:pt>
                <c:pt idx="2623">
                  <c:v>-0.26151281508341817</c:v>
                </c:pt>
                <c:pt idx="2624">
                  <c:v>-0.26161206172943069</c:v>
                </c:pt>
                <c:pt idx="2625">
                  <c:v>-0.26147523625628738</c:v>
                </c:pt>
                <c:pt idx="2626">
                  <c:v>-0.26152817535815809</c:v>
                </c:pt>
                <c:pt idx="2627">
                  <c:v>-0.26148666671903953</c:v>
                </c:pt>
                <c:pt idx="2628">
                  <c:v>-0.26146762224556147</c:v>
                </c:pt>
                <c:pt idx="2629">
                  <c:v>-0.26181304894060153</c:v>
                </c:pt>
                <c:pt idx="2630">
                  <c:v>-0.26211876186257499</c:v>
                </c:pt>
                <c:pt idx="2631">
                  <c:v>-0.26226888823783001</c:v>
                </c:pt>
                <c:pt idx="2632">
                  <c:v>-0.26234378138551573</c:v>
                </c:pt>
                <c:pt idx="2633">
                  <c:v>-0.26195837641083325</c:v>
                </c:pt>
                <c:pt idx="2634">
                  <c:v>-0.26190247105664494</c:v>
                </c:pt>
                <c:pt idx="2635">
                  <c:v>-0.26217073740477553</c:v>
                </c:pt>
                <c:pt idx="2636">
                  <c:v>-0.26219820830203461</c:v>
                </c:pt>
                <c:pt idx="2637">
                  <c:v>-0.2622724779699338</c:v>
                </c:pt>
                <c:pt idx="2638">
                  <c:v>-0.26219034867805935</c:v>
                </c:pt>
                <c:pt idx="2639">
                  <c:v>-0.26194535890862419</c:v>
                </c:pt>
                <c:pt idx="2640">
                  <c:v>-0.2619915719861316</c:v>
                </c:pt>
                <c:pt idx="2641">
                  <c:v>-0.2620146596315584</c:v>
                </c:pt>
                <c:pt idx="2642">
                  <c:v>-0.26178164823135458</c:v>
                </c:pt>
                <c:pt idx="2643">
                  <c:v>-0.26210060537545921</c:v>
                </c:pt>
                <c:pt idx="2644">
                  <c:v>-0.26213544467019501</c:v>
                </c:pt>
                <c:pt idx="2645">
                  <c:v>-0.26201711576405079</c:v>
                </c:pt>
                <c:pt idx="2646">
                  <c:v>-0.26211007093221783</c:v>
                </c:pt>
                <c:pt idx="2647">
                  <c:v>-0.26215382787723296</c:v>
                </c:pt>
                <c:pt idx="2648">
                  <c:v>-0.26226289905321426</c:v>
                </c:pt>
                <c:pt idx="2649">
                  <c:v>-0.26234300675911426</c:v>
                </c:pt>
                <c:pt idx="2650">
                  <c:v>-0.26251931928540173</c:v>
                </c:pt>
                <c:pt idx="2651">
                  <c:v>-0.26252965393519589</c:v>
                </c:pt>
                <c:pt idx="2652">
                  <c:v>-0.26267741864459304</c:v>
                </c:pt>
                <c:pt idx="2653">
                  <c:v>-0.26253120318799866</c:v>
                </c:pt>
                <c:pt idx="2654">
                  <c:v>-0.26253375378712518</c:v>
                </c:pt>
                <c:pt idx="2655">
                  <c:v>-0.26249381329413624</c:v>
                </c:pt>
                <c:pt idx="2656">
                  <c:v>-0.26236002964661786</c:v>
                </c:pt>
                <c:pt idx="2657">
                  <c:v>-0.26235880158037178</c:v>
                </c:pt>
                <c:pt idx="2658">
                  <c:v>-0.26243235330185033</c:v>
                </c:pt>
                <c:pt idx="2659">
                  <c:v>-0.26256445544327783</c:v>
                </c:pt>
                <c:pt idx="2660">
                  <c:v>-0.26221919878817962</c:v>
                </c:pt>
                <c:pt idx="2661">
                  <c:v>-0.26260641752224101</c:v>
                </c:pt>
                <c:pt idx="2662">
                  <c:v>-0.26261966174437201</c:v>
                </c:pt>
                <c:pt idx="2663">
                  <c:v>-0.26254291705065369</c:v>
                </c:pt>
                <c:pt idx="2664">
                  <c:v>-0.26262827710142173</c:v>
                </c:pt>
                <c:pt idx="2665">
                  <c:v>-0.2627425817289441</c:v>
                </c:pt>
                <c:pt idx="2666">
                  <c:v>-0.26274605810108698</c:v>
                </c:pt>
                <c:pt idx="2667">
                  <c:v>-0.26292730178568569</c:v>
                </c:pt>
                <c:pt idx="2668">
                  <c:v>-0.2628999253550609</c:v>
                </c:pt>
                <c:pt idx="2669">
                  <c:v>-0.26270481396854461</c:v>
                </c:pt>
                <c:pt idx="2670">
                  <c:v>-0.26288348816069002</c:v>
                </c:pt>
                <c:pt idx="2671">
                  <c:v>-0.26280629002712691</c:v>
                </c:pt>
                <c:pt idx="2672">
                  <c:v>-0.26293041918461812</c:v>
                </c:pt>
                <c:pt idx="2673">
                  <c:v>-0.26301145266353437</c:v>
                </c:pt>
                <c:pt idx="2674">
                  <c:v>-0.26301940675414376</c:v>
                </c:pt>
                <c:pt idx="2675">
                  <c:v>-0.26299482653589479</c:v>
                </c:pt>
                <c:pt idx="2676">
                  <c:v>-0.26301421108925638</c:v>
                </c:pt>
                <c:pt idx="2677">
                  <c:v>-0.26279340477820617</c:v>
                </c:pt>
                <c:pt idx="2678">
                  <c:v>-0.26282831964624942</c:v>
                </c:pt>
                <c:pt idx="2679">
                  <c:v>-0.26277931035636637</c:v>
                </c:pt>
                <c:pt idx="2680">
                  <c:v>-0.26255532996640302</c:v>
                </c:pt>
                <c:pt idx="2681">
                  <c:v>-0.26243462050107402</c:v>
                </c:pt>
                <c:pt idx="2682">
                  <c:v>-0.26223066703758569</c:v>
                </c:pt>
                <c:pt idx="2683">
                  <c:v>-0.26218167664102943</c:v>
                </c:pt>
                <c:pt idx="2684">
                  <c:v>-0.26219480750319929</c:v>
                </c:pt>
                <c:pt idx="2685">
                  <c:v>-0.26213979013537375</c:v>
                </c:pt>
                <c:pt idx="2686">
                  <c:v>-0.26207576065063432</c:v>
                </c:pt>
                <c:pt idx="2687">
                  <c:v>-0.26193441967237058</c:v>
                </c:pt>
                <c:pt idx="2688">
                  <c:v>-0.26201554761792123</c:v>
                </c:pt>
                <c:pt idx="2689">
                  <c:v>-0.26203559343772298</c:v>
                </c:pt>
                <c:pt idx="2690">
                  <c:v>-0.26202015758967567</c:v>
                </c:pt>
                <c:pt idx="2691">
                  <c:v>-0.26219686687582733</c:v>
                </c:pt>
                <c:pt idx="2692">
                  <c:v>-0.2623132497693047</c:v>
                </c:pt>
                <c:pt idx="2693">
                  <c:v>-0.26223552262258948</c:v>
                </c:pt>
                <c:pt idx="2694">
                  <c:v>-0.26226265343996513</c:v>
                </c:pt>
                <c:pt idx="2695">
                  <c:v>-0.26258775091530018</c:v>
                </c:pt>
                <c:pt idx="2696">
                  <c:v>-0.26263420960605688</c:v>
                </c:pt>
                <c:pt idx="2697">
                  <c:v>-0.26280725358679696</c:v>
                </c:pt>
                <c:pt idx="2698">
                  <c:v>-0.26262563203566092</c:v>
                </c:pt>
                <c:pt idx="2699">
                  <c:v>-0.2627359312778883</c:v>
                </c:pt>
                <c:pt idx="2700">
                  <c:v>-0.2627997151493785</c:v>
                </c:pt>
                <c:pt idx="2701">
                  <c:v>-0.2628170214367852</c:v>
                </c:pt>
                <c:pt idx="2702">
                  <c:v>-0.26261027176092105</c:v>
                </c:pt>
                <c:pt idx="2703">
                  <c:v>-0.26279716455025187</c:v>
                </c:pt>
                <c:pt idx="2704">
                  <c:v>-0.26318874764281858</c:v>
                </c:pt>
                <c:pt idx="2705">
                  <c:v>-0.26294568499272353</c:v>
                </c:pt>
                <c:pt idx="2706">
                  <c:v>-0.26310718515075016</c:v>
                </c:pt>
                <c:pt idx="2707">
                  <c:v>-0.26310627827106076</c:v>
                </c:pt>
                <c:pt idx="2708">
                  <c:v>-0.26304799235768778</c:v>
                </c:pt>
                <c:pt idx="2709">
                  <c:v>-0.2631275710504356</c:v>
                </c:pt>
                <c:pt idx="2710">
                  <c:v>-0.26306429729877068</c:v>
                </c:pt>
                <c:pt idx="2711">
                  <c:v>-0.26287302125760753</c:v>
                </c:pt>
                <c:pt idx="2712">
                  <c:v>-0.26324410509052776</c:v>
                </c:pt>
                <c:pt idx="2713">
                  <c:v>-0.26310550364465929</c:v>
                </c:pt>
                <c:pt idx="2714">
                  <c:v>-0.26285647070327539</c:v>
                </c:pt>
                <c:pt idx="2715">
                  <c:v>-0.26286897808565879</c:v>
                </c:pt>
                <c:pt idx="2716">
                  <c:v>-0.26258032583784274</c:v>
                </c:pt>
                <c:pt idx="2717">
                  <c:v>-0.2626979367975662</c:v>
                </c:pt>
                <c:pt idx="2718">
                  <c:v>-0.26282227378165296</c:v>
                </c:pt>
                <c:pt idx="2719">
                  <c:v>-0.26270124312976739</c:v>
                </c:pt>
                <c:pt idx="2720">
                  <c:v>-0.26287729114947878</c:v>
                </c:pt>
                <c:pt idx="2721">
                  <c:v>-0.26288838153234745</c:v>
                </c:pt>
                <c:pt idx="2722">
                  <c:v>-0.2626356832855522</c:v>
                </c:pt>
                <c:pt idx="2723">
                  <c:v>-0.26278879480645168</c:v>
                </c:pt>
                <c:pt idx="2724">
                  <c:v>-0.26266523244876644</c:v>
                </c:pt>
                <c:pt idx="2725">
                  <c:v>-0.26274853312690627</c:v>
                </c:pt>
                <c:pt idx="2726">
                  <c:v>-0.26283583919034109</c:v>
                </c:pt>
                <c:pt idx="2727">
                  <c:v>-0.26276616060086966</c:v>
                </c:pt>
                <c:pt idx="2728">
                  <c:v>-0.26274443327497693</c:v>
                </c:pt>
                <c:pt idx="2729">
                  <c:v>-0.26270774243420847</c:v>
                </c:pt>
                <c:pt idx="2730">
                  <c:v>-0.2627776666369292</c:v>
                </c:pt>
                <c:pt idx="2731">
                  <c:v>-0.2626752836986575</c:v>
                </c:pt>
                <c:pt idx="2732">
                  <c:v>-0.26263094106050949</c:v>
                </c:pt>
                <c:pt idx="2733">
                  <c:v>-0.26247403198091046</c:v>
                </c:pt>
                <c:pt idx="2734">
                  <c:v>-0.26239120363594221</c:v>
                </c:pt>
                <c:pt idx="2735">
                  <c:v>-0.26222611374581151</c:v>
                </c:pt>
                <c:pt idx="2736">
                  <c:v>-0.26239286624870617</c:v>
                </c:pt>
                <c:pt idx="2737">
                  <c:v>-0.26252434491034726</c:v>
                </c:pt>
                <c:pt idx="2738">
                  <c:v>-0.26269056840008981</c:v>
                </c:pt>
                <c:pt idx="2739">
                  <c:v>-0.26292941783829438</c:v>
                </c:pt>
                <c:pt idx="2740">
                  <c:v>-0.26268962373374655</c:v>
                </c:pt>
                <c:pt idx="2741">
                  <c:v>-0.26258504916955883</c:v>
                </c:pt>
                <c:pt idx="2742">
                  <c:v>-0.26285023590541085</c:v>
                </c:pt>
                <c:pt idx="2743">
                  <c:v>-0.26273279498562918</c:v>
                </c:pt>
                <c:pt idx="2744">
                  <c:v>-0.26279570976408373</c:v>
                </c:pt>
                <c:pt idx="2745">
                  <c:v>-0.2627442254483815</c:v>
                </c:pt>
                <c:pt idx="2746">
                  <c:v>-0.26270590978150288</c:v>
                </c:pt>
                <c:pt idx="2747">
                  <c:v>-0.26252823693568134</c:v>
                </c:pt>
                <c:pt idx="2748">
                  <c:v>-0.26232662624472403</c:v>
                </c:pt>
                <c:pt idx="2749">
                  <c:v>-0.26235524963492185</c:v>
                </c:pt>
                <c:pt idx="2750">
                  <c:v>-0.26247614803351943</c:v>
                </c:pt>
                <c:pt idx="2751">
                  <c:v>-0.26265008000062195</c:v>
                </c:pt>
                <c:pt idx="2752">
                  <c:v>-0.26250513039692747</c:v>
                </c:pt>
                <c:pt idx="2753">
                  <c:v>-0.2624927741611589</c:v>
                </c:pt>
                <c:pt idx="2754">
                  <c:v>-0.26259727315203929</c:v>
                </c:pt>
                <c:pt idx="2755">
                  <c:v>-0.26268843345415421</c:v>
                </c:pt>
                <c:pt idx="2756">
                  <c:v>-0.26269935379708109</c:v>
                </c:pt>
                <c:pt idx="2757">
                  <c:v>-0.2627147707518015</c:v>
                </c:pt>
                <c:pt idx="2758">
                  <c:v>-0.26281195802518581</c:v>
                </c:pt>
                <c:pt idx="2759">
                  <c:v>-0.26253874162541696</c:v>
                </c:pt>
                <c:pt idx="2760">
                  <c:v>-0.26241026700274728</c:v>
                </c:pt>
                <c:pt idx="2761">
                  <c:v>-0.26234247774596209</c:v>
                </c:pt>
                <c:pt idx="2762">
                  <c:v>-0.2623768447075262</c:v>
                </c:pt>
                <c:pt idx="2763">
                  <c:v>-0.26246496318401619</c:v>
                </c:pt>
                <c:pt idx="2764">
                  <c:v>-0.26229947653402136</c:v>
                </c:pt>
                <c:pt idx="2765">
                  <c:v>-0.26225490717595112</c:v>
                </c:pt>
                <c:pt idx="2766">
                  <c:v>-0.26204094024922531</c:v>
                </c:pt>
                <c:pt idx="2767">
                  <c:v>-0.26181112182126132</c:v>
                </c:pt>
                <c:pt idx="2768">
                  <c:v>-0.26166520865789683</c:v>
                </c:pt>
                <c:pt idx="2769">
                  <c:v>-0.26159927094714419</c:v>
                </c:pt>
                <c:pt idx="2770">
                  <c:v>-0.26154043712729214</c:v>
                </c:pt>
                <c:pt idx="2771">
                  <c:v>-0.26127804660381598</c:v>
                </c:pt>
                <c:pt idx="2772">
                  <c:v>-0.26119720205816838</c:v>
                </c:pt>
                <c:pt idx="2773">
                  <c:v>-0.26100711629659773</c:v>
                </c:pt>
                <c:pt idx="2774">
                  <c:v>-0.26082849878443287</c:v>
                </c:pt>
                <c:pt idx="2775">
                  <c:v>-0.26082402106596636</c:v>
                </c:pt>
                <c:pt idx="2776">
                  <c:v>-0.26064933336578933</c:v>
                </c:pt>
                <c:pt idx="2777">
                  <c:v>-0.26075643963577683</c:v>
                </c:pt>
                <c:pt idx="2778">
                  <c:v>-0.26088472532517798</c:v>
                </c:pt>
                <c:pt idx="2779">
                  <c:v>-0.26100719186990529</c:v>
                </c:pt>
                <c:pt idx="2780">
                  <c:v>-0.26095451727461072</c:v>
                </c:pt>
                <c:pt idx="2781">
                  <c:v>-0.26128316669539609</c:v>
                </c:pt>
                <c:pt idx="2782">
                  <c:v>-0.26113729131868529</c:v>
                </c:pt>
                <c:pt idx="2783">
                  <c:v>-0.26144767089239396</c:v>
                </c:pt>
                <c:pt idx="2784">
                  <c:v>-0.2613765753034078</c:v>
                </c:pt>
                <c:pt idx="2785">
                  <c:v>-0.26129085627942938</c:v>
                </c:pt>
                <c:pt idx="2786">
                  <c:v>-0.26140465078712644</c:v>
                </c:pt>
                <c:pt idx="2787">
                  <c:v>-0.26132643241391273</c:v>
                </c:pt>
                <c:pt idx="2788">
                  <c:v>-0.26100736190984691</c:v>
                </c:pt>
                <c:pt idx="2789">
                  <c:v>-0.26089041221656373</c:v>
                </c:pt>
                <c:pt idx="2790">
                  <c:v>-0.26099100028878341</c:v>
                </c:pt>
                <c:pt idx="2791">
                  <c:v>-0.26098554011731989</c:v>
                </c:pt>
                <c:pt idx="2792">
                  <c:v>-0.26108590146961719</c:v>
                </c:pt>
                <c:pt idx="2793">
                  <c:v>-0.2609323365088731</c:v>
                </c:pt>
                <c:pt idx="2794">
                  <c:v>-0.26118592274203101</c:v>
                </c:pt>
                <c:pt idx="2795">
                  <c:v>-0.26093150520249109</c:v>
                </c:pt>
                <c:pt idx="2796">
                  <c:v>-0.26098852526296434</c:v>
                </c:pt>
                <c:pt idx="2797">
                  <c:v>-0.2609816103053324</c:v>
                </c:pt>
                <c:pt idx="2798">
                  <c:v>-0.26118773650140992</c:v>
                </c:pt>
                <c:pt idx="2799">
                  <c:v>-0.26126635163448769</c:v>
                </c:pt>
                <c:pt idx="2800">
                  <c:v>-0.26131717468374971</c:v>
                </c:pt>
                <c:pt idx="2801">
                  <c:v>-0.26118344771621194</c:v>
                </c:pt>
                <c:pt idx="2802">
                  <c:v>-0.26109000132154658</c:v>
                </c:pt>
                <c:pt idx="2803">
                  <c:v>-0.26095920281967266</c:v>
                </c:pt>
                <c:pt idx="2804">
                  <c:v>-0.260769532711293</c:v>
                </c:pt>
                <c:pt idx="2805">
                  <c:v>-0.26107433875357711</c:v>
                </c:pt>
                <c:pt idx="2806">
                  <c:v>-0.2610658178631618</c:v>
                </c:pt>
                <c:pt idx="2807">
                  <c:v>-0.26123145565977152</c:v>
                </c:pt>
                <c:pt idx="2808">
                  <c:v>-0.26121278905283069</c:v>
                </c:pt>
                <c:pt idx="2809">
                  <c:v>-0.26126614380789237</c:v>
                </c:pt>
                <c:pt idx="2810">
                  <c:v>-0.26123400625889809</c:v>
                </c:pt>
                <c:pt idx="2811">
                  <c:v>-0.26145326331714547</c:v>
                </c:pt>
                <c:pt idx="2812">
                  <c:v>-0.26154334669962931</c:v>
                </c:pt>
                <c:pt idx="2813">
                  <c:v>-0.26164784569050958</c:v>
                </c:pt>
                <c:pt idx="2814">
                  <c:v>-0.26151102021736633</c:v>
                </c:pt>
                <c:pt idx="2815">
                  <c:v>-0.26139988966875688</c:v>
                </c:pt>
                <c:pt idx="2816">
                  <c:v>-0.26130746351374212</c:v>
                </c:pt>
                <c:pt idx="2817">
                  <c:v>-0.2613040060349261</c:v>
                </c:pt>
                <c:pt idx="2818">
                  <c:v>-0.26113935069131322</c:v>
                </c:pt>
                <c:pt idx="2819">
                  <c:v>-0.26071598902296261</c:v>
                </c:pt>
                <c:pt idx="2820">
                  <c:v>-0.26076484716623088</c:v>
                </c:pt>
                <c:pt idx="2821">
                  <c:v>-0.26066748985290489</c:v>
                </c:pt>
                <c:pt idx="2822">
                  <c:v>-0.26054700710749817</c:v>
                </c:pt>
                <c:pt idx="2823">
                  <c:v>-0.26056926344654308</c:v>
                </c:pt>
                <c:pt idx="2824">
                  <c:v>-0.26091835544699449</c:v>
                </c:pt>
                <c:pt idx="2825">
                  <c:v>-0.26093118401593457</c:v>
                </c:pt>
                <c:pt idx="2826">
                  <c:v>-0.26104371267073179</c:v>
                </c:pt>
                <c:pt idx="2827">
                  <c:v>-0.26090167263937419</c:v>
                </c:pt>
                <c:pt idx="2828">
                  <c:v>-0.26107758840579742</c:v>
                </c:pt>
                <c:pt idx="2829">
                  <c:v>-0.26126055138314064</c:v>
                </c:pt>
                <c:pt idx="2830">
                  <c:v>-0.26109153168102239</c:v>
                </c:pt>
                <c:pt idx="2831">
                  <c:v>-0.26092192628577138</c:v>
                </c:pt>
                <c:pt idx="2832">
                  <c:v>-0.2609398938396183</c:v>
                </c:pt>
                <c:pt idx="2833">
                  <c:v>-0.26088191021947515</c:v>
                </c:pt>
                <c:pt idx="2834">
                  <c:v>-0.26072997008484122</c:v>
                </c:pt>
                <c:pt idx="2835">
                  <c:v>-0.2606444399941315</c:v>
                </c:pt>
                <c:pt idx="2836">
                  <c:v>-0.26068360586071898</c:v>
                </c:pt>
                <c:pt idx="2837">
                  <c:v>-0.26072252611405733</c:v>
                </c:pt>
                <c:pt idx="2838">
                  <c:v>-0.26056601379432265</c:v>
                </c:pt>
                <c:pt idx="2839">
                  <c:v>-0.26051764687755286</c:v>
                </c:pt>
                <c:pt idx="2840">
                  <c:v>-0.26060737128682609</c:v>
                </c:pt>
                <c:pt idx="2841">
                  <c:v>-0.26072668264596721</c:v>
                </c:pt>
                <c:pt idx="2842">
                  <c:v>-0.26071935203514435</c:v>
                </c:pt>
                <c:pt idx="2843">
                  <c:v>-0.26086556749173861</c:v>
                </c:pt>
                <c:pt idx="2844">
                  <c:v>-0.26090972119661793</c:v>
                </c:pt>
                <c:pt idx="2845">
                  <c:v>-0.26083715192813639</c:v>
                </c:pt>
                <c:pt idx="2846">
                  <c:v>-0.26069645332298613</c:v>
                </c:pt>
                <c:pt idx="2847">
                  <c:v>-0.26068479614031148</c:v>
                </c:pt>
                <c:pt idx="2848">
                  <c:v>-0.2608252491322125</c:v>
                </c:pt>
                <c:pt idx="2849">
                  <c:v>-0.2607414194409205</c:v>
                </c:pt>
                <c:pt idx="2850">
                  <c:v>-0.26063191371842137</c:v>
                </c:pt>
                <c:pt idx="2851">
                  <c:v>-0.26047031909376039</c:v>
                </c:pt>
                <c:pt idx="2852">
                  <c:v>-0.26038295635034492</c:v>
                </c:pt>
                <c:pt idx="2853">
                  <c:v>-0.25990045856891242</c:v>
                </c:pt>
                <c:pt idx="2854">
                  <c:v>-0.25951622498049537</c:v>
                </c:pt>
                <c:pt idx="2855">
                  <c:v>-0.25960859445552958</c:v>
                </c:pt>
                <c:pt idx="2856">
                  <c:v>-0.25961148513453958</c:v>
                </c:pt>
                <c:pt idx="2857">
                  <c:v>-0.25967814079171292</c:v>
                </c:pt>
                <c:pt idx="2858">
                  <c:v>-0.25965306934696553</c:v>
                </c:pt>
                <c:pt idx="2859">
                  <c:v>-0.25974687471484131</c:v>
                </c:pt>
                <c:pt idx="2860">
                  <c:v>-0.25975108792673185</c:v>
                </c:pt>
                <c:pt idx="2861">
                  <c:v>-0.25980608640123065</c:v>
                </c:pt>
                <c:pt idx="2862">
                  <c:v>-0.25976314186927063</c:v>
                </c:pt>
                <c:pt idx="2863">
                  <c:v>-0.26024747230340883</c:v>
                </c:pt>
                <c:pt idx="2864">
                  <c:v>-0.26047721515806538</c:v>
                </c:pt>
                <c:pt idx="2865">
                  <c:v>-0.26063410534433745</c:v>
                </c:pt>
                <c:pt idx="2866">
                  <c:v>-0.2606324994115542</c:v>
                </c:pt>
                <c:pt idx="2867">
                  <c:v>-0.26044706140839191</c:v>
                </c:pt>
                <c:pt idx="2868">
                  <c:v>-0.26061827273642624</c:v>
                </c:pt>
                <c:pt idx="2869">
                  <c:v>-0.26056314200863945</c:v>
                </c:pt>
                <c:pt idx="2870">
                  <c:v>-0.26063229158495871</c:v>
                </c:pt>
                <c:pt idx="2871">
                  <c:v>-0.26076885255152604</c:v>
                </c:pt>
                <c:pt idx="2872">
                  <c:v>-0.2609934564212758</c:v>
                </c:pt>
                <c:pt idx="2873">
                  <c:v>-0.26083930576739889</c:v>
                </c:pt>
                <c:pt idx="2874">
                  <c:v>-0.26118669736843259</c:v>
                </c:pt>
                <c:pt idx="2875">
                  <c:v>-0.26102954267558448</c:v>
                </c:pt>
                <c:pt idx="2876">
                  <c:v>-0.26109920237172907</c:v>
                </c:pt>
                <c:pt idx="2877">
                  <c:v>-0.26132078330918068</c:v>
                </c:pt>
                <c:pt idx="2878">
                  <c:v>-0.26097435526781704</c:v>
                </c:pt>
                <c:pt idx="2879">
                  <c:v>-0.26104091645835614</c:v>
                </c:pt>
                <c:pt idx="2880">
                  <c:v>-0.2610186601193113</c:v>
                </c:pt>
                <c:pt idx="2881">
                  <c:v>-0.26099302187475792</c:v>
                </c:pt>
                <c:pt idx="2882">
                  <c:v>-0.26091964019322117</c:v>
                </c:pt>
                <c:pt idx="2883">
                  <c:v>-0.2610639285304755</c:v>
                </c:pt>
                <c:pt idx="2884">
                  <c:v>-0.26065528476375127</c:v>
                </c:pt>
                <c:pt idx="2885">
                  <c:v>-0.26072424540680189</c:v>
                </c:pt>
                <c:pt idx="2886">
                  <c:v>-0.26084026932706877</c:v>
                </c:pt>
                <c:pt idx="2887">
                  <c:v>-0.26090284402563979</c:v>
                </c:pt>
                <c:pt idx="2888">
                  <c:v>-0.2610243281173702</c:v>
                </c:pt>
                <c:pt idx="2889">
                  <c:v>-0.26121299687942606</c:v>
                </c:pt>
                <c:pt idx="2890">
                  <c:v>-0.26118694298168171</c:v>
                </c:pt>
                <c:pt idx="2891">
                  <c:v>-0.26112425492314961</c:v>
                </c:pt>
                <c:pt idx="2892">
                  <c:v>-0.26092676297744849</c:v>
                </c:pt>
                <c:pt idx="2893">
                  <c:v>-0.2609776238133642</c:v>
                </c:pt>
                <c:pt idx="2894">
                  <c:v>-0.26129431375824519</c:v>
                </c:pt>
                <c:pt idx="2895">
                  <c:v>-0.26132805724002289</c:v>
                </c:pt>
                <c:pt idx="2896">
                  <c:v>-0.26148951961139588</c:v>
                </c:pt>
                <c:pt idx="2897">
                  <c:v>-0.26144795429229684</c:v>
                </c:pt>
                <c:pt idx="2898">
                  <c:v>-0.26175687907983697</c:v>
                </c:pt>
                <c:pt idx="2899">
                  <c:v>-0.26188709188857817</c:v>
                </c:pt>
                <c:pt idx="2900">
                  <c:v>-0.26219036757138625</c:v>
                </c:pt>
                <c:pt idx="2901">
                  <c:v>-0.26240614825749092</c:v>
                </c:pt>
                <c:pt idx="2902">
                  <c:v>-0.2627444332749766</c:v>
                </c:pt>
                <c:pt idx="2903">
                  <c:v>-0.26271609328468182</c:v>
                </c:pt>
                <c:pt idx="2904">
                  <c:v>-0.2628110322521694</c:v>
                </c:pt>
                <c:pt idx="2905">
                  <c:v>-0.26309065348974481</c:v>
                </c:pt>
                <c:pt idx="2906">
                  <c:v>-0.26305084525004396</c:v>
                </c:pt>
                <c:pt idx="2907">
                  <c:v>-0.26326704158933972</c:v>
                </c:pt>
                <c:pt idx="2908">
                  <c:v>-0.2630572311945239</c:v>
                </c:pt>
                <c:pt idx="2909">
                  <c:v>-0.26320599725024485</c:v>
                </c:pt>
                <c:pt idx="2910">
                  <c:v>-0.26324588106325308</c:v>
                </c:pt>
                <c:pt idx="2911">
                  <c:v>-0.26368380948661529</c:v>
                </c:pt>
                <c:pt idx="2912">
                  <c:v>-0.26373089165715841</c:v>
                </c:pt>
                <c:pt idx="2913">
                  <c:v>-0.26384589533777481</c:v>
                </c:pt>
                <c:pt idx="2914">
                  <c:v>-0.26415465008537325</c:v>
                </c:pt>
                <c:pt idx="2915">
                  <c:v>-0.26419022621985677</c:v>
                </c:pt>
                <c:pt idx="2916">
                  <c:v>-0.2646153827542595</c:v>
                </c:pt>
                <c:pt idx="2917">
                  <c:v>-0.26474810837547347</c:v>
                </c:pt>
                <c:pt idx="2918">
                  <c:v>-0.26493294179217619</c:v>
                </c:pt>
                <c:pt idx="2919">
                  <c:v>-0.26508737584595599</c:v>
                </c:pt>
                <c:pt idx="2920">
                  <c:v>-0.26502878763935322</c:v>
                </c:pt>
                <c:pt idx="2921">
                  <c:v>-0.26488312008923787</c:v>
                </c:pt>
                <c:pt idx="2922">
                  <c:v>-0.26504994816543997</c:v>
                </c:pt>
                <c:pt idx="2923">
                  <c:v>-0.2652809190863426</c:v>
                </c:pt>
                <c:pt idx="2924">
                  <c:v>-0.26509236368424777</c:v>
                </c:pt>
                <c:pt idx="2925">
                  <c:v>-0.26515971839451502</c:v>
                </c:pt>
                <c:pt idx="2926">
                  <c:v>-0.26491111999964911</c:v>
                </c:pt>
                <c:pt idx="2927">
                  <c:v>-0.26496334115509901</c:v>
                </c:pt>
                <c:pt idx="2928">
                  <c:v>-0.26522849010429722</c:v>
                </c:pt>
                <c:pt idx="2929">
                  <c:v>-0.26506698994627048</c:v>
                </c:pt>
                <c:pt idx="2930">
                  <c:v>-0.26490089870981598</c:v>
                </c:pt>
                <c:pt idx="2931">
                  <c:v>-0.26470967934863354</c:v>
                </c:pt>
                <c:pt idx="2932">
                  <c:v>-0.26455877834697705</c:v>
                </c:pt>
                <c:pt idx="2933">
                  <c:v>-0.26447054651052593</c:v>
                </c:pt>
                <c:pt idx="2934">
                  <c:v>-0.26442794205844938</c:v>
                </c:pt>
                <c:pt idx="2935">
                  <c:v>-0.26418599411463922</c:v>
                </c:pt>
                <c:pt idx="2936">
                  <c:v>-0.26420133549605207</c:v>
                </c:pt>
                <c:pt idx="2937">
                  <c:v>-0.26419222891250399</c:v>
                </c:pt>
                <c:pt idx="2938">
                  <c:v>-0.26409677982519109</c:v>
                </c:pt>
                <c:pt idx="2939">
                  <c:v>-0.26419914387013599</c:v>
                </c:pt>
                <c:pt idx="2940">
                  <c:v>-0.26440014997463368</c:v>
                </c:pt>
                <c:pt idx="2941">
                  <c:v>-0.26420698460078429</c:v>
                </c:pt>
                <c:pt idx="2942">
                  <c:v>-0.26435799896240192</c:v>
                </c:pt>
                <c:pt idx="2943">
                  <c:v>-0.26417641519791962</c:v>
                </c:pt>
                <c:pt idx="2944">
                  <c:v>-0.26418964052672378</c:v>
                </c:pt>
                <c:pt idx="2945">
                  <c:v>-0.26476962787477037</c:v>
                </c:pt>
                <c:pt idx="2946">
                  <c:v>-0.26491527653155883</c:v>
                </c:pt>
                <c:pt idx="2947">
                  <c:v>-0.26451275420273818</c:v>
                </c:pt>
                <c:pt idx="2948">
                  <c:v>-0.26460829775668537</c:v>
                </c:pt>
                <c:pt idx="2949">
                  <c:v>-0.26469783323269008</c:v>
                </c:pt>
                <c:pt idx="2950">
                  <c:v>-0.26480779239503394</c:v>
                </c:pt>
                <c:pt idx="2951">
                  <c:v>-0.26518053884071813</c:v>
                </c:pt>
                <c:pt idx="2952">
                  <c:v>-0.26504114387512134</c:v>
                </c:pt>
                <c:pt idx="2953">
                  <c:v>-0.26533332917506075</c:v>
                </c:pt>
                <c:pt idx="2954">
                  <c:v>-0.26526565327823681</c:v>
                </c:pt>
                <c:pt idx="2955">
                  <c:v>-0.26480956836775904</c:v>
                </c:pt>
                <c:pt idx="2956">
                  <c:v>-0.2648076790350728</c:v>
                </c:pt>
                <c:pt idx="2957">
                  <c:v>-0.26496538163440003</c:v>
                </c:pt>
                <c:pt idx="2958">
                  <c:v>-0.26457757720720593</c:v>
                </c:pt>
                <c:pt idx="2959">
                  <c:v>-0.2641661183347791</c:v>
                </c:pt>
                <c:pt idx="2960">
                  <c:v>-0.26419398599190236</c:v>
                </c:pt>
                <c:pt idx="2961">
                  <c:v>-0.26391719875335645</c:v>
                </c:pt>
                <c:pt idx="2962">
                  <c:v>-0.26402929286163579</c:v>
                </c:pt>
                <c:pt idx="2963">
                  <c:v>-0.26372395780619956</c:v>
                </c:pt>
                <c:pt idx="2964">
                  <c:v>-0.26341289807272389</c:v>
                </c:pt>
                <c:pt idx="2965">
                  <c:v>-0.26350795040017272</c:v>
                </c:pt>
                <c:pt idx="2966">
                  <c:v>-0.2628502736920646</c:v>
                </c:pt>
                <c:pt idx="2967">
                  <c:v>-0.26284777977291873</c:v>
                </c:pt>
                <c:pt idx="2968">
                  <c:v>-0.26301570366207883</c:v>
                </c:pt>
                <c:pt idx="2969">
                  <c:v>-0.26310899891012929</c:v>
                </c:pt>
                <c:pt idx="2970">
                  <c:v>-0.2631003079797723</c:v>
                </c:pt>
                <c:pt idx="2971">
                  <c:v>-0.26323717123956925</c:v>
                </c:pt>
                <c:pt idx="2972">
                  <c:v>-0.2631649420509713</c:v>
                </c:pt>
                <c:pt idx="2973">
                  <c:v>-0.26310898001680244</c:v>
                </c:pt>
                <c:pt idx="2974">
                  <c:v>-0.26332007515784495</c:v>
                </c:pt>
                <c:pt idx="2975">
                  <c:v>-0.26325784053915757</c:v>
                </c:pt>
                <c:pt idx="2976">
                  <c:v>-0.26380478345852054</c:v>
                </c:pt>
                <c:pt idx="2977">
                  <c:v>-0.26395319054103095</c:v>
                </c:pt>
                <c:pt idx="2978">
                  <c:v>-0.26400280441737373</c:v>
                </c:pt>
                <c:pt idx="2979">
                  <c:v>-0.26386898298320161</c:v>
                </c:pt>
                <c:pt idx="2980">
                  <c:v>-0.26354326202807987</c:v>
                </c:pt>
                <c:pt idx="2981">
                  <c:v>-0.2634867709807589</c:v>
                </c:pt>
                <c:pt idx="2982">
                  <c:v>-0.26350628778740859</c:v>
                </c:pt>
                <c:pt idx="2983">
                  <c:v>-0.26349423384486992</c:v>
                </c:pt>
                <c:pt idx="2984">
                  <c:v>-0.26331051513445214</c:v>
                </c:pt>
                <c:pt idx="2985">
                  <c:v>-0.26338559721540639</c:v>
                </c:pt>
                <c:pt idx="2986">
                  <c:v>-0.26338994268058491</c:v>
                </c:pt>
                <c:pt idx="2987">
                  <c:v>-0.26314514184441845</c:v>
                </c:pt>
                <c:pt idx="2988">
                  <c:v>-0.26300858087785117</c:v>
                </c:pt>
                <c:pt idx="2989">
                  <c:v>-0.26312594622432539</c:v>
                </c:pt>
                <c:pt idx="2990">
                  <c:v>-0.26328461238332262</c:v>
                </c:pt>
                <c:pt idx="2991">
                  <c:v>-0.26330186199074868</c:v>
                </c:pt>
                <c:pt idx="2992">
                  <c:v>-0.2632897891548831</c:v>
                </c:pt>
                <c:pt idx="2993">
                  <c:v>-0.26320114166524095</c:v>
                </c:pt>
                <c:pt idx="2994">
                  <c:v>-0.26337732193824032</c:v>
                </c:pt>
                <c:pt idx="2995">
                  <c:v>-0.2633728820064275</c:v>
                </c:pt>
                <c:pt idx="2996">
                  <c:v>-0.2632108339419218</c:v>
                </c:pt>
                <c:pt idx="2997">
                  <c:v>-0.26324909292881982</c:v>
                </c:pt>
                <c:pt idx="2998">
                  <c:v>-0.26348386140842195</c:v>
                </c:pt>
                <c:pt idx="2999">
                  <c:v>-0.26347042825302225</c:v>
                </c:pt>
                <c:pt idx="3000">
                  <c:v>-0.26328140051775595</c:v>
                </c:pt>
                <c:pt idx="3001">
                  <c:v>-0.26329509817973185</c:v>
                </c:pt>
                <c:pt idx="3002">
                  <c:v>-0.26327159488111412</c:v>
                </c:pt>
                <c:pt idx="3003">
                  <c:v>-0.26343897086379531</c:v>
                </c:pt>
                <c:pt idx="3004">
                  <c:v>-0.26352537004754073</c:v>
                </c:pt>
                <c:pt idx="3005">
                  <c:v>-0.26334408857628822</c:v>
                </c:pt>
                <c:pt idx="3006">
                  <c:v>-0.26337411007267375</c:v>
                </c:pt>
                <c:pt idx="3007">
                  <c:v>-0.26320420238419295</c:v>
                </c:pt>
                <c:pt idx="3008">
                  <c:v>-0.26305165766309935</c:v>
                </c:pt>
                <c:pt idx="3009">
                  <c:v>-0.26284626830676949</c:v>
                </c:pt>
                <c:pt idx="3010">
                  <c:v>-0.26294302103363593</c:v>
                </c:pt>
                <c:pt idx="3011">
                  <c:v>-0.26271403391205378</c:v>
                </c:pt>
                <c:pt idx="3012">
                  <c:v>-0.26254860394203949</c:v>
                </c:pt>
                <c:pt idx="3013">
                  <c:v>-0.2622870447249453</c:v>
                </c:pt>
                <c:pt idx="3014">
                  <c:v>-0.26226199217352469</c:v>
                </c:pt>
                <c:pt idx="3015">
                  <c:v>-0.2620218390957666</c:v>
                </c:pt>
                <c:pt idx="3016">
                  <c:v>-0.26169708170031503</c:v>
                </c:pt>
                <c:pt idx="3017">
                  <c:v>-0.26181567511303527</c:v>
                </c:pt>
                <c:pt idx="3018">
                  <c:v>-0.26146442927332147</c:v>
                </c:pt>
                <c:pt idx="3019">
                  <c:v>-0.26143342532393898</c:v>
                </c:pt>
                <c:pt idx="3020">
                  <c:v>-0.26140374390743687</c:v>
                </c:pt>
                <c:pt idx="3021">
                  <c:v>-0.26119450031242686</c:v>
                </c:pt>
                <c:pt idx="3022">
                  <c:v>-0.26139612989671113</c:v>
                </c:pt>
                <c:pt idx="3023">
                  <c:v>-0.26135363880459572</c:v>
                </c:pt>
                <c:pt idx="3024">
                  <c:v>-0.2609583715132906</c:v>
                </c:pt>
                <c:pt idx="3025">
                  <c:v>-0.26078296586669258</c:v>
                </c:pt>
                <c:pt idx="3026">
                  <c:v>-0.26092353221855485</c:v>
                </c:pt>
                <c:pt idx="3027">
                  <c:v>-0.26081487669576447</c:v>
                </c:pt>
                <c:pt idx="3028">
                  <c:v>-0.26082148936016658</c:v>
                </c:pt>
                <c:pt idx="3029">
                  <c:v>-0.26067107958500857</c:v>
                </c:pt>
                <c:pt idx="3030">
                  <c:v>-0.2603116151481093</c:v>
                </c:pt>
                <c:pt idx="3031">
                  <c:v>-0.26019230378896824</c:v>
                </c:pt>
                <c:pt idx="3032">
                  <c:v>-0.2597886667538627</c:v>
                </c:pt>
                <c:pt idx="3033">
                  <c:v>-0.26008344043958237</c:v>
                </c:pt>
                <c:pt idx="3034">
                  <c:v>-0.26010862524429113</c:v>
                </c:pt>
                <c:pt idx="3035">
                  <c:v>-0.26023477598775668</c:v>
                </c:pt>
                <c:pt idx="3036">
                  <c:v>-0.25997540839657873</c:v>
                </c:pt>
                <c:pt idx="3037">
                  <c:v>-0.25986407002137391</c:v>
                </c:pt>
                <c:pt idx="3038">
                  <c:v>-0.25974995432712017</c:v>
                </c:pt>
                <c:pt idx="3039">
                  <c:v>-0.25990852601948305</c:v>
                </c:pt>
                <c:pt idx="3040">
                  <c:v>-0.25990280134144356</c:v>
                </c:pt>
                <c:pt idx="3041">
                  <c:v>-0.26009776158134501</c:v>
                </c:pt>
                <c:pt idx="3042">
                  <c:v>-0.26003692506884551</c:v>
                </c:pt>
                <c:pt idx="3043">
                  <c:v>-0.24207082600810712</c:v>
                </c:pt>
                <c:pt idx="3044">
                  <c:v>-0.16679293461412475</c:v>
                </c:pt>
                <c:pt idx="3045">
                  <c:v>-8.5147330800802307E-2</c:v>
                </c:pt>
                <c:pt idx="3046">
                  <c:v>-2.5356356116568168E-3</c:v>
                </c:pt>
                <c:pt idx="3047">
                  <c:v>8.0454851887768991E-2</c:v>
                </c:pt>
                <c:pt idx="3048">
                  <c:v>0.16342296968818876</c:v>
                </c:pt>
                <c:pt idx="3049">
                  <c:v>0.24629025380313965</c:v>
                </c:pt>
                <c:pt idx="3050">
                  <c:v>0.32924696003413401</c:v>
                </c:pt>
                <c:pt idx="3051">
                  <c:v>0.41250618621486207</c:v>
                </c:pt>
                <c:pt idx="3052">
                  <c:v>0.4956947135664681</c:v>
                </c:pt>
                <c:pt idx="3053">
                  <c:v>0.56142002553845338</c:v>
                </c:pt>
                <c:pt idx="3054">
                  <c:v>0.56911975528830305</c:v>
                </c:pt>
                <c:pt idx="3055">
                  <c:v>0.57096907190832724</c:v>
                </c:pt>
                <c:pt idx="3056">
                  <c:v>0.57142493009888251</c:v>
                </c:pt>
                <c:pt idx="3057">
                  <c:v>0.57187814322367703</c:v>
                </c:pt>
                <c:pt idx="3058">
                  <c:v>0.57213303309638852</c:v>
                </c:pt>
                <c:pt idx="3059">
                  <c:v>0.57255826520409869</c:v>
                </c:pt>
                <c:pt idx="3060">
                  <c:v>0.57281600796916654</c:v>
                </c:pt>
                <c:pt idx="3061">
                  <c:v>0.57311049825498339</c:v>
                </c:pt>
                <c:pt idx="3062">
                  <c:v>0.57328161511638343</c:v>
                </c:pt>
                <c:pt idx="3063">
                  <c:v>0.57354035922777491</c:v>
                </c:pt>
                <c:pt idx="3064">
                  <c:v>0.57417704544973813</c:v>
                </c:pt>
                <c:pt idx="3065">
                  <c:v>0.57416502929385316</c:v>
                </c:pt>
                <c:pt idx="3066">
                  <c:v>0.5746910761937053</c:v>
                </c:pt>
                <c:pt idx="3067">
                  <c:v>0.5745387015125536</c:v>
                </c:pt>
                <c:pt idx="3068">
                  <c:v>0.57469585620540165</c:v>
                </c:pt>
                <c:pt idx="3069">
                  <c:v>0.57478151854939941</c:v>
                </c:pt>
                <c:pt idx="3070">
                  <c:v>0.57487738328990323</c:v>
                </c:pt>
                <c:pt idx="3071">
                  <c:v>0.57479457383826182</c:v>
                </c:pt>
                <c:pt idx="3072">
                  <c:v>0.57468066597060352</c:v>
                </c:pt>
                <c:pt idx="3073">
                  <c:v>0.57452470155734781</c:v>
                </c:pt>
                <c:pt idx="3074">
                  <c:v>0.57440391651871126</c:v>
                </c:pt>
                <c:pt idx="3075">
                  <c:v>0.57439333625566769</c:v>
                </c:pt>
                <c:pt idx="3076">
                  <c:v>0.57410224676868626</c:v>
                </c:pt>
                <c:pt idx="3077">
                  <c:v>0.57437228908954219</c:v>
                </c:pt>
                <c:pt idx="3078">
                  <c:v>0.57440945226348217</c:v>
                </c:pt>
                <c:pt idx="3079">
                  <c:v>0.57452052613211102</c:v>
                </c:pt>
                <c:pt idx="3080">
                  <c:v>0.57449770299326031</c:v>
                </c:pt>
                <c:pt idx="3081">
                  <c:v>0.57461453932658224</c:v>
                </c:pt>
                <c:pt idx="3082">
                  <c:v>0.57455814274589567</c:v>
                </c:pt>
                <c:pt idx="3083">
                  <c:v>0.57455725475953301</c:v>
                </c:pt>
                <c:pt idx="3084">
                  <c:v>0.57434117178019861</c:v>
                </c:pt>
                <c:pt idx="3085">
                  <c:v>0.57428398167978378</c:v>
                </c:pt>
                <c:pt idx="3086">
                  <c:v>0.57410732907361273</c:v>
                </c:pt>
                <c:pt idx="3087">
                  <c:v>0.57420102108152737</c:v>
                </c:pt>
                <c:pt idx="3088">
                  <c:v>0.57408210648225044</c:v>
                </c:pt>
                <c:pt idx="3089">
                  <c:v>0.57402229020940154</c:v>
                </c:pt>
                <c:pt idx="3090">
                  <c:v>0.57391510836610649</c:v>
                </c:pt>
                <c:pt idx="3091">
                  <c:v>0.57390798558187917</c:v>
                </c:pt>
                <c:pt idx="3092">
                  <c:v>0.57421332063731534</c:v>
                </c:pt>
                <c:pt idx="3093">
                  <c:v>0.57430245935345603</c:v>
                </c:pt>
                <c:pt idx="3094">
                  <c:v>0.57438863181727895</c:v>
                </c:pt>
                <c:pt idx="3095">
                  <c:v>0.57454223456467668</c:v>
                </c:pt>
                <c:pt idx="3096">
                  <c:v>0.5751479735172379</c:v>
                </c:pt>
                <c:pt idx="3097">
                  <c:v>0.57506831925118262</c:v>
                </c:pt>
                <c:pt idx="3098">
                  <c:v>0.57498462181317866</c:v>
                </c:pt>
                <c:pt idx="3099">
                  <c:v>0.5752157816673501</c:v>
                </c:pt>
                <c:pt idx="3100">
                  <c:v>0.57539649633879664</c:v>
                </c:pt>
                <c:pt idx="3101">
                  <c:v>0.5754357377786915</c:v>
                </c:pt>
                <c:pt idx="3102">
                  <c:v>0.57547316545920746</c:v>
                </c:pt>
                <c:pt idx="3103">
                  <c:v>0.57579920760088577</c:v>
                </c:pt>
                <c:pt idx="3104">
                  <c:v>0.57643037697140487</c:v>
                </c:pt>
                <c:pt idx="3105">
                  <c:v>0.57673809258602593</c:v>
                </c:pt>
                <c:pt idx="3106">
                  <c:v>0.57682721240883961</c:v>
                </c:pt>
                <c:pt idx="3107">
                  <c:v>0.57705990262248685</c:v>
                </c:pt>
                <c:pt idx="3108">
                  <c:v>0.5771459428330219</c:v>
                </c:pt>
                <c:pt idx="3109">
                  <c:v>0.57746293507113255</c:v>
                </c:pt>
                <c:pt idx="3110">
                  <c:v>0.5777226427421942</c:v>
                </c:pt>
                <c:pt idx="3111">
                  <c:v>0.57822017961180994</c:v>
                </c:pt>
                <c:pt idx="3112">
                  <c:v>0.57848740682696298</c:v>
                </c:pt>
                <c:pt idx="3113">
                  <c:v>0.57867832389491569</c:v>
                </c:pt>
                <c:pt idx="3114">
                  <c:v>0.57876459082537313</c:v>
                </c:pt>
                <c:pt idx="3115">
                  <c:v>0.57850875628631859</c:v>
                </c:pt>
                <c:pt idx="3116">
                  <c:v>0.57865304462357292</c:v>
                </c:pt>
                <c:pt idx="3117">
                  <c:v>0.57878654487118841</c:v>
                </c:pt>
                <c:pt idx="3118">
                  <c:v>0.57946071545364808</c:v>
                </c:pt>
                <c:pt idx="3119">
                  <c:v>0.57950587050485114</c:v>
                </c:pt>
                <c:pt idx="3120">
                  <c:v>0.57984689505473197</c:v>
                </c:pt>
                <c:pt idx="3121">
                  <c:v>0.57986206639620308</c:v>
                </c:pt>
                <c:pt idx="3122">
                  <c:v>0.57992227942891605</c:v>
                </c:pt>
                <c:pt idx="3123">
                  <c:v>0.57979151871369583</c:v>
                </c:pt>
                <c:pt idx="3124">
                  <c:v>0.57982839848773271</c:v>
                </c:pt>
                <c:pt idx="3125">
                  <c:v>0.58023813806741509</c:v>
                </c:pt>
                <c:pt idx="3126">
                  <c:v>0.5803883211226506</c:v>
                </c:pt>
                <c:pt idx="3127">
                  <c:v>0.58046226960399339</c:v>
                </c:pt>
                <c:pt idx="3128">
                  <c:v>0.58050869050809606</c:v>
                </c:pt>
                <c:pt idx="3129">
                  <c:v>0.58030075055263963</c:v>
                </c:pt>
                <c:pt idx="3130">
                  <c:v>0.58032434831789181</c:v>
                </c:pt>
                <c:pt idx="3131">
                  <c:v>0.58029825663349377</c:v>
                </c:pt>
                <c:pt idx="3132">
                  <c:v>0.58045943560496371</c:v>
                </c:pt>
                <c:pt idx="3133">
                  <c:v>0.58043364621379545</c:v>
                </c:pt>
                <c:pt idx="3134">
                  <c:v>0.5799620120953094</c:v>
                </c:pt>
                <c:pt idx="3135">
                  <c:v>0.57979265231330757</c:v>
                </c:pt>
                <c:pt idx="3136">
                  <c:v>0.57958601599740467</c:v>
                </c:pt>
                <c:pt idx="3137">
                  <c:v>0.57973449865322269</c:v>
                </c:pt>
                <c:pt idx="3138">
                  <c:v>0.57951255874256036</c:v>
                </c:pt>
                <c:pt idx="3139">
                  <c:v>0.57946099885355085</c:v>
                </c:pt>
                <c:pt idx="3140">
                  <c:v>0.57912112679660854</c:v>
                </c:pt>
                <c:pt idx="3141">
                  <c:v>0.57904200154370555</c:v>
                </c:pt>
                <c:pt idx="3142">
                  <c:v>0.57882565405779496</c:v>
                </c:pt>
                <c:pt idx="3143">
                  <c:v>0.57877707931442968</c:v>
                </c:pt>
                <c:pt idx="3144">
                  <c:v>0.5788056082379931</c:v>
                </c:pt>
                <c:pt idx="3145">
                  <c:v>0.57883209668225544</c:v>
                </c:pt>
                <c:pt idx="3146">
                  <c:v>0.57850444860779371</c:v>
                </c:pt>
                <c:pt idx="3147">
                  <c:v>0.57789608348279842</c:v>
                </c:pt>
                <c:pt idx="3148">
                  <c:v>0.57780101226202274</c:v>
                </c:pt>
                <c:pt idx="3149">
                  <c:v>0.57795198883698651</c:v>
                </c:pt>
                <c:pt idx="3150">
                  <c:v>0.57785514164348573</c:v>
                </c:pt>
                <c:pt idx="3151">
                  <c:v>0.57787616991628454</c:v>
                </c:pt>
                <c:pt idx="3152">
                  <c:v>0.57780630239354436</c:v>
                </c:pt>
                <c:pt idx="3153">
                  <c:v>0.57760903716776557</c:v>
                </c:pt>
                <c:pt idx="3154">
                  <c:v>0.57746614693669929</c:v>
                </c:pt>
                <c:pt idx="3155">
                  <c:v>0.5771145988037556</c:v>
                </c:pt>
                <c:pt idx="3156">
                  <c:v>0.57723693309519497</c:v>
                </c:pt>
                <c:pt idx="3157">
                  <c:v>0.57748560706336849</c:v>
                </c:pt>
                <c:pt idx="3158">
                  <c:v>0.57721773747510197</c:v>
                </c:pt>
                <c:pt idx="3159">
                  <c:v>0.57705270426495181</c:v>
                </c:pt>
                <c:pt idx="3160">
                  <c:v>0.576971878612631</c:v>
                </c:pt>
                <c:pt idx="3161">
                  <c:v>0.57705825890304963</c:v>
                </c:pt>
                <c:pt idx="3162">
                  <c:v>0.57699453171153992</c:v>
                </c:pt>
                <c:pt idx="3163">
                  <c:v>0.5771299023985148</c:v>
                </c:pt>
                <c:pt idx="3164">
                  <c:v>0.57702426980802279</c:v>
                </c:pt>
                <c:pt idx="3165">
                  <c:v>0.57706540058060385</c:v>
                </c:pt>
                <c:pt idx="3166">
                  <c:v>0.57689167644009665</c:v>
                </c:pt>
                <c:pt idx="3167">
                  <c:v>0.57662652749089849</c:v>
                </c:pt>
                <c:pt idx="3168">
                  <c:v>0.57659971786007957</c:v>
                </c:pt>
                <c:pt idx="3169">
                  <c:v>0.57657005533690442</c:v>
                </c:pt>
                <c:pt idx="3170">
                  <c:v>0.57680837576195698</c:v>
                </c:pt>
                <c:pt idx="3171">
                  <c:v>0.57652667625842657</c:v>
                </c:pt>
                <c:pt idx="3172">
                  <c:v>0.57633761073650658</c:v>
                </c:pt>
                <c:pt idx="3173">
                  <c:v>0.57586344491222063</c:v>
                </c:pt>
                <c:pt idx="3174">
                  <c:v>0.57620429942215989</c:v>
                </c:pt>
                <c:pt idx="3175">
                  <c:v>0.57614935762764152</c:v>
                </c:pt>
                <c:pt idx="3176">
                  <c:v>0.57607544693295276</c:v>
                </c:pt>
                <c:pt idx="3177">
                  <c:v>0.57612063977080952</c:v>
                </c:pt>
                <c:pt idx="3178">
                  <c:v>0.57630280922842447</c:v>
                </c:pt>
                <c:pt idx="3179">
                  <c:v>0.57626126280265233</c:v>
                </c:pt>
                <c:pt idx="3180">
                  <c:v>0.57612768698172945</c:v>
                </c:pt>
                <c:pt idx="3181">
                  <c:v>0.57626509814800564</c:v>
                </c:pt>
                <c:pt idx="3182">
                  <c:v>0.57662301333210209</c:v>
                </c:pt>
                <c:pt idx="3183">
                  <c:v>0.5767849102499929</c:v>
                </c:pt>
                <c:pt idx="3184">
                  <c:v>0.5764222528408538</c:v>
                </c:pt>
                <c:pt idx="3185">
                  <c:v>0.57683070767430933</c:v>
                </c:pt>
                <c:pt idx="3186">
                  <c:v>0.57727014756382056</c:v>
                </c:pt>
                <c:pt idx="3187">
                  <c:v>0.57726952408403398</c:v>
                </c:pt>
                <c:pt idx="3188">
                  <c:v>0.57699734681724268</c:v>
                </c:pt>
                <c:pt idx="3189">
                  <c:v>0.57674857838243487</c:v>
                </c:pt>
                <c:pt idx="3190">
                  <c:v>0.57669242741499749</c:v>
                </c:pt>
                <c:pt idx="3191">
                  <c:v>0.57620913611383673</c:v>
                </c:pt>
                <c:pt idx="3192">
                  <c:v>0.57617410788583234</c:v>
                </c:pt>
                <c:pt idx="3193">
                  <c:v>0.57651409330273573</c:v>
                </c:pt>
                <c:pt idx="3194">
                  <c:v>0.57679352560704245</c:v>
                </c:pt>
                <c:pt idx="3195">
                  <c:v>0.57653049271045298</c:v>
                </c:pt>
                <c:pt idx="3196">
                  <c:v>0.57595832719972773</c:v>
                </c:pt>
                <c:pt idx="3197">
                  <c:v>0.57610482605622504</c:v>
                </c:pt>
                <c:pt idx="3198">
                  <c:v>0.57617059372703594</c:v>
                </c:pt>
                <c:pt idx="3199">
                  <c:v>0.57679558497967076</c:v>
                </c:pt>
                <c:pt idx="3200">
                  <c:v>0.57693936319709971</c:v>
                </c:pt>
                <c:pt idx="3201">
                  <c:v>0.57726134327350243</c:v>
                </c:pt>
                <c:pt idx="3202">
                  <c:v>0.5773873050836994</c:v>
                </c:pt>
                <c:pt idx="3203">
                  <c:v>0.5773852457110713</c:v>
                </c:pt>
                <c:pt idx="3204">
                  <c:v>0.57728257937289651</c:v>
                </c:pt>
                <c:pt idx="3205">
                  <c:v>0.57713071481157008</c:v>
                </c:pt>
                <c:pt idx="3206">
                  <c:v>0.5771459806196757</c:v>
                </c:pt>
                <c:pt idx="3207">
                  <c:v>0.57726087094033063</c:v>
                </c:pt>
                <c:pt idx="3208">
                  <c:v>0.57743298914805452</c:v>
                </c:pt>
                <c:pt idx="3209">
                  <c:v>0.57710237482127524</c:v>
                </c:pt>
                <c:pt idx="3210">
                  <c:v>0.57697605403786789</c:v>
                </c:pt>
                <c:pt idx="3211">
                  <c:v>0.57720951887791649</c:v>
                </c:pt>
                <c:pt idx="3212">
                  <c:v>0.57668910218946945</c:v>
                </c:pt>
                <c:pt idx="3213">
                  <c:v>0.57674646232982618</c:v>
                </c:pt>
                <c:pt idx="3214">
                  <c:v>0.57682437840981016</c:v>
                </c:pt>
                <c:pt idx="3215">
                  <c:v>0.57697622407780957</c:v>
                </c:pt>
                <c:pt idx="3216">
                  <c:v>0.57737600687423485</c:v>
                </c:pt>
                <c:pt idx="3217">
                  <c:v>0.57728397747908433</c:v>
                </c:pt>
                <c:pt idx="3218">
                  <c:v>0.5771377242358362</c:v>
                </c:pt>
                <c:pt idx="3219">
                  <c:v>0.57712077692163999</c:v>
                </c:pt>
                <c:pt idx="3220">
                  <c:v>0.57715837464209785</c:v>
                </c:pt>
                <c:pt idx="3221">
                  <c:v>0.57711140583151588</c:v>
                </c:pt>
                <c:pt idx="3222">
                  <c:v>0.57729319742259366</c:v>
                </c:pt>
                <c:pt idx="3223">
                  <c:v>0.57705391343787116</c:v>
                </c:pt>
                <c:pt idx="3224">
                  <c:v>0.576948828753858</c:v>
                </c:pt>
                <c:pt idx="3225">
                  <c:v>0.57682779810197227</c:v>
                </c:pt>
                <c:pt idx="3226">
                  <c:v>0.57665003078951638</c:v>
                </c:pt>
                <c:pt idx="3227">
                  <c:v>0.57645765893539525</c:v>
                </c:pt>
                <c:pt idx="3228">
                  <c:v>0.57678689404931338</c:v>
                </c:pt>
                <c:pt idx="3229">
                  <c:v>0.57689502055895159</c:v>
                </c:pt>
                <c:pt idx="3230">
                  <c:v>0.57676405201713565</c:v>
                </c:pt>
                <c:pt idx="3231">
                  <c:v>0.57656729691118236</c:v>
                </c:pt>
                <c:pt idx="3232">
                  <c:v>0.57668870542960515</c:v>
                </c:pt>
                <c:pt idx="3233">
                  <c:v>0.57687249971333054</c:v>
                </c:pt>
                <c:pt idx="3234">
                  <c:v>0.57719861742831635</c:v>
                </c:pt>
                <c:pt idx="3235">
                  <c:v>0.57761487520576649</c:v>
                </c:pt>
                <c:pt idx="3236">
                  <c:v>0.57779075318553608</c:v>
                </c:pt>
                <c:pt idx="3237">
                  <c:v>0.57778278020159968</c:v>
                </c:pt>
                <c:pt idx="3238">
                  <c:v>0.57737683818061702</c:v>
                </c:pt>
                <c:pt idx="3239">
                  <c:v>0.57728422309233351</c:v>
                </c:pt>
                <c:pt idx="3240">
                  <c:v>0.57717547310290884</c:v>
                </c:pt>
                <c:pt idx="3241">
                  <c:v>0.5770765476434534</c:v>
                </c:pt>
                <c:pt idx="3242">
                  <c:v>0.57682738244878129</c:v>
                </c:pt>
                <c:pt idx="3243">
                  <c:v>0.5765475533846105</c:v>
                </c:pt>
                <c:pt idx="3244">
                  <c:v>0.57644284656713474</c:v>
                </c:pt>
                <c:pt idx="3245">
                  <c:v>0.57621476632524193</c:v>
                </c:pt>
                <c:pt idx="3246">
                  <c:v>0.57609673971232767</c:v>
                </c:pt>
                <c:pt idx="3247">
                  <c:v>0.57601865359240212</c:v>
                </c:pt>
                <c:pt idx="3248">
                  <c:v>0.57617748979134087</c:v>
                </c:pt>
                <c:pt idx="3249">
                  <c:v>0.57599809765277477</c:v>
                </c:pt>
                <c:pt idx="3250">
                  <c:v>0.57626796993368878</c:v>
                </c:pt>
                <c:pt idx="3251">
                  <c:v>0.57601782228601994</c:v>
                </c:pt>
                <c:pt idx="3252">
                  <c:v>0.57599771978623759</c:v>
                </c:pt>
                <c:pt idx="3253">
                  <c:v>0.57590837324350141</c:v>
                </c:pt>
                <c:pt idx="3254">
                  <c:v>0.57553968886309304</c:v>
                </c:pt>
                <c:pt idx="3255">
                  <c:v>0.57509257828287519</c:v>
                </c:pt>
                <c:pt idx="3256">
                  <c:v>0.57496580405962316</c:v>
                </c:pt>
                <c:pt idx="3257">
                  <c:v>0.57489975298890938</c:v>
                </c:pt>
                <c:pt idx="3258">
                  <c:v>0.57446218353875766</c:v>
                </c:pt>
                <c:pt idx="3259">
                  <c:v>0.57466532458919073</c:v>
                </c:pt>
                <c:pt idx="3260">
                  <c:v>0.57435207322979875</c:v>
                </c:pt>
                <c:pt idx="3261">
                  <c:v>0.57417385247749819</c:v>
                </c:pt>
                <c:pt idx="3262">
                  <c:v>0.57395349960629249</c:v>
                </c:pt>
                <c:pt idx="3263">
                  <c:v>0.57397813650452212</c:v>
                </c:pt>
                <c:pt idx="3264">
                  <c:v>0.57391518393941388</c:v>
                </c:pt>
                <c:pt idx="3265">
                  <c:v>0.57367720359424501</c:v>
                </c:pt>
                <c:pt idx="3266">
                  <c:v>0.57352433768659483</c:v>
                </c:pt>
                <c:pt idx="3267">
                  <c:v>0.57361827530775866</c:v>
                </c:pt>
                <c:pt idx="3268">
                  <c:v>0.57375850157973729</c:v>
                </c:pt>
                <c:pt idx="3269">
                  <c:v>0.57361855870766154</c:v>
                </c:pt>
                <c:pt idx="3270">
                  <c:v>0.57353911226820187</c:v>
                </c:pt>
                <c:pt idx="3271">
                  <c:v>0.57377089560215955</c:v>
                </c:pt>
                <c:pt idx="3272">
                  <c:v>0.57348133647465416</c:v>
                </c:pt>
                <c:pt idx="3273">
                  <c:v>0.57334216822897976</c:v>
                </c:pt>
                <c:pt idx="3274">
                  <c:v>0.57328887015389873</c:v>
                </c:pt>
                <c:pt idx="3275">
                  <c:v>0.57388880885511295</c:v>
                </c:pt>
                <c:pt idx="3276">
                  <c:v>0.57390422580983336</c:v>
                </c:pt>
                <c:pt idx="3277">
                  <c:v>0.57377047994896868</c:v>
                </c:pt>
                <c:pt idx="3278">
                  <c:v>0.57385593446637095</c:v>
                </c:pt>
                <c:pt idx="3279">
                  <c:v>0.57372233975212128</c:v>
                </c:pt>
                <c:pt idx="3280">
                  <c:v>0.57390067386438304</c:v>
                </c:pt>
                <c:pt idx="3281">
                  <c:v>0.57385111666802091</c:v>
                </c:pt>
                <c:pt idx="3282">
                  <c:v>0.57401990965021665</c:v>
                </c:pt>
                <c:pt idx="3283">
                  <c:v>0.57403171797950625</c:v>
                </c:pt>
                <c:pt idx="3284">
                  <c:v>0.57415265416475747</c:v>
                </c:pt>
                <c:pt idx="3285">
                  <c:v>0.57402829828734392</c:v>
                </c:pt>
                <c:pt idx="3286">
                  <c:v>0.57396424990927764</c:v>
                </c:pt>
                <c:pt idx="3287">
                  <c:v>0.57449598370051558</c:v>
                </c:pt>
                <c:pt idx="3288">
                  <c:v>0.57491777722273663</c:v>
                </c:pt>
                <c:pt idx="3289">
                  <c:v>0.57497014952480152</c:v>
                </c:pt>
                <c:pt idx="3290">
                  <c:v>0.57487173418517112</c:v>
                </c:pt>
                <c:pt idx="3291">
                  <c:v>0.57517992213296376</c:v>
                </c:pt>
                <c:pt idx="3292">
                  <c:v>0.57546934900718105</c:v>
                </c:pt>
                <c:pt idx="3293">
                  <c:v>0.57571996898802147</c:v>
                </c:pt>
                <c:pt idx="3294">
                  <c:v>0.5756115779718074</c:v>
                </c:pt>
                <c:pt idx="3295">
                  <c:v>0.57565709199622073</c:v>
                </c:pt>
                <c:pt idx="3296">
                  <c:v>0.57586310483233727</c:v>
                </c:pt>
                <c:pt idx="3297">
                  <c:v>0.5754897915868471</c:v>
                </c:pt>
                <c:pt idx="3298">
                  <c:v>0.57523070739557203</c:v>
                </c:pt>
                <c:pt idx="3299">
                  <c:v>0.57530964371520654</c:v>
                </c:pt>
                <c:pt idx="3300">
                  <c:v>0.57525455077407328</c:v>
                </c:pt>
                <c:pt idx="3301">
                  <c:v>0.57487046833227118</c:v>
                </c:pt>
                <c:pt idx="3302">
                  <c:v>0.5748857908203574</c:v>
                </c:pt>
                <c:pt idx="3303">
                  <c:v>0.57460613179612818</c:v>
                </c:pt>
                <c:pt idx="3304">
                  <c:v>0.57476853883384416</c:v>
                </c:pt>
                <c:pt idx="3305">
                  <c:v>0.57439156028294269</c:v>
                </c:pt>
                <c:pt idx="3306">
                  <c:v>0.57439673705450323</c:v>
                </c:pt>
                <c:pt idx="3307">
                  <c:v>0.57433489919568015</c:v>
                </c:pt>
                <c:pt idx="3308">
                  <c:v>0.57421725044930294</c:v>
                </c:pt>
                <c:pt idx="3309">
                  <c:v>0.57399381796581872</c:v>
                </c:pt>
                <c:pt idx="3310">
                  <c:v>0.57413525341071669</c:v>
                </c:pt>
                <c:pt idx="3311">
                  <c:v>0.57435481276219391</c:v>
                </c:pt>
                <c:pt idx="3312">
                  <c:v>0.57448706605023636</c:v>
                </c:pt>
                <c:pt idx="3313">
                  <c:v>0.57472083318351463</c:v>
                </c:pt>
                <c:pt idx="3314">
                  <c:v>0.57466332189654323</c:v>
                </c:pt>
                <c:pt idx="3315">
                  <c:v>0.57498186338745694</c:v>
                </c:pt>
                <c:pt idx="3316">
                  <c:v>0.57517400852165568</c:v>
                </c:pt>
                <c:pt idx="3317">
                  <c:v>0.57540070955068734</c:v>
                </c:pt>
                <c:pt idx="3318">
                  <c:v>0.57552368621523997</c:v>
                </c:pt>
                <c:pt idx="3319">
                  <c:v>0.5756678234058793</c:v>
                </c:pt>
                <c:pt idx="3320">
                  <c:v>0.57589450554158406</c:v>
                </c:pt>
                <c:pt idx="3321">
                  <c:v>0.57578241143330466</c:v>
                </c:pt>
                <c:pt idx="3322">
                  <c:v>0.5757817501668645</c:v>
                </c:pt>
                <c:pt idx="3323">
                  <c:v>0.57544361629599372</c:v>
                </c:pt>
                <c:pt idx="3324">
                  <c:v>0.57551682793758863</c:v>
                </c:pt>
                <c:pt idx="3325">
                  <c:v>0.57550294134234414</c:v>
                </c:pt>
                <c:pt idx="3326">
                  <c:v>0.57535258824716662</c:v>
                </c:pt>
                <c:pt idx="3327">
                  <c:v>0.57511054583672228</c:v>
                </c:pt>
                <c:pt idx="3328">
                  <c:v>0.57515005178319312</c:v>
                </c:pt>
                <c:pt idx="3329">
                  <c:v>0.57501424654970035</c:v>
                </c:pt>
                <c:pt idx="3330">
                  <c:v>0.57458534913657888</c:v>
                </c:pt>
                <c:pt idx="3331">
                  <c:v>0.5746409333042104</c:v>
                </c:pt>
                <c:pt idx="3332">
                  <c:v>0.57470027724388761</c:v>
                </c:pt>
                <c:pt idx="3333">
                  <c:v>0.57493071915163796</c:v>
                </c:pt>
                <c:pt idx="3334">
                  <c:v>0.57485274639167361</c:v>
                </c:pt>
                <c:pt idx="3335">
                  <c:v>0.57502295637338419</c:v>
                </c:pt>
                <c:pt idx="3336">
                  <c:v>0.5749883249052441</c:v>
                </c:pt>
                <c:pt idx="3337">
                  <c:v>0.57497466502992189</c:v>
                </c:pt>
                <c:pt idx="3338">
                  <c:v>0.57513450257518461</c:v>
                </c:pt>
                <c:pt idx="3339">
                  <c:v>0.57510608701158217</c:v>
                </c:pt>
                <c:pt idx="3340">
                  <c:v>0.57531308230069544</c:v>
                </c:pt>
                <c:pt idx="3341">
                  <c:v>0.57531665313947256</c:v>
                </c:pt>
                <c:pt idx="3342">
                  <c:v>0.575285120176938</c:v>
                </c:pt>
                <c:pt idx="3343">
                  <c:v>0.57516864281682634</c:v>
                </c:pt>
                <c:pt idx="3344">
                  <c:v>0.57547144616646306</c:v>
                </c:pt>
                <c:pt idx="3345">
                  <c:v>0.57534792159543147</c:v>
                </c:pt>
                <c:pt idx="3346">
                  <c:v>0.57514665098435769</c:v>
                </c:pt>
                <c:pt idx="3347">
                  <c:v>0.57527656149986917</c:v>
                </c:pt>
                <c:pt idx="3348">
                  <c:v>0.57516975752311139</c:v>
                </c:pt>
                <c:pt idx="3349">
                  <c:v>0.57519923111301796</c:v>
                </c:pt>
                <c:pt idx="3350">
                  <c:v>0.57509492105540616</c:v>
                </c:pt>
                <c:pt idx="3351">
                  <c:v>0.57525183013500514</c:v>
                </c:pt>
                <c:pt idx="3352">
                  <c:v>0.57500173916731678</c:v>
                </c:pt>
                <c:pt idx="3353">
                  <c:v>0.57524627549690721</c:v>
                </c:pt>
                <c:pt idx="3354">
                  <c:v>0.57496419812683963</c:v>
                </c:pt>
                <c:pt idx="3355">
                  <c:v>0.57473891409732281</c:v>
                </c:pt>
                <c:pt idx="3356">
                  <c:v>0.57489771250960797</c:v>
                </c:pt>
                <c:pt idx="3357">
                  <c:v>0.57462069855113973</c:v>
                </c:pt>
                <c:pt idx="3358">
                  <c:v>0.5744033119322518</c:v>
                </c:pt>
                <c:pt idx="3359">
                  <c:v>0.57460943812832943</c:v>
                </c:pt>
                <c:pt idx="3360">
                  <c:v>0.57469906807096849</c:v>
                </c:pt>
                <c:pt idx="3361">
                  <c:v>0.57477705972425963</c:v>
                </c:pt>
                <c:pt idx="3362">
                  <c:v>0.57474482770863111</c:v>
                </c:pt>
                <c:pt idx="3363">
                  <c:v>0.57447909306630018</c:v>
                </c:pt>
                <c:pt idx="3364">
                  <c:v>0.57441785979393645</c:v>
                </c:pt>
                <c:pt idx="3365">
                  <c:v>0.57457930327198259</c:v>
                </c:pt>
                <c:pt idx="3366">
                  <c:v>0.57463547313274688</c:v>
                </c:pt>
                <c:pt idx="3367">
                  <c:v>0.574737383737847</c:v>
                </c:pt>
                <c:pt idx="3368">
                  <c:v>0.57457259614094602</c:v>
                </c:pt>
                <c:pt idx="3369">
                  <c:v>0.57418584974005626</c:v>
                </c:pt>
                <c:pt idx="3370">
                  <c:v>0.57398735644803156</c:v>
                </c:pt>
                <c:pt idx="3371">
                  <c:v>0.57378285507806415</c:v>
                </c:pt>
                <c:pt idx="3372">
                  <c:v>0.57387308960716266</c:v>
                </c:pt>
                <c:pt idx="3373">
                  <c:v>0.57426890480494674</c:v>
                </c:pt>
                <c:pt idx="3374">
                  <c:v>0.57449296076821754</c:v>
                </c:pt>
                <c:pt idx="3375">
                  <c:v>0.57478735658739999</c:v>
                </c:pt>
                <c:pt idx="3376">
                  <c:v>0.57514763343735453</c:v>
                </c:pt>
                <c:pt idx="3377">
                  <c:v>0.57560116774870562</c:v>
                </c:pt>
                <c:pt idx="3378">
                  <c:v>0.57637987510869948</c:v>
                </c:pt>
                <c:pt idx="3379">
                  <c:v>0.57699234008562383</c:v>
                </c:pt>
                <c:pt idx="3380">
                  <c:v>0.5777398734562933</c:v>
                </c:pt>
                <c:pt idx="3381">
                  <c:v>0.57787484738340411</c:v>
                </c:pt>
                <c:pt idx="3382">
                  <c:v>0.57828254648378519</c:v>
                </c:pt>
                <c:pt idx="3383">
                  <c:v>0.57862651839265666</c:v>
                </c:pt>
                <c:pt idx="3384">
                  <c:v>0.57874877711078843</c:v>
                </c:pt>
                <c:pt idx="3385">
                  <c:v>0.57859853737557232</c:v>
                </c:pt>
                <c:pt idx="3386">
                  <c:v>0.57842218706263115</c:v>
                </c:pt>
                <c:pt idx="3387">
                  <c:v>0.57862606495281199</c:v>
                </c:pt>
                <c:pt idx="3388">
                  <c:v>0.57829752889198782</c:v>
                </c:pt>
                <c:pt idx="3389">
                  <c:v>0.5786743185096207</c:v>
                </c:pt>
                <c:pt idx="3390">
                  <c:v>0.57822650887630922</c:v>
                </c:pt>
                <c:pt idx="3391">
                  <c:v>0.57868280161338237</c:v>
                </c:pt>
                <c:pt idx="3392">
                  <c:v>0.57893149447488279</c:v>
                </c:pt>
                <c:pt idx="3393">
                  <c:v>0.5785605617885774</c:v>
                </c:pt>
                <c:pt idx="3394">
                  <c:v>0.57884751363697584</c:v>
                </c:pt>
                <c:pt idx="3395">
                  <c:v>0.57905275184669081</c:v>
                </c:pt>
                <c:pt idx="3396">
                  <c:v>0.57922681606708148</c:v>
                </c:pt>
                <c:pt idx="3397">
                  <c:v>0.57913707276448134</c:v>
                </c:pt>
                <c:pt idx="3398">
                  <c:v>0.57948368973911357</c:v>
                </c:pt>
                <c:pt idx="3399">
                  <c:v>0.57937815161525585</c:v>
                </c:pt>
                <c:pt idx="3400">
                  <c:v>0.57969261214756673</c:v>
                </c:pt>
                <c:pt idx="3401">
                  <c:v>0.57932791425912644</c:v>
                </c:pt>
                <c:pt idx="3402">
                  <c:v>0.57917102407285426</c:v>
                </c:pt>
                <c:pt idx="3403">
                  <c:v>0.5793169561295457</c:v>
                </c:pt>
                <c:pt idx="3404">
                  <c:v>0.57910155330997826</c:v>
                </c:pt>
                <c:pt idx="3405">
                  <c:v>0.57922044901592851</c:v>
                </c:pt>
                <c:pt idx="3406">
                  <c:v>0.57906797986814229</c:v>
                </c:pt>
                <c:pt idx="3407">
                  <c:v>0.57894757269604313</c:v>
                </c:pt>
                <c:pt idx="3408">
                  <c:v>0.57883731124046955</c:v>
                </c:pt>
                <c:pt idx="3409">
                  <c:v>0.57864280444041294</c:v>
                </c:pt>
                <c:pt idx="3410">
                  <c:v>0.5783964354581167</c:v>
                </c:pt>
                <c:pt idx="3411">
                  <c:v>0.57852315300138824</c:v>
                </c:pt>
                <c:pt idx="3412">
                  <c:v>0.57855608407011083</c:v>
                </c:pt>
                <c:pt idx="3413">
                  <c:v>0.57873938712733763</c:v>
                </c:pt>
                <c:pt idx="3414">
                  <c:v>0.57848882382647782</c:v>
                </c:pt>
                <c:pt idx="3415">
                  <c:v>0.57833425751940992</c:v>
                </c:pt>
                <c:pt idx="3416">
                  <c:v>0.578265636956243</c:v>
                </c:pt>
                <c:pt idx="3417">
                  <c:v>0.57829853023831168</c:v>
                </c:pt>
                <c:pt idx="3418">
                  <c:v>0.57828432245651051</c:v>
                </c:pt>
                <c:pt idx="3419">
                  <c:v>0.57841889962375692</c:v>
                </c:pt>
                <c:pt idx="3420">
                  <c:v>0.57883292798863728</c:v>
                </c:pt>
                <c:pt idx="3421">
                  <c:v>0.57890345677781752</c:v>
                </c:pt>
                <c:pt idx="3422">
                  <c:v>0.57864563843944228</c:v>
                </c:pt>
                <c:pt idx="3423">
                  <c:v>0.57849528534426486</c:v>
                </c:pt>
                <c:pt idx="3424">
                  <c:v>0.57864796231864635</c:v>
                </c:pt>
                <c:pt idx="3425">
                  <c:v>0.57869821856810244</c:v>
                </c:pt>
                <c:pt idx="3426">
                  <c:v>0.57901419056656267</c:v>
                </c:pt>
                <c:pt idx="3427">
                  <c:v>0.57900759679548741</c:v>
                </c:pt>
                <c:pt idx="3428">
                  <c:v>0.57891163758834929</c:v>
                </c:pt>
                <c:pt idx="3429">
                  <c:v>0.57888584819718092</c:v>
                </c:pt>
                <c:pt idx="3430">
                  <c:v>0.57894390739063151</c:v>
                </c:pt>
                <c:pt idx="3431">
                  <c:v>0.57890398579096969</c:v>
                </c:pt>
                <c:pt idx="3432">
                  <c:v>0.57898449025673382</c:v>
                </c:pt>
                <c:pt idx="3433">
                  <c:v>0.5789519748412022</c:v>
                </c:pt>
                <c:pt idx="3434">
                  <c:v>0.57928502640714674</c:v>
                </c:pt>
                <c:pt idx="3435">
                  <c:v>0.57939708272877244</c:v>
                </c:pt>
                <c:pt idx="3436">
                  <c:v>0.57923605490391739</c:v>
                </c:pt>
                <c:pt idx="3437">
                  <c:v>0.57938637021244099</c:v>
                </c:pt>
                <c:pt idx="3438">
                  <c:v>0.57983756175126122</c:v>
                </c:pt>
                <c:pt idx="3439">
                  <c:v>0.58012594949250118</c:v>
                </c:pt>
                <c:pt idx="3440">
                  <c:v>0.58020224074637483</c:v>
                </c:pt>
                <c:pt idx="3441">
                  <c:v>0.58070127018881257</c:v>
                </c:pt>
                <c:pt idx="3442">
                  <c:v>0.58095786046094178</c:v>
                </c:pt>
                <c:pt idx="3443">
                  <c:v>0.58147961857559616</c:v>
                </c:pt>
                <c:pt idx="3444">
                  <c:v>0.58171295116235666</c:v>
                </c:pt>
                <c:pt idx="3445">
                  <c:v>0.58215154085215903</c:v>
                </c:pt>
                <c:pt idx="3446">
                  <c:v>0.58282214059584159</c:v>
                </c:pt>
                <c:pt idx="3447">
                  <c:v>0.58306692253868131</c:v>
                </c:pt>
                <c:pt idx="3448">
                  <c:v>0.58332449526380747</c:v>
                </c:pt>
                <c:pt idx="3449">
                  <c:v>0.58342147471059635</c:v>
                </c:pt>
                <c:pt idx="3450">
                  <c:v>0.58350791168099547</c:v>
                </c:pt>
                <c:pt idx="3451">
                  <c:v>0.58335808759897012</c:v>
                </c:pt>
                <c:pt idx="3452">
                  <c:v>0.58339851931845754</c:v>
                </c:pt>
                <c:pt idx="3453">
                  <c:v>0.5834396878776924</c:v>
                </c:pt>
                <c:pt idx="3454">
                  <c:v>0.58361295857835493</c:v>
                </c:pt>
                <c:pt idx="3455">
                  <c:v>0.58364503944736867</c:v>
                </c:pt>
                <c:pt idx="3456">
                  <c:v>0.58350904528060732</c:v>
                </c:pt>
                <c:pt idx="3457">
                  <c:v>0.58377502553618732</c:v>
                </c:pt>
                <c:pt idx="3458">
                  <c:v>0.58362047812244633</c:v>
                </c:pt>
                <c:pt idx="3459">
                  <c:v>0.58361690728366911</c:v>
                </c:pt>
                <c:pt idx="3460">
                  <c:v>0.58393261477555325</c:v>
                </c:pt>
                <c:pt idx="3461">
                  <c:v>0.58437791159639207</c:v>
                </c:pt>
                <c:pt idx="3462">
                  <c:v>0.5848675132687251</c:v>
                </c:pt>
                <c:pt idx="3463">
                  <c:v>0.58498142113638341</c:v>
                </c:pt>
                <c:pt idx="3464">
                  <c:v>0.58518635705286859</c:v>
                </c:pt>
                <c:pt idx="3465">
                  <c:v>0.58530328785282504</c:v>
                </c:pt>
                <c:pt idx="3466">
                  <c:v>0.58548481493732674</c:v>
                </c:pt>
                <c:pt idx="3467">
                  <c:v>0.58550845048923272</c:v>
                </c:pt>
                <c:pt idx="3468">
                  <c:v>0.58562742176849025</c:v>
                </c:pt>
                <c:pt idx="3469">
                  <c:v>0.58589338313074346</c:v>
                </c:pt>
                <c:pt idx="3470">
                  <c:v>0.58564026923075729</c:v>
                </c:pt>
                <c:pt idx="3471">
                  <c:v>0.58557094961449607</c:v>
                </c:pt>
                <c:pt idx="3472">
                  <c:v>0.58539954935319305</c:v>
                </c:pt>
                <c:pt idx="3473">
                  <c:v>0.58533744698779366</c:v>
                </c:pt>
                <c:pt idx="3474">
                  <c:v>0.58517813845568312</c:v>
                </c:pt>
                <c:pt idx="3475">
                  <c:v>0.58531725002137691</c:v>
                </c:pt>
                <c:pt idx="3476">
                  <c:v>0.58532408940570135</c:v>
                </c:pt>
                <c:pt idx="3477">
                  <c:v>0.58543824288660884</c:v>
                </c:pt>
                <c:pt idx="3478">
                  <c:v>0.5852925753364937</c:v>
                </c:pt>
                <c:pt idx="3479">
                  <c:v>0.58506901059972116</c:v>
                </c:pt>
                <c:pt idx="3480">
                  <c:v>0.58521428138997245</c:v>
                </c:pt>
                <c:pt idx="3481">
                  <c:v>0.58498948858695399</c:v>
                </c:pt>
                <c:pt idx="3482">
                  <c:v>0.58504469488804833</c:v>
                </c:pt>
                <c:pt idx="3483">
                  <c:v>0.58503855455681786</c:v>
                </c:pt>
                <c:pt idx="3484">
                  <c:v>0.58492477894244765</c:v>
                </c:pt>
                <c:pt idx="3485">
                  <c:v>0.58455571669550177</c:v>
                </c:pt>
                <c:pt idx="3486">
                  <c:v>0.58444190329447776</c:v>
                </c:pt>
                <c:pt idx="3487">
                  <c:v>0.58387310079593424</c:v>
                </c:pt>
                <c:pt idx="3488">
                  <c:v>0.58398066050576658</c:v>
                </c:pt>
                <c:pt idx="3489">
                  <c:v>0.58405028241525747</c:v>
                </c:pt>
                <c:pt idx="3490">
                  <c:v>0.5839687954964965</c:v>
                </c:pt>
                <c:pt idx="3491">
                  <c:v>0.5842117447866304</c:v>
                </c:pt>
                <c:pt idx="3492">
                  <c:v>0.58435569304400115</c:v>
                </c:pt>
                <c:pt idx="3493">
                  <c:v>0.58445667787608513</c:v>
                </c:pt>
                <c:pt idx="3494">
                  <c:v>0.58465237495573397</c:v>
                </c:pt>
                <c:pt idx="3495">
                  <c:v>0.5850091565402189</c:v>
                </c:pt>
                <c:pt idx="3496">
                  <c:v>0.58536011898002982</c:v>
                </c:pt>
                <c:pt idx="3497">
                  <c:v>0.58633161384733579</c:v>
                </c:pt>
                <c:pt idx="3498">
                  <c:v>0.58675378523609401</c:v>
                </c:pt>
                <c:pt idx="3499">
                  <c:v>0.58731835562942014</c:v>
                </c:pt>
                <c:pt idx="3500">
                  <c:v>0.58782652944205982</c:v>
                </c:pt>
                <c:pt idx="3501">
                  <c:v>0.58820568072555068</c:v>
                </c:pt>
                <c:pt idx="3502">
                  <c:v>0.58869025677293796</c:v>
                </c:pt>
                <c:pt idx="3503">
                  <c:v>0.58898693868467089</c:v>
                </c:pt>
                <c:pt idx="3504">
                  <c:v>0.58961466946970087</c:v>
                </c:pt>
                <c:pt idx="3505">
                  <c:v>0.58998919188811016</c:v>
                </c:pt>
                <c:pt idx="3506">
                  <c:v>0.59004305676299718</c:v>
                </c:pt>
                <c:pt idx="3507">
                  <c:v>0.59024493196053052</c:v>
                </c:pt>
                <c:pt idx="3508">
                  <c:v>0.59046951693695338</c:v>
                </c:pt>
                <c:pt idx="3509">
                  <c:v>0.59065520055336485</c:v>
                </c:pt>
                <c:pt idx="3510">
                  <c:v>0.59057454494098582</c:v>
                </c:pt>
                <c:pt idx="3511">
                  <c:v>0.5906404637584115</c:v>
                </c:pt>
                <c:pt idx="3512">
                  <c:v>0.5905941373209429</c:v>
                </c:pt>
                <c:pt idx="3513">
                  <c:v>0.59085135107285858</c:v>
                </c:pt>
                <c:pt idx="3514">
                  <c:v>0.59046726863105659</c:v>
                </c:pt>
                <c:pt idx="3515">
                  <c:v>0.59052136022586577</c:v>
                </c:pt>
                <c:pt idx="3516">
                  <c:v>0.59084305690236538</c:v>
                </c:pt>
                <c:pt idx="3517">
                  <c:v>0.59085422285854161</c:v>
                </c:pt>
                <c:pt idx="3518">
                  <c:v>0.59086251702903447</c:v>
                </c:pt>
                <c:pt idx="3519">
                  <c:v>0.5906749629732635</c:v>
                </c:pt>
                <c:pt idx="3520">
                  <c:v>0.59077403957933439</c:v>
                </c:pt>
                <c:pt idx="3521">
                  <c:v>0.59071692505222684</c:v>
                </c:pt>
                <c:pt idx="3522">
                  <c:v>0.59048920378354464</c:v>
                </c:pt>
                <c:pt idx="3523">
                  <c:v>0.59030831907215631</c:v>
                </c:pt>
                <c:pt idx="3524">
                  <c:v>0.59036730403862314</c:v>
                </c:pt>
                <c:pt idx="3525">
                  <c:v>0.59030163083444653</c:v>
                </c:pt>
                <c:pt idx="3526">
                  <c:v>0.59000154812387851</c:v>
                </c:pt>
                <c:pt idx="3527">
                  <c:v>0.58970288241282476</c:v>
                </c:pt>
                <c:pt idx="3528">
                  <c:v>0.58932361776937281</c:v>
                </c:pt>
                <c:pt idx="3529">
                  <c:v>0.5892988486178552</c:v>
                </c:pt>
                <c:pt idx="3530">
                  <c:v>0.58939195493263707</c:v>
                </c:pt>
                <c:pt idx="3531">
                  <c:v>0.58934823577427575</c:v>
                </c:pt>
                <c:pt idx="3532">
                  <c:v>0.58987490615391436</c:v>
                </c:pt>
                <c:pt idx="3533">
                  <c:v>0.59043142798999693</c:v>
                </c:pt>
                <c:pt idx="3534">
                  <c:v>0.59090268424194581</c:v>
                </c:pt>
                <c:pt idx="3535">
                  <c:v>0.5912020112194396</c:v>
                </c:pt>
                <c:pt idx="3536">
                  <c:v>0.59136230220454711</c:v>
                </c:pt>
                <c:pt idx="3537">
                  <c:v>0.59150881995437132</c:v>
                </c:pt>
                <c:pt idx="3538">
                  <c:v>0.59211595701312036</c:v>
                </c:pt>
                <c:pt idx="3539">
                  <c:v>0.59239926244943419</c:v>
                </c:pt>
                <c:pt idx="3540">
                  <c:v>0.59250910825181669</c:v>
                </c:pt>
                <c:pt idx="3541">
                  <c:v>0.59277166881523446</c:v>
                </c:pt>
                <c:pt idx="3542">
                  <c:v>0.59294036733079603</c:v>
                </c:pt>
                <c:pt idx="3543">
                  <c:v>0.59280295616452006</c:v>
                </c:pt>
                <c:pt idx="3544">
                  <c:v>0.59278995755563813</c:v>
                </c:pt>
                <c:pt idx="3545">
                  <c:v>0.59285213549434501</c:v>
                </c:pt>
                <c:pt idx="3546">
                  <c:v>0.5933002852075403</c:v>
                </c:pt>
                <c:pt idx="3547">
                  <c:v>0.59342851421696063</c:v>
                </c:pt>
                <c:pt idx="3548">
                  <c:v>0.59352432227748397</c:v>
                </c:pt>
                <c:pt idx="3549">
                  <c:v>0.59378767636063023</c:v>
                </c:pt>
                <c:pt idx="3550">
                  <c:v>0.59356983630189764</c:v>
                </c:pt>
                <c:pt idx="3551">
                  <c:v>0.59369489123240515</c:v>
                </c:pt>
                <c:pt idx="3552">
                  <c:v>0.59322939744514958</c:v>
                </c:pt>
                <c:pt idx="3553">
                  <c:v>0.59313270139826368</c:v>
                </c:pt>
                <c:pt idx="3554">
                  <c:v>0.59296417292264381</c:v>
                </c:pt>
                <c:pt idx="3555">
                  <c:v>0.59298860199427816</c:v>
                </c:pt>
                <c:pt idx="3556">
                  <c:v>0.59279175242169035</c:v>
                </c:pt>
                <c:pt idx="3557">
                  <c:v>0.5930184912373756</c:v>
                </c:pt>
                <c:pt idx="3558">
                  <c:v>0.59300602164164595</c:v>
                </c:pt>
                <c:pt idx="3559">
                  <c:v>0.59254487331956884</c:v>
                </c:pt>
                <c:pt idx="3560">
                  <c:v>0.59286634327614629</c:v>
                </c:pt>
                <c:pt idx="3561">
                  <c:v>0.59315310619127604</c:v>
                </c:pt>
                <c:pt idx="3562">
                  <c:v>0.59373864817742039</c:v>
                </c:pt>
                <c:pt idx="3563">
                  <c:v>0.59444582540191004</c:v>
                </c:pt>
                <c:pt idx="3564">
                  <c:v>0.59470360595363159</c:v>
                </c:pt>
                <c:pt idx="3565">
                  <c:v>0.59501043358188999</c:v>
                </c:pt>
                <c:pt idx="3566">
                  <c:v>0.59544985457807442</c:v>
                </c:pt>
                <c:pt idx="3567">
                  <c:v>0.59596305401565974</c:v>
                </c:pt>
                <c:pt idx="3568">
                  <c:v>0.59647695250633892</c:v>
                </c:pt>
                <c:pt idx="3569">
                  <c:v>0.59714702323686919</c:v>
                </c:pt>
                <c:pt idx="3570">
                  <c:v>0.59782612497764021</c:v>
                </c:pt>
                <c:pt idx="3571">
                  <c:v>0.59788085894556287</c:v>
                </c:pt>
                <c:pt idx="3572">
                  <c:v>0.59816886882026554</c:v>
                </c:pt>
                <c:pt idx="3573">
                  <c:v>0.59792690198312859</c:v>
                </c:pt>
                <c:pt idx="3574">
                  <c:v>0.59849566669501841</c:v>
                </c:pt>
                <c:pt idx="3575">
                  <c:v>0.59837180204410334</c:v>
                </c:pt>
                <c:pt idx="3576">
                  <c:v>0.59849555333505733</c:v>
                </c:pt>
                <c:pt idx="3577">
                  <c:v>0.59821175667224513</c:v>
                </c:pt>
                <c:pt idx="3578">
                  <c:v>0.5979345537805083</c:v>
                </c:pt>
                <c:pt idx="3579">
                  <c:v>0.59786721796356779</c:v>
                </c:pt>
                <c:pt idx="3580">
                  <c:v>0.59752745926658668</c:v>
                </c:pt>
                <c:pt idx="3581">
                  <c:v>0.59757873575569331</c:v>
                </c:pt>
                <c:pt idx="3582">
                  <c:v>0.59730740868861099</c:v>
                </c:pt>
                <c:pt idx="3583">
                  <c:v>0.59692100236760459</c:v>
                </c:pt>
                <c:pt idx="3584">
                  <c:v>0.59645335474108674</c:v>
                </c:pt>
                <c:pt idx="3585">
                  <c:v>0.59657805069838388</c:v>
                </c:pt>
                <c:pt idx="3586">
                  <c:v>0.59631773844086244</c:v>
                </c:pt>
                <c:pt idx="3587">
                  <c:v>0.596189207138212</c:v>
                </c:pt>
                <c:pt idx="3588">
                  <c:v>0.59618480499305293</c:v>
                </c:pt>
                <c:pt idx="3589">
                  <c:v>0.59643323334797727</c:v>
                </c:pt>
                <c:pt idx="3590">
                  <c:v>0.59662978062733529</c:v>
                </c:pt>
                <c:pt idx="3591">
                  <c:v>0.59684858424573806</c:v>
                </c:pt>
                <c:pt idx="3592">
                  <c:v>0.61526196392663601</c:v>
                </c:pt>
                <c:pt idx="3593">
                  <c:v>0.63403340993824542</c:v>
                </c:pt>
                <c:pt idx="3594">
                  <c:v>0.65258677027787271</c:v>
                </c:pt>
                <c:pt idx="3595">
                  <c:v>0.6528668827419466</c:v>
                </c:pt>
                <c:pt idx="3596">
                  <c:v>0.65299061513957368</c:v>
                </c:pt>
                <c:pt idx="3597">
                  <c:v>0.65346931536230679</c:v>
                </c:pt>
                <c:pt idx="3598">
                  <c:v>0.67192000936375951</c:v>
                </c:pt>
                <c:pt idx="3599">
                  <c:v>0.69006017264488861</c:v>
                </c:pt>
                <c:pt idx="3600">
                  <c:v>0.70838673748885017</c:v>
                </c:pt>
                <c:pt idx="3601">
                  <c:v>0.72658877641545616</c:v>
                </c:pt>
                <c:pt idx="3602">
                  <c:v>0.70829227085453406</c:v>
                </c:pt>
                <c:pt idx="3603">
                  <c:v>0.69020612359490674</c:v>
                </c:pt>
                <c:pt idx="3604">
                  <c:v>0.67205035442578853</c:v>
                </c:pt>
                <c:pt idx="3605">
                  <c:v>0.6719778040506339</c:v>
                </c:pt>
                <c:pt idx="3606">
                  <c:v>0.66928439026634245</c:v>
                </c:pt>
                <c:pt idx="3607">
                  <c:v>0.6691812515949962</c:v>
                </c:pt>
                <c:pt idx="3608">
                  <c:v>0.66919226640455753</c:v>
                </c:pt>
                <c:pt idx="3609">
                  <c:v>0.65111552802170813</c:v>
                </c:pt>
                <c:pt idx="3610">
                  <c:v>0.63292149986569202</c:v>
                </c:pt>
                <c:pt idx="3611">
                  <c:v>0.61445980994800498</c:v>
                </c:pt>
                <c:pt idx="3612">
                  <c:v>0.61469852713292139</c:v>
                </c:pt>
                <c:pt idx="3613">
                  <c:v>0.6145655747917852</c:v>
                </c:pt>
                <c:pt idx="3614">
                  <c:v>0.61160162746013946</c:v>
                </c:pt>
                <c:pt idx="3615">
                  <c:v>0.62981868658160189</c:v>
                </c:pt>
                <c:pt idx="3616">
                  <c:v>0.65076838203392384</c:v>
                </c:pt>
                <c:pt idx="3617">
                  <c:v>0.66876369017799264</c:v>
                </c:pt>
                <c:pt idx="3618">
                  <c:v>0.66855678935551377</c:v>
                </c:pt>
                <c:pt idx="3619">
                  <c:v>0.68645300200018522</c:v>
                </c:pt>
                <c:pt idx="3620">
                  <c:v>0.70441059906383519</c:v>
                </c:pt>
                <c:pt idx="3621">
                  <c:v>0.72254307276093099</c:v>
                </c:pt>
                <c:pt idx="3622">
                  <c:v>0.7404863297894918</c:v>
                </c:pt>
                <c:pt idx="3623">
                  <c:v>0.75852618839830421</c:v>
                </c:pt>
                <c:pt idx="3624">
                  <c:v>0.77944334954176764</c:v>
                </c:pt>
                <c:pt idx="3625">
                  <c:v>0.77922564173632303</c:v>
                </c:pt>
                <c:pt idx="3626">
                  <c:v>0.77918653254971615</c:v>
                </c:pt>
                <c:pt idx="3627">
                  <c:v>0.77919057572166484</c:v>
                </c:pt>
                <c:pt idx="3628">
                  <c:v>0.77918271609768974</c:v>
                </c:pt>
                <c:pt idx="3629">
                  <c:v>0.7792008159048246</c:v>
                </c:pt>
                <c:pt idx="3630">
                  <c:v>0.77922428141678868</c:v>
                </c:pt>
                <c:pt idx="3631">
                  <c:v>0.77925732584547236</c:v>
                </c:pt>
                <c:pt idx="3632">
                  <c:v>0.77918670258965761</c:v>
                </c:pt>
                <c:pt idx="3633">
                  <c:v>0.779140659552092</c:v>
                </c:pt>
                <c:pt idx="3634">
                  <c:v>0.77908290265187108</c:v>
                </c:pt>
                <c:pt idx="3635">
                  <c:v>0.77901955332689887</c:v>
                </c:pt>
                <c:pt idx="3636">
                  <c:v>0.77896532947880148</c:v>
                </c:pt>
                <c:pt idx="3637">
                  <c:v>0.77893096251723715</c:v>
                </c:pt>
                <c:pt idx="3638">
                  <c:v>0.77883889533543282</c:v>
                </c:pt>
                <c:pt idx="3639">
                  <c:v>0.77873277151844233</c:v>
                </c:pt>
                <c:pt idx="3640">
                  <c:v>0.77867406995187838</c:v>
                </c:pt>
                <c:pt idx="3641">
                  <c:v>0.77866904432693274</c:v>
                </c:pt>
                <c:pt idx="3642">
                  <c:v>0.77866560574144372</c:v>
                </c:pt>
                <c:pt idx="3643">
                  <c:v>0.77868402673513526</c:v>
                </c:pt>
                <c:pt idx="3644">
                  <c:v>0.77873524654426141</c:v>
                </c:pt>
                <c:pt idx="3645">
                  <c:v>0.77876972686578694</c:v>
                </c:pt>
                <c:pt idx="3646">
                  <c:v>0.7787164665773596</c:v>
                </c:pt>
                <c:pt idx="3647">
                  <c:v>0.778646939134503</c:v>
                </c:pt>
                <c:pt idx="3648">
                  <c:v>0.77862717671460413</c:v>
                </c:pt>
                <c:pt idx="3649">
                  <c:v>0.77864482308189431</c:v>
                </c:pt>
                <c:pt idx="3650">
                  <c:v>0.77865358958555897</c:v>
                </c:pt>
                <c:pt idx="3651">
                  <c:v>0.77853716890542779</c:v>
                </c:pt>
                <c:pt idx="3652">
                  <c:v>0.77844663208309928</c:v>
                </c:pt>
                <c:pt idx="3653">
                  <c:v>0.77827738566105864</c:v>
                </c:pt>
                <c:pt idx="3654">
                  <c:v>0.7779884877999933</c:v>
                </c:pt>
                <c:pt idx="3655">
                  <c:v>0.77769773839289547</c:v>
                </c:pt>
                <c:pt idx="3656">
                  <c:v>0.7775290776639876</c:v>
                </c:pt>
                <c:pt idx="3657">
                  <c:v>0.77733817948936168</c:v>
                </c:pt>
                <c:pt idx="3658">
                  <c:v>0.77711977263082299</c:v>
                </c:pt>
                <c:pt idx="3659">
                  <c:v>0.77691256951511423</c:v>
                </c:pt>
                <c:pt idx="3660">
                  <c:v>0.77671143115732866</c:v>
                </c:pt>
                <c:pt idx="3661">
                  <c:v>0.77654794719998133</c:v>
                </c:pt>
                <c:pt idx="3662">
                  <c:v>0.77636150785049529</c:v>
                </c:pt>
                <c:pt idx="3663">
                  <c:v>0.77629812073886928</c:v>
                </c:pt>
                <c:pt idx="3664">
                  <c:v>0.77628882522205256</c:v>
                </c:pt>
                <c:pt idx="3665">
                  <c:v>0.77633080619434269</c:v>
                </c:pt>
                <c:pt idx="3666">
                  <c:v>0.77623569718691343</c:v>
                </c:pt>
                <c:pt idx="3667">
                  <c:v>0.77621215610164185</c:v>
                </c:pt>
                <c:pt idx="3668">
                  <c:v>0.7761609929724963</c:v>
                </c:pt>
                <c:pt idx="3669">
                  <c:v>0.77608725231774911</c:v>
                </c:pt>
                <c:pt idx="3670">
                  <c:v>0.77594662928590619</c:v>
                </c:pt>
                <c:pt idx="3671">
                  <c:v>0.77589072393171798</c:v>
                </c:pt>
                <c:pt idx="3672">
                  <c:v>0.77578989024624911</c:v>
                </c:pt>
                <c:pt idx="3673">
                  <c:v>0.77575089441960343</c:v>
                </c:pt>
                <c:pt idx="3674">
                  <c:v>0.77569804978436718</c:v>
                </c:pt>
                <c:pt idx="3675">
                  <c:v>0.7755200746453158</c:v>
                </c:pt>
                <c:pt idx="3676">
                  <c:v>0.7754234163850835</c:v>
                </c:pt>
                <c:pt idx="3677">
                  <c:v>0.77527812670150564</c:v>
                </c:pt>
                <c:pt idx="3678">
                  <c:v>0.77524521452610995</c:v>
                </c:pt>
                <c:pt idx="3679">
                  <c:v>0.77520884487189812</c:v>
                </c:pt>
                <c:pt idx="3680">
                  <c:v>0.77509767653663508</c:v>
                </c:pt>
                <c:pt idx="3681">
                  <c:v>0.77504460518147633</c:v>
                </c:pt>
                <c:pt idx="3682">
                  <c:v>0.77506625693406161</c:v>
                </c:pt>
                <c:pt idx="3683">
                  <c:v>0.77489691604538669</c:v>
                </c:pt>
                <c:pt idx="3684">
                  <c:v>0.77481932115195951</c:v>
                </c:pt>
                <c:pt idx="3685">
                  <c:v>0.77483339668047257</c:v>
                </c:pt>
                <c:pt idx="3686">
                  <c:v>0.774767326716432</c:v>
                </c:pt>
                <c:pt idx="3687">
                  <c:v>0.77473790980650603</c:v>
                </c:pt>
                <c:pt idx="3688">
                  <c:v>0.77469927295307073</c:v>
                </c:pt>
                <c:pt idx="3689">
                  <c:v>0.77468948620975564</c:v>
                </c:pt>
                <c:pt idx="3690">
                  <c:v>0.77456386447944225</c:v>
                </c:pt>
                <c:pt idx="3691">
                  <c:v>0.77435694476363648</c:v>
                </c:pt>
                <c:pt idx="3692">
                  <c:v>0.77413020594795112</c:v>
                </c:pt>
                <c:pt idx="3693">
                  <c:v>0.77393142925602321</c:v>
                </c:pt>
                <c:pt idx="3694">
                  <c:v>0.77377835552177754</c:v>
                </c:pt>
                <c:pt idx="3695">
                  <c:v>0.77365968653574968</c:v>
                </c:pt>
                <c:pt idx="3696">
                  <c:v>0.7735898567996633</c:v>
                </c:pt>
                <c:pt idx="3697">
                  <c:v>0.77345560081897324</c:v>
                </c:pt>
                <c:pt idx="3698">
                  <c:v>0.77340489112967248</c:v>
                </c:pt>
                <c:pt idx="3699">
                  <c:v>0.77327911825274431</c:v>
                </c:pt>
                <c:pt idx="3700">
                  <c:v>0.77326311560489125</c:v>
                </c:pt>
                <c:pt idx="3701">
                  <c:v>0.77330364179101263</c:v>
                </c:pt>
                <c:pt idx="3702">
                  <c:v>0.77331533676034114</c:v>
                </c:pt>
                <c:pt idx="3703">
                  <c:v>0.77346688013511089</c:v>
                </c:pt>
                <c:pt idx="3704">
                  <c:v>0.77358745734715184</c:v>
                </c:pt>
                <c:pt idx="3705">
                  <c:v>0.77360285540854534</c:v>
                </c:pt>
                <c:pt idx="3706">
                  <c:v>0.77364665014021428</c:v>
                </c:pt>
                <c:pt idx="3707">
                  <c:v>0.77367827756938312</c:v>
                </c:pt>
                <c:pt idx="3708">
                  <c:v>0.77363537082407685</c:v>
                </c:pt>
                <c:pt idx="3709">
                  <c:v>0.77364842611293927</c:v>
                </c:pt>
                <c:pt idx="3710">
                  <c:v>0.77369360005746912</c:v>
                </c:pt>
                <c:pt idx="3711">
                  <c:v>0.77378768882524795</c:v>
                </c:pt>
                <c:pt idx="3712">
                  <c:v>0.77398822259657396</c:v>
                </c:pt>
                <c:pt idx="3713">
                  <c:v>0.7739911132755839</c:v>
                </c:pt>
                <c:pt idx="3714">
                  <c:v>0.77395937248645374</c:v>
                </c:pt>
                <c:pt idx="3715">
                  <c:v>0.77397212548208638</c:v>
                </c:pt>
                <c:pt idx="3716">
                  <c:v>0.77405948822550197</c:v>
                </c:pt>
                <c:pt idx="3717">
                  <c:v>0.77414210874387479</c:v>
                </c:pt>
                <c:pt idx="3718">
                  <c:v>0.77414979832790831</c:v>
                </c:pt>
                <c:pt idx="3719">
                  <c:v>0.77398004178604241</c:v>
                </c:pt>
                <c:pt idx="3720">
                  <c:v>0.77379311121005789</c:v>
                </c:pt>
                <c:pt idx="3721">
                  <c:v>0.7735264696880374</c:v>
                </c:pt>
                <c:pt idx="3722">
                  <c:v>0.77321850846016715</c:v>
                </c:pt>
                <c:pt idx="3723">
                  <c:v>0.7729900125650836</c:v>
                </c:pt>
                <c:pt idx="3724">
                  <c:v>0.7727562454318051</c:v>
                </c:pt>
                <c:pt idx="3725">
                  <c:v>0.77262387878380157</c:v>
                </c:pt>
                <c:pt idx="3726">
                  <c:v>0.77224667351297782</c:v>
                </c:pt>
                <c:pt idx="3727">
                  <c:v>0.77195019942784038</c:v>
                </c:pt>
                <c:pt idx="3728">
                  <c:v>0.77173755503399499</c:v>
                </c:pt>
                <c:pt idx="3729">
                  <c:v>0.77174603813775655</c:v>
                </c:pt>
                <c:pt idx="3730">
                  <c:v>0.77176102054595908</c:v>
                </c:pt>
                <c:pt idx="3731">
                  <c:v>0.77173232158245386</c:v>
                </c:pt>
                <c:pt idx="3732">
                  <c:v>0.77169306124923209</c:v>
                </c:pt>
                <c:pt idx="3733">
                  <c:v>0.77162589547223348</c:v>
                </c:pt>
                <c:pt idx="3734">
                  <c:v>0.77161703450193442</c:v>
                </c:pt>
                <c:pt idx="3735">
                  <c:v>0.77153433841025421</c:v>
                </c:pt>
                <c:pt idx="3736">
                  <c:v>0.77157892666165129</c:v>
                </c:pt>
                <c:pt idx="3737">
                  <c:v>0.77153513192998247</c:v>
                </c:pt>
                <c:pt idx="3738">
                  <c:v>0.77156955557152718</c:v>
                </c:pt>
                <c:pt idx="3739">
                  <c:v>0.77151994169518445</c:v>
                </c:pt>
                <c:pt idx="3740">
                  <c:v>0.77151389583058827</c:v>
                </c:pt>
                <c:pt idx="3741">
                  <c:v>0.77153411169033181</c:v>
                </c:pt>
                <c:pt idx="3742">
                  <c:v>0.77147063011207151</c:v>
                </c:pt>
                <c:pt idx="3743">
                  <c:v>0.77145496754410192</c:v>
                </c:pt>
                <c:pt idx="3744">
                  <c:v>0.77145307821141562</c:v>
                </c:pt>
                <c:pt idx="3745">
                  <c:v>0.77136730250745678</c:v>
                </c:pt>
                <c:pt idx="3746">
                  <c:v>0.77135983964334576</c:v>
                </c:pt>
                <c:pt idx="3747">
                  <c:v>0.77146422527426495</c:v>
                </c:pt>
                <c:pt idx="3748">
                  <c:v>0.77139711617724671</c:v>
                </c:pt>
                <c:pt idx="3749">
                  <c:v>0.77137162907930823</c:v>
                </c:pt>
                <c:pt idx="3750">
                  <c:v>0.77136206905591576</c:v>
                </c:pt>
                <c:pt idx="3751">
                  <c:v>0.77138861418015847</c:v>
                </c:pt>
                <c:pt idx="3752">
                  <c:v>0.77147899985587221</c:v>
                </c:pt>
                <c:pt idx="3753">
                  <c:v>0.77153653003617051</c:v>
                </c:pt>
                <c:pt idx="3754">
                  <c:v>0.77157998468795586</c:v>
                </c:pt>
                <c:pt idx="3755">
                  <c:v>0.77167639733493876</c:v>
                </c:pt>
                <c:pt idx="3756">
                  <c:v>0.77174600035110275</c:v>
                </c:pt>
                <c:pt idx="3757">
                  <c:v>0.77174446999162671</c:v>
                </c:pt>
                <c:pt idx="3758">
                  <c:v>0.77179706901361389</c:v>
                </c:pt>
                <c:pt idx="3759">
                  <c:v>0.77185178408820965</c:v>
                </c:pt>
                <c:pt idx="3760">
                  <c:v>0.77207393182546713</c:v>
                </c:pt>
                <c:pt idx="3761">
                  <c:v>0.77228228743411464</c:v>
                </c:pt>
                <c:pt idx="3762">
                  <c:v>0.77253530686746674</c:v>
                </c:pt>
                <c:pt idx="3763">
                  <c:v>0.77286767827364433</c:v>
                </c:pt>
                <c:pt idx="3764">
                  <c:v>0.7731575208010526</c:v>
                </c:pt>
                <c:pt idx="3765">
                  <c:v>0.77345784912487014</c:v>
                </c:pt>
                <c:pt idx="3766">
                  <c:v>0.77375963223485622</c:v>
                </c:pt>
                <c:pt idx="3767">
                  <c:v>0.77401941547922526</c:v>
                </c:pt>
                <c:pt idx="3768">
                  <c:v>0.77428573581468896</c:v>
                </c:pt>
                <c:pt idx="3769">
                  <c:v>0.77453159467715982</c:v>
                </c:pt>
                <c:pt idx="3770">
                  <c:v>0.77461795607425143</c:v>
                </c:pt>
                <c:pt idx="3771">
                  <c:v>0.77471246049522136</c:v>
                </c:pt>
                <c:pt idx="3772">
                  <c:v>0.77474170736520553</c:v>
                </c:pt>
                <c:pt idx="3773">
                  <c:v>0.77468627434418891</c:v>
                </c:pt>
                <c:pt idx="3774">
                  <c:v>0.77473581264722424</c:v>
                </c:pt>
                <c:pt idx="3775">
                  <c:v>0.7747772268197084</c:v>
                </c:pt>
                <c:pt idx="3776">
                  <c:v>0.77482803097564346</c:v>
                </c:pt>
                <c:pt idx="3777">
                  <c:v>0.77491499695919486</c:v>
                </c:pt>
                <c:pt idx="3778">
                  <c:v>0.77501288328567308</c:v>
                </c:pt>
                <c:pt idx="3779">
                  <c:v>0.77503676445082814</c:v>
                </c:pt>
                <c:pt idx="3780">
                  <c:v>0.77500806548732293</c:v>
                </c:pt>
                <c:pt idx="3781">
                  <c:v>0.77500475915512179</c:v>
                </c:pt>
                <c:pt idx="3782">
                  <c:v>0.77495599547848792</c:v>
                </c:pt>
                <c:pt idx="3783">
                  <c:v>0.77504740139385209</c:v>
                </c:pt>
                <c:pt idx="3784">
                  <c:v>0.77497056223349947</c:v>
                </c:pt>
                <c:pt idx="3785">
                  <c:v>0.77497417085893028</c:v>
                </c:pt>
                <c:pt idx="3786">
                  <c:v>0.77503171993255582</c:v>
                </c:pt>
                <c:pt idx="3787">
                  <c:v>0.77519926595517863</c:v>
                </c:pt>
                <c:pt idx="3788">
                  <c:v>0.77533138698993298</c:v>
                </c:pt>
                <c:pt idx="3789">
                  <c:v>0.77548119217863132</c:v>
                </c:pt>
                <c:pt idx="3790">
                  <c:v>0.77569757745119561</c:v>
                </c:pt>
                <c:pt idx="3791">
                  <c:v>0.7759447966332006</c:v>
                </c:pt>
                <c:pt idx="3792">
                  <c:v>0.7762613543247936</c:v>
                </c:pt>
                <c:pt idx="3793">
                  <c:v>0.77636885735464523</c:v>
                </c:pt>
                <c:pt idx="3794">
                  <c:v>0.77660347468763236</c:v>
                </c:pt>
                <c:pt idx="3795">
                  <c:v>0.7767630477263191</c:v>
                </c:pt>
                <c:pt idx="3796">
                  <c:v>0.77692551144401567</c:v>
                </c:pt>
                <c:pt idx="3797">
                  <c:v>0.77693184070851495</c:v>
                </c:pt>
                <c:pt idx="3798">
                  <c:v>0.77698164351812626</c:v>
                </c:pt>
                <c:pt idx="3799">
                  <c:v>0.77705978631803252</c:v>
                </c:pt>
                <c:pt idx="3800">
                  <c:v>0.77717511118520544</c:v>
                </c:pt>
                <c:pt idx="3801">
                  <c:v>0.77707240706037717</c:v>
                </c:pt>
                <c:pt idx="3802">
                  <c:v>0.77703080395462432</c:v>
                </c:pt>
                <c:pt idx="3803">
                  <c:v>0.7771950814316998</c:v>
                </c:pt>
                <c:pt idx="3804">
                  <c:v>0.77722869266018946</c:v>
                </c:pt>
                <c:pt idx="3805">
                  <c:v>0.77733921862233946</c:v>
                </c:pt>
                <c:pt idx="3806">
                  <c:v>0.77724420408154438</c:v>
                </c:pt>
                <c:pt idx="3807">
                  <c:v>0.77731749129644656</c:v>
                </c:pt>
                <c:pt idx="3808">
                  <c:v>0.77727736187018914</c:v>
                </c:pt>
                <c:pt idx="3809">
                  <c:v>0.77735253841777785</c:v>
                </c:pt>
                <c:pt idx="3810">
                  <c:v>0.7774267514056965</c:v>
                </c:pt>
                <c:pt idx="3811">
                  <c:v>0.77772301766423835</c:v>
                </c:pt>
                <c:pt idx="3812">
                  <c:v>0.77793758917742373</c:v>
                </c:pt>
                <c:pt idx="3813">
                  <c:v>0.77803594783707364</c:v>
                </c:pt>
                <c:pt idx="3814">
                  <c:v>0.77821358289624165</c:v>
                </c:pt>
                <c:pt idx="3815">
                  <c:v>0.77831318851546438</c:v>
                </c:pt>
                <c:pt idx="3816">
                  <c:v>0.77855339827320313</c:v>
                </c:pt>
                <c:pt idx="3817">
                  <c:v>0.77871234783210341</c:v>
                </c:pt>
                <c:pt idx="3818">
                  <c:v>0.77888894375829376</c:v>
                </c:pt>
                <c:pt idx="3819">
                  <c:v>0.77904842233034599</c:v>
                </c:pt>
                <c:pt idx="3820">
                  <c:v>0.7791352182739556</c:v>
                </c:pt>
                <c:pt idx="3821">
                  <c:v>0.77914846249608671</c:v>
                </c:pt>
                <c:pt idx="3822">
                  <c:v>0.77914791458960775</c:v>
                </c:pt>
                <c:pt idx="3823">
                  <c:v>0.7792069751293822</c:v>
                </c:pt>
                <c:pt idx="3824">
                  <c:v>0.77923663765255724</c:v>
                </c:pt>
                <c:pt idx="3825">
                  <c:v>0.77929571708565848</c:v>
                </c:pt>
                <c:pt idx="3826">
                  <c:v>0.779308904627809</c:v>
                </c:pt>
                <c:pt idx="3827">
                  <c:v>0.77928141483722302</c:v>
                </c:pt>
                <c:pt idx="3828">
                  <c:v>0.77931854022450908</c:v>
                </c:pt>
                <c:pt idx="3829">
                  <c:v>0.77931185198679975</c:v>
                </c:pt>
                <c:pt idx="3830">
                  <c:v>0.77931963603746746</c:v>
                </c:pt>
                <c:pt idx="3831">
                  <c:v>0.77931559286551866</c:v>
                </c:pt>
                <c:pt idx="3832">
                  <c:v>0.77930559829560797</c:v>
                </c:pt>
                <c:pt idx="3833">
                  <c:v>0.77926662136228919</c:v>
                </c:pt>
                <c:pt idx="3834">
                  <c:v>0.77926554444265794</c:v>
                </c:pt>
                <c:pt idx="3835">
                  <c:v>0.77917525323357872</c:v>
                </c:pt>
                <c:pt idx="3836">
                  <c:v>0.77914557181707667</c:v>
                </c:pt>
                <c:pt idx="3837">
                  <c:v>0.7792297793749059</c:v>
                </c:pt>
                <c:pt idx="3838">
                  <c:v>0.76116452813478952</c:v>
                </c:pt>
                <c:pt idx="3839">
                  <c:v>0.76137390398308746</c:v>
                </c:pt>
                <c:pt idx="3840">
                  <c:v>0.74323685810089057</c:v>
                </c:pt>
                <c:pt idx="3841">
                  <c:v>0.72481457966304019</c:v>
                </c:pt>
                <c:pt idx="3842">
                  <c:v>0.70676508545752748</c:v>
                </c:pt>
                <c:pt idx="3843">
                  <c:v>0.68869248471326117</c:v>
                </c:pt>
                <c:pt idx="3844">
                  <c:v>0.67049280745251294</c:v>
                </c:pt>
                <c:pt idx="3845">
                  <c:v>0.65227011811964541</c:v>
                </c:pt>
                <c:pt idx="3846">
                  <c:v>0.63436683937072702</c:v>
                </c:pt>
                <c:pt idx="3847">
                  <c:v>0.61630718055536204</c:v>
                </c:pt>
                <c:pt idx="3848">
                  <c:v>0.61636108321690275</c:v>
                </c:pt>
                <c:pt idx="3849">
                  <c:v>0.59817538701803319</c:v>
                </c:pt>
                <c:pt idx="3850">
                  <c:v>0.61654805157954096</c:v>
                </c:pt>
                <c:pt idx="3851">
                  <c:v>0.6169910812011562</c:v>
                </c:pt>
                <c:pt idx="3852">
                  <c:v>0.61694114613825679</c:v>
                </c:pt>
                <c:pt idx="3853">
                  <c:v>0.61710181498990169</c:v>
                </c:pt>
                <c:pt idx="3854">
                  <c:v>0.61707385286614413</c:v>
                </c:pt>
                <c:pt idx="3855">
                  <c:v>0.6173137225439993</c:v>
                </c:pt>
                <c:pt idx="3856">
                  <c:v>0.63549675478378098</c:v>
                </c:pt>
                <c:pt idx="3857">
                  <c:v>0.63548381285487965</c:v>
                </c:pt>
                <c:pt idx="3858">
                  <c:v>0.63549973992942532</c:v>
                </c:pt>
                <c:pt idx="3859">
                  <c:v>0.63550225274189831</c:v>
                </c:pt>
                <c:pt idx="3860">
                  <c:v>0.61716663799436922</c:v>
                </c:pt>
                <c:pt idx="3861">
                  <c:v>0.61717238156573573</c:v>
                </c:pt>
                <c:pt idx="3862">
                  <c:v>0.61731137977146822</c:v>
                </c:pt>
                <c:pt idx="3863">
                  <c:v>0.61709153702008812</c:v>
                </c:pt>
                <c:pt idx="3864">
                  <c:v>0.61739207317050104</c:v>
                </c:pt>
                <c:pt idx="3865">
                  <c:v>0.61747221866305479</c:v>
                </c:pt>
                <c:pt idx="3866">
                  <c:v>0.61742725254512032</c:v>
                </c:pt>
                <c:pt idx="3867">
                  <c:v>0.61705327803318988</c:v>
                </c:pt>
                <c:pt idx="3868">
                  <c:v>0.61665598915591047</c:v>
                </c:pt>
                <c:pt idx="3869">
                  <c:v>0.61623090819481507</c:v>
                </c:pt>
                <c:pt idx="3870">
                  <c:v>0.61611135122242477</c:v>
                </c:pt>
                <c:pt idx="3871">
                  <c:v>0.61599474160902523</c:v>
                </c:pt>
                <c:pt idx="3872">
                  <c:v>0.61561400328607785</c:v>
                </c:pt>
                <c:pt idx="3873">
                  <c:v>0.61543107809538822</c:v>
                </c:pt>
                <c:pt idx="3874">
                  <c:v>0.61505494974419561</c:v>
                </c:pt>
                <c:pt idx="3875">
                  <c:v>0.61451794471476284</c:v>
                </c:pt>
                <c:pt idx="3876">
                  <c:v>0.59627842142766008</c:v>
                </c:pt>
                <c:pt idx="3877">
                  <c:v>0.59628828374428289</c:v>
                </c:pt>
                <c:pt idx="3878">
                  <c:v>0.59624949574423258</c:v>
                </c:pt>
                <c:pt idx="3879">
                  <c:v>0.59650138157797294</c:v>
                </c:pt>
                <c:pt idx="3880">
                  <c:v>0.59628119874670915</c:v>
                </c:pt>
                <c:pt idx="3881">
                  <c:v>0.59625743094151518</c:v>
                </c:pt>
                <c:pt idx="3882">
                  <c:v>0.59642903902941369</c:v>
                </c:pt>
                <c:pt idx="3883">
                  <c:v>0.59636465057146404</c:v>
                </c:pt>
                <c:pt idx="3884">
                  <c:v>0.5961762841026379</c:v>
                </c:pt>
                <c:pt idx="3885">
                  <c:v>0.59668468463519964</c:v>
                </c:pt>
                <c:pt idx="3886">
                  <c:v>0.59632193275942613</c:v>
                </c:pt>
                <c:pt idx="3887">
                  <c:v>0.59630859407066072</c:v>
                </c:pt>
                <c:pt idx="3888">
                  <c:v>0.596054289891082</c:v>
                </c:pt>
                <c:pt idx="3889">
                  <c:v>0.59569658253358093</c:v>
                </c:pt>
                <c:pt idx="3890">
                  <c:v>0.59581413681332374</c:v>
                </c:pt>
                <c:pt idx="3891">
                  <c:v>0.59552675041840752</c:v>
                </c:pt>
                <c:pt idx="3892">
                  <c:v>0.59527783083698471</c:v>
                </c:pt>
                <c:pt idx="3893">
                  <c:v>0.59552391641937796</c:v>
                </c:pt>
                <c:pt idx="3894">
                  <c:v>0.59605292957154776</c:v>
                </c:pt>
                <c:pt idx="3895">
                  <c:v>0.59506724581576753</c:v>
                </c:pt>
                <c:pt idx="3896">
                  <c:v>0.59450758768742573</c:v>
                </c:pt>
                <c:pt idx="3897">
                  <c:v>0.59444287804291918</c:v>
                </c:pt>
                <c:pt idx="3898">
                  <c:v>0.59443641652513191</c:v>
                </c:pt>
                <c:pt idx="3899">
                  <c:v>0.59401498197612146</c:v>
                </c:pt>
                <c:pt idx="3900">
                  <c:v>0.59346331572504274</c:v>
                </c:pt>
                <c:pt idx="3901">
                  <c:v>0.59294219998350184</c:v>
                </c:pt>
                <c:pt idx="3902">
                  <c:v>0.59254137805409901</c:v>
                </c:pt>
                <c:pt idx="3903">
                  <c:v>0.59184079460068451</c:v>
                </c:pt>
                <c:pt idx="3904">
                  <c:v>0.59113724489495245</c:v>
                </c:pt>
                <c:pt idx="3905">
                  <c:v>0.59127288008850343</c:v>
                </c:pt>
                <c:pt idx="3906">
                  <c:v>0.5917036290476575</c:v>
                </c:pt>
                <c:pt idx="3907">
                  <c:v>0.59179902145498975</c:v>
                </c:pt>
                <c:pt idx="3908">
                  <c:v>0.59162140528914886</c:v>
                </c:pt>
                <c:pt idx="3909">
                  <c:v>0.59185753408828501</c:v>
                </c:pt>
                <c:pt idx="3910">
                  <c:v>0.59212744415585283</c:v>
                </c:pt>
                <c:pt idx="3911">
                  <c:v>0.59252104883439405</c:v>
                </c:pt>
                <c:pt idx="3912">
                  <c:v>0.59258311341313974</c:v>
                </c:pt>
                <c:pt idx="3913">
                  <c:v>0.5925936181028757</c:v>
                </c:pt>
                <c:pt idx="3914">
                  <c:v>0.59229072028660501</c:v>
                </c:pt>
                <c:pt idx="3915">
                  <c:v>0.59244434192732964</c:v>
                </c:pt>
                <c:pt idx="3916">
                  <c:v>0.59237379424482239</c:v>
                </c:pt>
                <c:pt idx="3917">
                  <c:v>0.59210395975056229</c:v>
                </c:pt>
                <c:pt idx="3918">
                  <c:v>0.5924822419410174</c:v>
                </c:pt>
                <c:pt idx="3919">
                  <c:v>0.59239484141094823</c:v>
                </c:pt>
                <c:pt idx="3920">
                  <c:v>0.59243995867549759</c:v>
                </c:pt>
                <c:pt idx="3921">
                  <c:v>0.59229075807325871</c:v>
                </c:pt>
                <c:pt idx="3922">
                  <c:v>0.59224501732892287</c:v>
                </c:pt>
                <c:pt idx="3923">
                  <c:v>0.59241197765841291</c:v>
                </c:pt>
                <c:pt idx="3924">
                  <c:v>0.59277261348157773</c:v>
                </c:pt>
                <c:pt idx="3925">
                  <c:v>0.59262785281115182</c:v>
                </c:pt>
                <c:pt idx="3926">
                  <c:v>0.59179941821485416</c:v>
                </c:pt>
                <c:pt idx="3927">
                  <c:v>0.59139515769996209</c:v>
                </c:pt>
                <c:pt idx="3928">
                  <c:v>0.59085887061695019</c:v>
                </c:pt>
                <c:pt idx="3929">
                  <c:v>0.59053779742023682</c:v>
                </c:pt>
                <c:pt idx="3930">
                  <c:v>0.58985882793275379</c:v>
                </c:pt>
                <c:pt idx="3931">
                  <c:v>0.58938649476117377</c:v>
                </c:pt>
                <c:pt idx="3932">
                  <c:v>0.58917708112622191</c:v>
                </c:pt>
                <c:pt idx="3933">
                  <c:v>0.58888204293392621</c:v>
                </c:pt>
                <c:pt idx="3934">
                  <c:v>0.58852231399045074</c:v>
                </c:pt>
                <c:pt idx="3935">
                  <c:v>0.58834248730536687</c:v>
                </c:pt>
                <c:pt idx="3936">
                  <c:v>0.58877168701171823</c:v>
                </c:pt>
                <c:pt idx="3937">
                  <c:v>0.58875653456357391</c:v>
                </c:pt>
                <c:pt idx="3938">
                  <c:v>0.58860525569538014</c:v>
                </c:pt>
                <c:pt idx="3939">
                  <c:v>0.58867121229945973</c:v>
                </c:pt>
                <c:pt idx="3940">
                  <c:v>0.58865392490537993</c:v>
                </c:pt>
                <c:pt idx="3941">
                  <c:v>0.58879927126893861</c:v>
                </c:pt>
                <c:pt idx="3942">
                  <c:v>0.5887705345187797</c:v>
                </c:pt>
                <c:pt idx="3943">
                  <c:v>0.58864495057512012</c:v>
                </c:pt>
                <c:pt idx="3944">
                  <c:v>0.58860553909528346</c:v>
                </c:pt>
                <c:pt idx="3945">
                  <c:v>0.58876038880225434</c:v>
                </c:pt>
                <c:pt idx="3946">
                  <c:v>0.58852235177710466</c:v>
                </c:pt>
                <c:pt idx="3947">
                  <c:v>0.58853211962709295</c:v>
                </c:pt>
                <c:pt idx="3948">
                  <c:v>0.58862101272998435</c:v>
                </c:pt>
                <c:pt idx="3949">
                  <c:v>0.58851311294026853</c:v>
                </c:pt>
                <c:pt idx="3950">
                  <c:v>0.58865426498526363</c:v>
                </c:pt>
                <c:pt idx="3951">
                  <c:v>0.58853013582777236</c:v>
                </c:pt>
                <c:pt idx="3952">
                  <c:v>0.58856939616099413</c:v>
                </c:pt>
                <c:pt idx="3953">
                  <c:v>0.58874194891523568</c:v>
                </c:pt>
                <c:pt idx="3954">
                  <c:v>0.58876401632101183</c:v>
                </c:pt>
                <c:pt idx="3955">
                  <c:v>0.58855726664514785</c:v>
                </c:pt>
                <c:pt idx="3956">
                  <c:v>0.5887511877520718</c:v>
                </c:pt>
                <c:pt idx="3957">
                  <c:v>0.58882951948524653</c:v>
                </c:pt>
                <c:pt idx="3958">
                  <c:v>0.58884223469422536</c:v>
                </c:pt>
                <c:pt idx="3959">
                  <c:v>0.58906428796484867</c:v>
                </c:pt>
                <c:pt idx="3960">
                  <c:v>0.58917781796596969</c:v>
                </c:pt>
                <c:pt idx="3961">
                  <c:v>0.58913256844813244</c:v>
                </c:pt>
                <c:pt idx="3962">
                  <c:v>0.58908008278610635</c:v>
                </c:pt>
                <c:pt idx="3963">
                  <c:v>0.58903271721566042</c:v>
                </c:pt>
                <c:pt idx="3964">
                  <c:v>0.58903825296043133</c:v>
                </c:pt>
                <c:pt idx="3965">
                  <c:v>0.58916941043551574</c:v>
                </c:pt>
                <c:pt idx="3966">
                  <c:v>0.58896198059988469</c:v>
                </c:pt>
                <c:pt idx="3967">
                  <c:v>0.58926194995049186</c:v>
                </c:pt>
                <c:pt idx="3968">
                  <c:v>0.58974611034468816</c:v>
                </c:pt>
                <c:pt idx="3969">
                  <c:v>0.58990111119827393</c:v>
                </c:pt>
                <c:pt idx="3970">
                  <c:v>0.5899248412168141</c:v>
                </c:pt>
                <c:pt idx="3971">
                  <c:v>0.590135048371494</c:v>
                </c:pt>
                <c:pt idx="3972">
                  <c:v>0.59043698262809496</c:v>
                </c:pt>
                <c:pt idx="3973">
                  <c:v>0.59054208620543491</c:v>
                </c:pt>
                <c:pt idx="3974">
                  <c:v>0.59062217501800807</c:v>
                </c:pt>
                <c:pt idx="3975">
                  <c:v>0.59070296288367508</c:v>
                </c:pt>
                <c:pt idx="3976">
                  <c:v>0.59138860171554064</c:v>
                </c:pt>
                <c:pt idx="3977">
                  <c:v>0.59119942283365945</c:v>
                </c:pt>
                <c:pt idx="3978">
                  <c:v>0.59086412296181812</c:v>
                </c:pt>
                <c:pt idx="3979">
                  <c:v>0.59081851447077027</c:v>
                </c:pt>
                <c:pt idx="3980">
                  <c:v>0.5908121852062711</c:v>
                </c:pt>
                <c:pt idx="3981">
                  <c:v>0.59094812269305186</c:v>
                </c:pt>
                <c:pt idx="3982">
                  <c:v>0.59095122119865751</c:v>
                </c:pt>
                <c:pt idx="3983">
                  <c:v>0.59098343432095923</c:v>
                </c:pt>
                <c:pt idx="3984">
                  <c:v>0.5910361655962344</c:v>
                </c:pt>
                <c:pt idx="3985">
                  <c:v>0.59104925867175062</c:v>
                </c:pt>
                <c:pt idx="3986">
                  <c:v>0.59076362935623272</c:v>
                </c:pt>
                <c:pt idx="3987">
                  <c:v>0.59078524332216409</c:v>
                </c:pt>
                <c:pt idx="3988">
                  <c:v>0.59104529107310921</c:v>
                </c:pt>
                <c:pt idx="3989">
                  <c:v>0.59093087308562564</c:v>
                </c:pt>
                <c:pt idx="3990">
                  <c:v>0.59110563635911029</c:v>
                </c:pt>
                <c:pt idx="3991">
                  <c:v>0.59101918049538438</c:v>
                </c:pt>
                <c:pt idx="3992">
                  <c:v>0.59091360458487274</c:v>
                </c:pt>
                <c:pt idx="3993">
                  <c:v>0.59118102073329459</c:v>
                </c:pt>
                <c:pt idx="3994">
                  <c:v>0.5911249831258184</c:v>
                </c:pt>
                <c:pt idx="3995">
                  <c:v>0.59112041094071743</c:v>
                </c:pt>
                <c:pt idx="3996">
                  <c:v>0.59110616537226257</c:v>
                </c:pt>
                <c:pt idx="3997">
                  <c:v>0.59101351249732548</c:v>
                </c:pt>
                <c:pt idx="3998">
                  <c:v>0.59059685796001127</c:v>
                </c:pt>
                <c:pt idx="3999">
                  <c:v>0.59082310554919792</c:v>
                </c:pt>
                <c:pt idx="4000">
                  <c:v>0.59064773768925383</c:v>
                </c:pt>
                <c:pt idx="4001">
                  <c:v>0.59053681496723998</c:v>
                </c:pt>
                <c:pt idx="4002">
                  <c:v>0.59080101925009498</c:v>
                </c:pt>
                <c:pt idx="4003">
                  <c:v>0.59046885567051299</c:v>
                </c:pt>
                <c:pt idx="4004">
                  <c:v>0.59043142798999693</c:v>
                </c:pt>
                <c:pt idx="4005">
                  <c:v>0.59032485073316165</c:v>
                </c:pt>
                <c:pt idx="4006">
                  <c:v>0.59030920705851886</c:v>
                </c:pt>
                <c:pt idx="4007">
                  <c:v>0.59009720503778673</c:v>
                </c:pt>
                <c:pt idx="4008">
                  <c:v>0.59031187101760652</c:v>
                </c:pt>
                <c:pt idx="4009">
                  <c:v>0.59015447071150917</c:v>
                </c:pt>
                <c:pt idx="4010">
                  <c:v>0.59039190315019907</c:v>
                </c:pt>
                <c:pt idx="4011">
                  <c:v>0.59067919507848099</c:v>
                </c:pt>
                <c:pt idx="4012">
                  <c:v>0.59039216765677516</c:v>
                </c:pt>
                <c:pt idx="4013">
                  <c:v>0.59064271206430807</c:v>
                </c:pt>
                <c:pt idx="4014">
                  <c:v>0.59081870340403886</c:v>
                </c:pt>
                <c:pt idx="4015">
                  <c:v>0.59091175303884014</c:v>
                </c:pt>
                <c:pt idx="4016">
                  <c:v>0.59108237867374169</c:v>
                </c:pt>
                <c:pt idx="4017">
                  <c:v>0.5915474945944601</c:v>
                </c:pt>
                <c:pt idx="4018">
                  <c:v>0.59150026127730226</c:v>
                </c:pt>
                <c:pt idx="4019">
                  <c:v>0.59177104043790563</c:v>
                </c:pt>
                <c:pt idx="4020">
                  <c:v>0.59201618135395562</c:v>
                </c:pt>
                <c:pt idx="4021">
                  <c:v>0.59191462972206588</c:v>
                </c:pt>
                <c:pt idx="4022">
                  <c:v>0.59221628057876374</c:v>
                </c:pt>
                <c:pt idx="4023">
                  <c:v>0.59219300400006836</c:v>
                </c:pt>
                <c:pt idx="4024">
                  <c:v>0.59219974891775862</c:v>
                </c:pt>
                <c:pt idx="4025">
                  <c:v>0.59246684387962367</c:v>
                </c:pt>
                <c:pt idx="4026">
                  <c:v>0.59240039604904582</c:v>
                </c:pt>
                <c:pt idx="4027">
                  <c:v>0.59205789781966978</c:v>
                </c:pt>
                <c:pt idx="4028">
                  <c:v>0.59230524925496275</c:v>
                </c:pt>
                <c:pt idx="4029">
                  <c:v>0.59217244806044123</c:v>
                </c:pt>
                <c:pt idx="4030">
                  <c:v>0.59208281811780217</c:v>
                </c:pt>
                <c:pt idx="4031">
                  <c:v>0.59195402230857574</c:v>
                </c:pt>
                <c:pt idx="4032">
                  <c:v>0.59189926944732629</c:v>
                </c:pt>
                <c:pt idx="4033">
                  <c:v>0.59183155576384849</c:v>
                </c:pt>
                <c:pt idx="4034">
                  <c:v>0.59184177705368157</c:v>
                </c:pt>
                <c:pt idx="4035">
                  <c:v>0.59177903231516882</c:v>
                </c:pt>
                <c:pt idx="4036">
                  <c:v>0.59176318081393053</c:v>
                </c:pt>
                <c:pt idx="4037">
                  <c:v>0.59194856213711222</c:v>
                </c:pt>
                <c:pt idx="4038">
                  <c:v>0.5921170150394246</c:v>
                </c:pt>
                <c:pt idx="4039">
                  <c:v>0.59206626756347003</c:v>
                </c:pt>
                <c:pt idx="4040">
                  <c:v>0.59184786070493134</c:v>
                </c:pt>
                <c:pt idx="4041">
                  <c:v>0.59191848396074609</c:v>
                </c:pt>
                <c:pt idx="4042">
                  <c:v>0.59175301620407805</c:v>
                </c:pt>
                <c:pt idx="4043">
                  <c:v>0.59171243333797596</c:v>
                </c:pt>
                <c:pt idx="4044">
                  <c:v>0.59177793650221067</c:v>
                </c:pt>
                <c:pt idx="4045">
                  <c:v>0.59175460324353446</c:v>
                </c:pt>
                <c:pt idx="4046">
                  <c:v>0.59173227133118211</c:v>
                </c:pt>
                <c:pt idx="4047">
                  <c:v>0.59172839819917533</c:v>
                </c:pt>
                <c:pt idx="4048">
                  <c:v>0.59151752977805516</c:v>
                </c:pt>
                <c:pt idx="4049">
                  <c:v>0.5916595131294321</c:v>
                </c:pt>
                <c:pt idx="4050">
                  <c:v>0.59166633362042975</c:v>
                </c:pt>
                <c:pt idx="4051">
                  <c:v>0.59178840340529282</c:v>
                </c:pt>
                <c:pt idx="4052">
                  <c:v>0.59189917498069189</c:v>
                </c:pt>
                <c:pt idx="4053">
                  <c:v>0.59211399210712656</c:v>
                </c:pt>
                <c:pt idx="4054">
                  <c:v>0.59186822771129</c:v>
                </c:pt>
                <c:pt idx="4055">
                  <c:v>0.59168199618839945</c:v>
                </c:pt>
                <c:pt idx="4056">
                  <c:v>0.59167789633647017</c:v>
                </c:pt>
                <c:pt idx="4057">
                  <c:v>0.59178245200733104</c:v>
                </c:pt>
                <c:pt idx="4058">
                  <c:v>0.59172008513535557</c:v>
                </c:pt>
                <c:pt idx="4059">
                  <c:v>0.59174615792642671</c:v>
                </c:pt>
                <c:pt idx="4060">
                  <c:v>0.59205859687276363</c:v>
                </c:pt>
                <c:pt idx="4061">
                  <c:v>0.59243693574319911</c:v>
                </c:pt>
                <c:pt idx="4062">
                  <c:v>0.59234180784244306</c:v>
                </c:pt>
                <c:pt idx="4063">
                  <c:v>0.59251779918217362</c:v>
                </c:pt>
                <c:pt idx="4064">
                  <c:v>0.59278821936956672</c:v>
                </c:pt>
                <c:pt idx="4065">
                  <c:v>0.59305463417166482</c:v>
                </c:pt>
                <c:pt idx="4066">
                  <c:v>0.59347690002705744</c:v>
                </c:pt>
                <c:pt idx="4067">
                  <c:v>0.59353722641973172</c:v>
                </c:pt>
                <c:pt idx="4068">
                  <c:v>0.59403854195472017</c:v>
                </c:pt>
                <c:pt idx="4069">
                  <c:v>0.59410455523878003</c:v>
                </c:pt>
                <c:pt idx="4070">
                  <c:v>0.59413930006688154</c:v>
                </c:pt>
                <c:pt idx="4071">
                  <c:v>0.59381299341862714</c:v>
                </c:pt>
                <c:pt idx="4072">
                  <c:v>0.59412169148624505</c:v>
                </c:pt>
                <c:pt idx="4073">
                  <c:v>0.59379500697145338</c:v>
                </c:pt>
                <c:pt idx="4074">
                  <c:v>0.59429847634570399</c:v>
                </c:pt>
                <c:pt idx="4075">
                  <c:v>0.59444431393576103</c:v>
                </c:pt>
                <c:pt idx="4076">
                  <c:v>0.59449602497138554</c:v>
                </c:pt>
                <c:pt idx="4077">
                  <c:v>0.59470747908563859</c:v>
                </c:pt>
                <c:pt idx="4078">
                  <c:v>0.59429804179918599</c:v>
                </c:pt>
                <c:pt idx="4079">
                  <c:v>0.59415335670206759</c:v>
                </c:pt>
                <c:pt idx="4080">
                  <c:v>0.59414324877219582</c:v>
                </c:pt>
                <c:pt idx="4081">
                  <c:v>0.59441106168048163</c:v>
                </c:pt>
                <c:pt idx="4082">
                  <c:v>0.59446687256803554</c:v>
                </c:pt>
                <c:pt idx="4083">
                  <c:v>0.59482911432398367</c:v>
                </c:pt>
                <c:pt idx="4084">
                  <c:v>0.59463613788340308</c:v>
                </c:pt>
                <c:pt idx="4085">
                  <c:v>0.59455268605864842</c:v>
                </c:pt>
                <c:pt idx="4086">
                  <c:v>0.59479174332344853</c:v>
                </c:pt>
                <c:pt idx="4087">
                  <c:v>0.59477993499415904</c:v>
                </c:pt>
                <c:pt idx="4088">
                  <c:v>0.59478556520556425</c:v>
                </c:pt>
                <c:pt idx="4089">
                  <c:v>0.59494417468458083</c:v>
                </c:pt>
                <c:pt idx="4090">
                  <c:v>0.59484018581352571</c:v>
                </c:pt>
                <c:pt idx="4091">
                  <c:v>0.59499530002707257</c:v>
                </c:pt>
                <c:pt idx="4092">
                  <c:v>0.59487243672248113</c:v>
                </c:pt>
                <c:pt idx="4093">
                  <c:v>0.59455978994954883</c:v>
                </c:pt>
                <c:pt idx="4094">
                  <c:v>0.59439689168533438</c:v>
                </c:pt>
                <c:pt idx="4095">
                  <c:v>0.59464787063938518</c:v>
                </c:pt>
                <c:pt idx="4096">
                  <c:v>0.59439891327130878</c:v>
                </c:pt>
                <c:pt idx="4097">
                  <c:v>0.59428385291071184</c:v>
                </c:pt>
                <c:pt idx="4098">
                  <c:v>0.59438238161030343</c:v>
                </c:pt>
                <c:pt idx="4099">
                  <c:v>0.59453033525296894</c:v>
                </c:pt>
                <c:pt idx="4100">
                  <c:v>0.59494901137625766</c:v>
                </c:pt>
                <c:pt idx="4101">
                  <c:v>0.59489552436790805</c:v>
                </c:pt>
                <c:pt idx="4102">
                  <c:v>0.59512743995515383</c:v>
                </c:pt>
                <c:pt idx="4103">
                  <c:v>0.59544562247285704</c:v>
                </c:pt>
                <c:pt idx="4104">
                  <c:v>0.59531824366314523</c:v>
                </c:pt>
                <c:pt idx="4105">
                  <c:v>0.59516209031662093</c:v>
                </c:pt>
                <c:pt idx="4106">
                  <c:v>0.59504109745138889</c:v>
                </c:pt>
                <c:pt idx="4107">
                  <c:v>0.59514098647051472</c:v>
                </c:pt>
                <c:pt idx="4108">
                  <c:v>0.59564968929630646</c:v>
                </c:pt>
                <c:pt idx="4109">
                  <c:v>0.59547995164776757</c:v>
                </c:pt>
                <c:pt idx="4110">
                  <c:v>0.59534597906698061</c:v>
                </c:pt>
                <c:pt idx="4111">
                  <c:v>0.59542788163893257</c:v>
                </c:pt>
                <c:pt idx="4112">
                  <c:v>0.59558059639996785</c:v>
                </c:pt>
                <c:pt idx="4113">
                  <c:v>0.5954965777754071</c:v>
                </c:pt>
                <c:pt idx="4114">
                  <c:v>0.59588555358886675</c:v>
                </c:pt>
                <c:pt idx="4115">
                  <c:v>0.59595130236635063</c:v>
                </c:pt>
                <c:pt idx="4116">
                  <c:v>0.59605330743808504</c:v>
                </c:pt>
                <c:pt idx="4117">
                  <c:v>0.59600344794849303</c:v>
                </c:pt>
                <c:pt idx="4118">
                  <c:v>0.59557968952027829</c:v>
                </c:pt>
                <c:pt idx="4119">
                  <c:v>0.59562346535862043</c:v>
                </c:pt>
                <c:pt idx="4120">
                  <c:v>0.59576463629694232</c:v>
                </c:pt>
                <c:pt idx="4121">
                  <c:v>0.59556011603364811</c:v>
                </c:pt>
                <c:pt idx="4122">
                  <c:v>0.59530596300068406</c:v>
                </c:pt>
                <c:pt idx="4123">
                  <c:v>0.59525648137762943</c:v>
                </c:pt>
                <c:pt idx="4124">
                  <c:v>0.59530624640058716</c:v>
                </c:pt>
                <c:pt idx="4125">
                  <c:v>0.59502044704512758</c:v>
                </c:pt>
                <c:pt idx="4126">
                  <c:v>0.5947534465498967</c:v>
                </c:pt>
                <c:pt idx="4127">
                  <c:v>0.59460279116148951</c:v>
                </c:pt>
                <c:pt idx="4128">
                  <c:v>0.5946123511848822</c:v>
                </c:pt>
                <c:pt idx="4129">
                  <c:v>0.59463681804317015</c:v>
                </c:pt>
                <c:pt idx="4130">
                  <c:v>0.59419794495346456</c:v>
                </c:pt>
                <c:pt idx="4131">
                  <c:v>0.59412752952424541</c:v>
                </c:pt>
                <c:pt idx="4132">
                  <c:v>0.59388395675432515</c:v>
                </c:pt>
                <c:pt idx="4133">
                  <c:v>0.59367373070631824</c:v>
                </c:pt>
                <c:pt idx="4134">
                  <c:v>0.59325274959715235</c:v>
                </c:pt>
                <c:pt idx="4135">
                  <c:v>0.59347363148151011</c:v>
                </c:pt>
                <c:pt idx="4136">
                  <c:v>0.59373656991146517</c:v>
                </c:pt>
                <c:pt idx="4137">
                  <c:v>0.59377821080387172</c:v>
                </c:pt>
                <c:pt idx="4138">
                  <c:v>0.59352375547767822</c:v>
                </c:pt>
                <c:pt idx="4139">
                  <c:v>0.59292525266930551</c:v>
                </c:pt>
                <c:pt idx="4140">
                  <c:v>0.59270561774452091</c:v>
                </c:pt>
                <c:pt idx="4141">
                  <c:v>0.5927562140738607</c:v>
                </c:pt>
                <c:pt idx="4142">
                  <c:v>0.59256947243114477</c:v>
                </c:pt>
                <c:pt idx="4143">
                  <c:v>0.59235990764957813</c:v>
                </c:pt>
                <c:pt idx="4144">
                  <c:v>0.59213173294105126</c:v>
                </c:pt>
                <c:pt idx="4145">
                  <c:v>0.59196705870411148</c:v>
                </c:pt>
                <c:pt idx="4146">
                  <c:v>0.5916055726812377</c:v>
                </c:pt>
                <c:pt idx="4147">
                  <c:v>0.59141784858552504</c:v>
                </c:pt>
                <c:pt idx="4148">
                  <c:v>0.59135005932873974</c:v>
                </c:pt>
                <c:pt idx="4149">
                  <c:v>0.59181347485004054</c:v>
                </c:pt>
                <c:pt idx="4150">
                  <c:v>0.59189664327489233</c:v>
                </c:pt>
                <c:pt idx="4151">
                  <c:v>0.5916462500139742</c:v>
                </c:pt>
                <c:pt idx="4152">
                  <c:v>0.59187827896118117</c:v>
                </c:pt>
                <c:pt idx="4153">
                  <c:v>0.59204658071687866</c:v>
                </c:pt>
                <c:pt idx="4154">
                  <c:v>0.59252458188651747</c:v>
                </c:pt>
                <c:pt idx="4155">
                  <c:v>0.59225994305714469</c:v>
                </c:pt>
                <c:pt idx="4156">
                  <c:v>0.59229884441715597</c:v>
                </c:pt>
                <c:pt idx="4157">
                  <c:v>0.59244067662191813</c:v>
                </c:pt>
                <c:pt idx="4158">
                  <c:v>0.59255517018270909</c:v>
                </c:pt>
                <c:pt idx="4159">
                  <c:v>0.59247460903696436</c:v>
                </c:pt>
                <c:pt idx="4160">
                  <c:v>0.59251235790403711</c:v>
                </c:pt>
                <c:pt idx="4161">
                  <c:v>0.59261475973563571</c:v>
                </c:pt>
                <c:pt idx="4162">
                  <c:v>0.59256229296693663</c:v>
                </c:pt>
                <c:pt idx="4163">
                  <c:v>0.59264905112389243</c:v>
                </c:pt>
                <c:pt idx="4164">
                  <c:v>0.59222461253591052</c:v>
                </c:pt>
                <c:pt idx="4165">
                  <c:v>0.59243308150451912</c:v>
                </c:pt>
                <c:pt idx="4166">
                  <c:v>0.59236842853999327</c:v>
                </c:pt>
                <c:pt idx="4167">
                  <c:v>0.59220656940875627</c:v>
                </c:pt>
                <c:pt idx="4168">
                  <c:v>0.59240642302031521</c:v>
                </c:pt>
                <c:pt idx="4169">
                  <c:v>0.59236776727355311</c:v>
                </c:pt>
                <c:pt idx="4170">
                  <c:v>0.59237477669781924</c:v>
                </c:pt>
                <c:pt idx="4171">
                  <c:v>0.59195696966756639</c:v>
                </c:pt>
                <c:pt idx="4172">
                  <c:v>0.59195445685509351</c:v>
                </c:pt>
                <c:pt idx="4173">
                  <c:v>0.59173427402382983</c:v>
                </c:pt>
                <c:pt idx="4174">
                  <c:v>0.59177674622261822</c:v>
                </c:pt>
                <c:pt idx="4175">
                  <c:v>0.59166540784741328</c:v>
                </c:pt>
                <c:pt idx="4176">
                  <c:v>0.59149459327924314</c:v>
                </c:pt>
                <c:pt idx="4177">
                  <c:v>0.59166665480698633</c:v>
                </c:pt>
                <c:pt idx="4178">
                  <c:v>0.5912367182608872</c:v>
                </c:pt>
                <c:pt idx="4179">
                  <c:v>0.59117722317459498</c:v>
                </c:pt>
                <c:pt idx="4180">
                  <c:v>0.59109173087053901</c:v>
                </c:pt>
                <c:pt idx="4181">
                  <c:v>0.59109046501763918</c:v>
                </c:pt>
                <c:pt idx="4182">
                  <c:v>0.59104411968684378</c:v>
                </c:pt>
                <c:pt idx="4183">
                  <c:v>0.59119398155552272</c:v>
                </c:pt>
                <c:pt idx="4184">
                  <c:v>0.59115577924860552</c:v>
                </c:pt>
                <c:pt idx="4185">
                  <c:v>0.590901305029085</c:v>
                </c:pt>
                <c:pt idx="4186">
                  <c:v>0.591142591706455</c:v>
                </c:pt>
                <c:pt idx="4187">
                  <c:v>0.59126624853077481</c:v>
                </c:pt>
                <c:pt idx="4188">
                  <c:v>0.59130460198430712</c:v>
                </c:pt>
                <c:pt idx="4189">
                  <c:v>0.59113072669718492</c:v>
                </c:pt>
                <c:pt idx="4190">
                  <c:v>0.59078735937477311</c:v>
                </c:pt>
                <c:pt idx="4191">
                  <c:v>0.59082170744301044</c:v>
                </c:pt>
                <c:pt idx="4192">
                  <c:v>0.59055351666818723</c:v>
                </c:pt>
                <c:pt idx="4193">
                  <c:v>0.59040565749215568</c:v>
                </c:pt>
                <c:pt idx="4194">
                  <c:v>0.59056506049090041</c:v>
                </c:pt>
                <c:pt idx="4195">
                  <c:v>0.59067775918563936</c:v>
                </c:pt>
                <c:pt idx="4196">
                  <c:v>0.59035732836203958</c:v>
                </c:pt>
                <c:pt idx="4197">
                  <c:v>0.59015167449913364</c:v>
                </c:pt>
                <c:pt idx="4198">
                  <c:v>0.59008819292087311</c:v>
                </c:pt>
                <c:pt idx="4199">
                  <c:v>0.59006911066074141</c:v>
                </c:pt>
                <c:pt idx="4200">
                  <c:v>0.59017735053034071</c:v>
                </c:pt>
                <c:pt idx="4201">
                  <c:v>0.5904573496344534</c:v>
                </c:pt>
                <c:pt idx="4202">
                  <c:v>0.59045079365003184</c:v>
                </c:pt>
                <c:pt idx="4203">
                  <c:v>0.59038119063386785</c:v>
                </c:pt>
                <c:pt idx="4204">
                  <c:v>0.59018808193999894</c:v>
                </c:pt>
                <c:pt idx="4205">
                  <c:v>0.59015847609680439</c:v>
                </c:pt>
                <c:pt idx="4206">
                  <c:v>0.59012809562720825</c:v>
                </c:pt>
                <c:pt idx="4207">
                  <c:v>0.59008909980056268</c:v>
                </c:pt>
                <c:pt idx="4208">
                  <c:v>0.59015970416305041</c:v>
                </c:pt>
                <c:pt idx="4209">
                  <c:v>0.59017017106613268</c:v>
                </c:pt>
                <c:pt idx="4210">
                  <c:v>0.5901561333242733</c:v>
                </c:pt>
                <c:pt idx="4211">
                  <c:v>0.58997385050669715</c:v>
                </c:pt>
                <c:pt idx="4212">
                  <c:v>0.59001035241419697</c:v>
                </c:pt>
                <c:pt idx="4213">
                  <c:v>0.59010173943623412</c:v>
                </c:pt>
                <c:pt idx="4214">
                  <c:v>0.59000572354911551</c:v>
                </c:pt>
                <c:pt idx="4215">
                  <c:v>0.58998584776925533</c:v>
                </c:pt>
                <c:pt idx="4216">
                  <c:v>0.58998439298308702</c:v>
                </c:pt>
                <c:pt idx="4217">
                  <c:v>0.5897182049009112</c:v>
                </c:pt>
                <c:pt idx="4218">
                  <c:v>0.58988076308524218</c:v>
                </c:pt>
                <c:pt idx="4219">
                  <c:v>0.58978669321079036</c:v>
                </c:pt>
                <c:pt idx="4220">
                  <c:v>0.58979476066136094</c:v>
                </c:pt>
                <c:pt idx="4221">
                  <c:v>0.58967650732852417</c:v>
                </c:pt>
                <c:pt idx="4222">
                  <c:v>0.58987176986165524</c:v>
                </c:pt>
                <c:pt idx="4223">
                  <c:v>0.58987322464782355</c:v>
                </c:pt>
                <c:pt idx="4224">
                  <c:v>0.5899191543254283</c:v>
                </c:pt>
                <c:pt idx="4225">
                  <c:v>0.59000547793586622</c:v>
                </c:pt>
                <c:pt idx="4226">
                  <c:v>0.5902567591831468</c:v>
                </c:pt>
                <c:pt idx="4227">
                  <c:v>0.59033066987783545</c:v>
                </c:pt>
                <c:pt idx="4228">
                  <c:v>0.59039220544342919</c:v>
                </c:pt>
                <c:pt idx="4229">
                  <c:v>0.59074479270935021</c:v>
                </c:pt>
                <c:pt idx="4230">
                  <c:v>0.5910172722693714</c:v>
                </c:pt>
                <c:pt idx="4231">
                  <c:v>0.59113178472348926</c:v>
                </c:pt>
                <c:pt idx="4232">
                  <c:v>0.59128582201740487</c:v>
                </c:pt>
                <c:pt idx="4233">
                  <c:v>0.59159081699295757</c:v>
                </c:pt>
                <c:pt idx="4234">
                  <c:v>0.59165108670565125</c:v>
                </c:pt>
                <c:pt idx="4235">
                  <c:v>0.59196845681029941</c:v>
                </c:pt>
                <c:pt idx="4236">
                  <c:v>0.59228811300749784</c:v>
                </c:pt>
                <c:pt idx="4237">
                  <c:v>0.59263491891539888</c:v>
                </c:pt>
                <c:pt idx="4238">
                  <c:v>0.59280089679189207</c:v>
                </c:pt>
                <c:pt idx="4239">
                  <c:v>0.59284881026881719</c:v>
                </c:pt>
                <c:pt idx="4240">
                  <c:v>0.59267873254039483</c:v>
                </c:pt>
                <c:pt idx="4241">
                  <c:v>0.59287628116607627</c:v>
                </c:pt>
                <c:pt idx="4242">
                  <c:v>0.59270019535971108</c:v>
                </c:pt>
                <c:pt idx="4243">
                  <c:v>0.59280915317573135</c:v>
                </c:pt>
                <c:pt idx="4244">
                  <c:v>0.59331126223044783</c:v>
                </c:pt>
                <c:pt idx="4245">
                  <c:v>0.59365716125865942</c:v>
                </c:pt>
                <c:pt idx="4246">
                  <c:v>0.5937675171808674</c:v>
                </c:pt>
                <c:pt idx="4247">
                  <c:v>0.59378489904158127</c:v>
                </c:pt>
                <c:pt idx="4248">
                  <c:v>0.59367894526453258</c:v>
                </c:pt>
                <c:pt idx="4249">
                  <c:v>0.59396334651380445</c:v>
                </c:pt>
                <c:pt idx="4250">
                  <c:v>0.59440902120118044</c:v>
                </c:pt>
                <c:pt idx="4251">
                  <c:v>0.59451410588519382</c:v>
                </c:pt>
                <c:pt idx="4252">
                  <c:v>0.59485979708680992</c:v>
                </c:pt>
                <c:pt idx="4253">
                  <c:v>0.59468482598672967</c:v>
                </c:pt>
                <c:pt idx="4254">
                  <c:v>0.59430461667693457</c:v>
                </c:pt>
                <c:pt idx="4255">
                  <c:v>0.59418838493007198</c:v>
                </c:pt>
                <c:pt idx="4256">
                  <c:v>0.59413884662703675</c:v>
                </c:pt>
                <c:pt idx="4257">
                  <c:v>0.5943984220448103</c:v>
                </c:pt>
                <c:pt idx="4258">
                  <c:v>0.59409115987003402</c:v>
                </c:pt>
                <c:pt idx="4259">
                  <c:v>0.59358115340468864</c:v>
                </c:pt>
                <c:pt idx="4260">
                  <c:v>0.59324154585432265</c:v>
                </c:pt>
                <c:pt idx="4261">
                  <c:v>0.59321972406179568</c:v>
                </c:pt>
                <c:pt idx="4262">
                  <c:v>0.59294811359481026</c:v>
                </c:pt>
                <c:pt idx="4263">
                  <c:v>0.5926459904049407</c:v>
                </c:pt>
                <c:pt idx="4264">
                  <c:v>0.59262741826463405</c:v>
                </c:pt>
                <c:pt idx="4265">
                  <c:v>0.59198476175138226</c:v>
                </c:pt>
                <c:pt idx="4266">
                  <c:v>0.59160413678839618</c:v>
                </c:pt>
                <c:pt idx="4267">
                  <c:v>0.59096728052649117</c:v>
                </c:pt>
                <c:pt idx="4268">
                  <c:v>0.59073632849891544</c:v>
                </c:pt>
                <c:pt idx="4269">
                  <c:v>0.59071010456122919</c:v>
                </c:pt>
                <c:pt idx="4270">
                  <c:v>0.59051155458922377</c:v>
                </c:pt>
                <c:pt idx="4271">
                  <c:v>0.59012887025360949</c:v>
                </c:pt>
                <c:pt idx="4272">
                  <c:v>0.58988320032440744</c:v>
                </c:pt>
                <c:pt idx="4273">
                  <c:v>0.59009584471825272</c:v>
                </c:pt>
                <c:pt idx="4274">
                  <c:v>0.58966432113269729</c:v>
                </c:pt>
                <c:pt idx="4275">
                  <c:v>0.58947994115583924</c:v>
                </c:pt>
                <c:pt idx="4276">
                  <c:v>0.58921896763187775</c:v>
                </c:pt>
                <c:pt idx="4277">
                  <c:v>0.58926563414922994</c:v>
                </c:pt>
                <c:pt idx="4278">
                  <c:v>0.58926244117699011</c:v>
                </c:pt>
                <c:pt idx="4279">
                  <c:v>0.58921224160751462</c:v>
                </c:pt>
                <c:pt idx="4280">
                  <c:v>0.58921133472782505</c:v>
                </c:pt>
                <c:pt idx="4281">
                  <c:v>0.58918964518858608</c:v>
                </c:pt>
                <c:pt idx="4282">
                  <c:v>0.5891753996201311</c:v>
                </c:pt>
                <c:pt idx="4283">
                  <c:v>0.58881472601031259</c:v>
                </c:pt>
                <c:pt idx="4284">
                  <c:v>0.58889978376785068</c:v>
                </c:pt>
                <c:pt idx="4285">
                  <c:v>0.58902149457950337</c:v>
                </c:pt>
                <c:pt idx="4286">
                  <c:v>0.58919312156072878</c:v>
                </c:pt>
                <c:pt idx="4287">
                  <c:v>0.58915265205458778</c:v>
                </c:pt>
                <c:pt idx="4288">
                  <c:v>0.58947706937015598</c:v>
                </c:pt>
                <c:pt idx="4289">
                  <c:v>0.58955608126309778</c:v>
                </c:pt>
                <c:pt idx="4290">
                  <c:v>0.58933092948686894</c:v>
                </c:pt>
                <c:pt idx="4291">
                  <c:v>0.58928426296951686</c:v>
                </c:pt>
                <c:pt idx="4292">
                  <c:v>0.58920485431671088</c:v>
                </c:pt>
                <c:pt idx="4293">
                  <c:v>0.58934266224285115</c:v>
                </c:pt>
                <c:pt idx="4294">
                  <c:v>0.58913137816853989</c:v>
                </c:pt>
                <c:pt idx="4295">
                  <c:v>0.58892920067777688</c:v>
                </c:pt>
                <c:pt idx="4296">
                  <c:v>0.58876101228204047</c:v>
                </c:pt>
                <c:pt idx="4297">
                  <c:v>0.58876977878570513</c:v>
                </c:pt>
                <c:pt idx="4298">
                  <c:v>0.58844541815011753</c:v>
                </c:pt>
                <c:pt idx="4299">
                  <c:v>0.58810741653253473</c:v>
                </c:pt>
                <c:pt idx="4300">
                  <c:v>0.58835609050070825</c:v>
                </c:pt>
                <c:pt idx="4301">
                  <c:v>0.58824002879378756</c:v>
                </c:pt>
                <c:pt idx="4302">
                  <c:v>0.58826676285129909</c:v>
                </c:pt>
                <c:pt idx="4303">
                  <c:v>0.58807635590317175</c:v>
                </c:pt>
                <c:pt idx="4304">
                  <c:v>0.58804801591287681</c:v>
                </c:pt>
                <c:pt idx="4305">
                  <c:v>0.58813382940348957</c:v>
                </c:pt>
                <c:pt idx="4306">
                  <c:v>0.58825249838951743</c:v>
                </c:pt>
                <c:pt idx="4307">
                  <c:v>0.58789889088394565</c:v>
                </c:pt>
                <c:pt idx="4308">
                  <c:v>0.58808427220712756</c:v>
                </c:pt>
                <c:pt idx="4309">
                  <c:v>0.58784355232956331</c:v>
                </c:pt>
                <c:pt idx="4310">
                  <c:v>0.58717688239786836</c:v>
                </c:pt>
                <c:pt idx="4311">
                  <c:v>0.58694022458557993</c:v>
                </c:pt>
                <c:pt idx="4312">
                  <c:v>0.58653252548519874</c:v>
                </c:pt>
                <c:pt idx="4313">
                  <c:v>0.58598027354098725</c:v>
                </c:pt>
                <c:pt idx="4314">
                  <c:v>0.58589619823644601</c:v>
                </c:pt>
                <c:pt idx="4315">
                  <c:v>0.58566176983672735</c:v>
                </c:pt>
                <c:pt idx="4316">
                  <c:v>0.58505372589828875</c:v>
                </c:pt>
                <c:pt idx="4317">
                  <c:v>0.58507231693192208</c:v>
                </c:pt>
                <c:pt idx="4318">
                  <c:v>0.58465760840727465</c:v>
                </c:pt>
                <c:pt idx="4319">
                  <c:v>0.58470172432550027</c:v>
                </c:pt>
                <c:pt idx="4320">
                  <c:v>0.5849251379156577</c:v>
                </c:pt>
                <c:pt idx="4321">
                  <c:v>0.58509334520472078</c:v>
                </c:pt>
                <c:pt idx="4322">
                  <c:v>0.58509094575220932</c:v>
                </c:pt>
                <c:pt idx="4323">
                  <c:v>0.58531760899458707</c:v>
                </c:pt>
                <c:pt idx="4324">
                  <c:v>0.58504456263476012</c:v>
                </c:pt>
                <c:pt idx="4325">
                  <c:v>0.58498181789624737</c:v>
                </c:pt>
                <c:pt idx="4326">
                  <c:v>0.58503447359821525</c:v>
                </c:pt>
                <c:pt idx="4327">
                  <c:v>0.58501336975210916</c:v>
                </c:pt>
                <c:pt idx="4328">
                  <c:v>0.58492334304960603</c:v>
                </c:pt>
                <c:pt idx="4329">
                  <c:v>0.58489880061801069</c:v>
                </c:pt>
                <c:pt idx="4330">
                  <c:v>0.58471666894704943</c:v>
                </c:pt>
                <c:pt idx="4331">
                  <c:v>0.5844647642199825</c:v>
                </c:pt>
                <c:pt idx="4332">
                  <c:v>0.5844649342599243</c:v>
                </c:pt>
                <c:pt idx="4333">
                  <c:v>0.58436578208054624</c:v>
                </c:pt>
                <c:pt idx="4334">
                  <c:v>0.58453693672859985</c:v>
                </c:pt>
                <c:pt idx="4335">
                  <c:v>0.58470191325876941</c:v>
                </c:pt>
                <c:pt idx="4336">
                  <c:v>0.58465734390069923</c:v>
                </c:pt>
                <c:pt idx="4337">
                  <c:v>0.58449431338319657</c:v>
                </c:pt>
                <c:pt idx="4338">
                  <c:v>0.58454326599309903</c:v>
                </c:pt>
                <c:pt idx="4339">
                  <c:v>0.58442421914053388</c:v>
                </c:pt>
                <c:pt idx="4340">
                  <c:v>0.58457030234384022</c:v>
                </c:pt>
                <c:pt idx="4341">
                  <c:v>0.58475849877272457</c:v>
                </c:pt>
                <c:pt idx="4342">
                  <c:v>0.58472945972933554</c:v>
                </c:pt>
                <c:pt idx="4343">
                  <c:v>0.58494524041544038</c:v>
                </c:pt>
                <c:pt idx="4344">
                  <c:v>0.58509087017890171</c:v>
                </c:pt>
                <c:pt idx="4345">
                  <c:v>0.58484703290240536</c:v>
                </c:pt>
                <c:pt idx="4346">
                  <c:v>0.58493770197802175</c:v>
                </c:pt>
                <c:pt idx="4347">
                  <c:v>0.58474635036355127</c:v>
                </c:pt>
                <c:pt idx="4348">
                  <c:v>0.5845277734650709</c:v>
                </c:pt>
                <c:pt idx="4349">
                  <c:v>0.58478833133584129</c:v>
                </c:pt>
                <c:pt idx="4350">
                  <c:v>0.5847186905330235</c:v>
                </c:pt>
                <c:pt idx="4351">
                  <c:v>0.58454600552549374</c:v>
                </c:pt>
                <c:pt idx="4352">
                  <c:v>0.58471734910681616</c:v>
                </c:pt>
                <c:pt idx="4353">
                  <c:v>0.58476038810541053</c:v>
                </c:pt>
                <c:pt idx="4354">
                  <c:v>0.58478585631002222</c:v>
                </c:pt>
                <c:pt idx="4355">
                  <c:v>0.58511911570256225</c:v>
                </c:pt>
                <c:pt idx="4356">
                  <c:v>0.58530893695755692</c:v>
                </c:pt>
                <c:pt idx="4357">
                  <c:v>0.58588763955937684</c:v>
                </c:pt>
                <c:pt idx="4358">
                  <c:v>0.5862609716981938</c:v>
                </c:pt>
                <c:pt idx="4359">
                  <c:v>0.58644848796731108</c:v>
                </c:pt>
                <c:pt idx="4360">
                  <c:v>0.58666213370748022</c:v>
                </c:pt>
                <c:pt idx="4361">
                  <c:v>0.58692516660406979</c:v>
                </c:pt>
                <c:pt idx="4362">
                  <c:v>0.58702233498412726</c:v>
                </c:pt>
                <c:pt idx="4363">
                  <c:v>0.58713167066668481</c:v>
                </c:pt>
                <c:pt idx="4364">
                  <c:v>0.58734941625878334</c:v>
                </c:pt>
                <c:pt idx="4365">
                  <c:v>0.58744520542597967</c:v>
                </c:pt>
                <c:pt idx="4366">
                  <c:v>0.58741482495638364</c:v>
                </c:pt>
                <c:pt idx="4367">
                  <c:v>0.58751817145432539</c:v>
                </c:pt>
                <c:pt idx="4368">
                  <c:v>0.58775044601478155</c:v>
                </c:pt>
                <c:pt idx="4369">
                  <c:v>0.58765626278036853</c:v>
                </c:pt>
                <c:pt idx="4370">
                  <c:v>0.58762690255042305</c:v>
                </c:pt>
                <c:pt idx="4371">
                  <c:v>0.58767094289534116</c:v>
                </c:pt>
                <c:pt idx="4372">
                  <c:v>0.58783081822725758</c:v>
                </c:pt>
                <c:pt idx="4373">
                  <c:v>0.58761462188796187</c:v>
                </c:pt>
                <c:pt idx="4374">
                  <c:v>0.58773612487301918</c:v>
                </c:pt>
                <c:pt idx="4375">
                  <c:v>0.58771604126656363</c:v>
                </c:pt>
                <c:pt idx="4376">
                  <c:v>0.58788583559508312</c:v>
                </c:pt>
                <c:pt idx="4377">
                  <c:v>0.58760585538429733</c:v>
                </c:pt>
                <c:pt idx="4378">
                  <c:v>0.58733141091828256</c:v>
                </c:pt>
                <c:pt idx="4379">
                  <c:v>0.58722173515584153</c:v>
                </c:pt>
                <c:pt idx="4380">
                  <c:v>0.58745691928863475</c:v>
                </c:pt>
                <c:pt idx="4381">
                  <c:v>0.58748174512013285</c:v>
                </c:pt>
                <c:pt idx="4382">
                  <c:v>0.58712001348400988</c:v>
                </c:pt>
                <c:pt idx="4383">
                  <c:v>0.58710234822339291</c:v>
                </c:pt>
                <c:pt idx="4384">
                  <c:v>0.58676833309777832</c:v>
                </c:pt>
                <c:pt idx="4385">
                  <c:v>0.58671739668855516</c:v>
                </c:pt>
                <c:pt idx="4386">
                  <c:v>0.58661913249553965</c:v>
                </c:pt>
                <c:pt idx="4387">
                  <c:v>0.58660326210097458</c:v>
                </c:pt>
                <c:pt idx="4388">
                  <c:v>0.5864735594120587</c:v>
                </c:pt>
                <c:pt idx="4389">
                  <c:v>0.58642022355032386</c:v>
                </c:pt>
                <c:pt idx="4390">
                  <c:v>0.58598756636515659</c:v>
                </c:pt>
                <c:pt idx="4391">
                  <c:v>0.58547051268889116</c:v>
                </c:pt>
                <c:pt idx="4392">
                  <c:v>0.58529266980312777</c:v>
                </c:pt>
                <c:pt idx="4393">
                  <c:v>0.58528284527315899</c:v>
                </c:pt>
                <c:pt idx="4394">
                  <c:v>0.5854197274262829</c:v>
                </c:pt>
                <c:pt idx="4395">
                  <c:v>0.58529933914751064</c:v>
                </c:pt>
                <c:pt idx="4396">
                  <c:v>0.5850881117531801</c:v>
                </c:pt>
                <c:pt idx="4397">
                  <c:v>0.58488092753079812</c:v>
                </c:pt>
                <c:pt idx="4398">
                  <c:v>0.58517118571139748</c:v>
                </c:pt>
                <c:pt idx="4399">
                  <c:v>0.58505555855099467</c:v>
                </c:pt>
                <c:pt idx="4400">
                  <c:v>0.58490473312264579</c:v>
                </c:pt>
                <c:pt idx="4401">
                  <c:v>0.58516638680637434</c:v>
                </c:pt>
                <c:pt idx="4402">
                  <c:v>0.58533631338818204</c:v>
                </c:pt>
                <c:pt idx="4403">
                  <c:v>0.58520417346010067</c:v>
                </c:pt>
                <c:pt idx="4404">
                  <c:v>0.58502729413400734</c:v>
                </c:pt>
                <c:pt idx="4405">
                  <c:v>0.58485636620587589</c:v>
                </c:pt>
                <c:pt idx="4406">
                  <c:v>0.58499018764004806</c:v>
                </c:pt>
                <c:pt idx="4407">
                  <c:v>0.58500717274089797</c:v>
                </c:pt>
                <c:pt idx="4408">
                  <c:v>0.5845491229244264</c:v>
                </c:pt>
                <c:pt idx="4409">
                  <c:v>0.58456333070622757</c:v>
                </c:pt>
                <c:pt idx="4410">
                  <c:v>0.58476979698218867</c:v>
                </c:pt>
                <c:pt idx="4411">
                  <c:v>0.58461532514175518</c:v>
                </c:pt>
                <c:pt idx="4412">
                  <c:v>0.58454252915335136</c:v>
                </c:pt>
                <c:pt idx="4413">
                  <c:v>0.58466074469953433</c:v>
                </c:pt>
                <c:pt idx="4414">
                  <c:v>0.58448218386735018</c:v>
                </c:pt>
                <c:pt idx="4415">
                  <c:v>0.58470975398941749</c:v>
                </c:pt>
                <c:pt idx="4416">
                  <c:v>0.58447328511039764</c:v>
                </c:pt>
                <c:pt idx="4417">
                  <c:v>0.58450670740561861</c:v>
                </c:pt>
                <c:pt idx="4418">
                  <c:v>0.58462928731030706</c:v>
                </c:pt>
                <c:pt idx="4419">
                  <c:v>0.58477304663440921</c:v>
                </c:pt>
                <c:pt idx="4420">
                  <c:v>0.58458866665755116</c:v>
                </c:pt>
                <c:pt idx="4421">
                  <c:v>0.58484620159602341</c:v>
                </c:pt>
                <c:pt idx="4422">
                  <c:v>0.58502155056264082</c:v>
                </c:pt>
                <c:pt idx="4423">
                  <c:v>0.58526021106757686</c:v>
                </c:pt>
                <c:pt idx="4424">
                  <c:v>0.58526712602520869</c:v>
                </c:pt>
                <c:pt idx="4425">
                  <c:v>0.58511187955837374</c:v>
                </c:pt>
                <c:pt idx="4426">
                  <c:v>0.58545309304152315</c:v>
                </c:pt>
                <c:pt idx="4427">
                  <c:v>0.58563104928724763</c:v>
                </c:pt>
                <c:pt idx="4428">
                  <c:v>0.58586848172593753</c:v>
                </c:pt>
                <c:pt idx="4429">
                  <c:v>0.5858613967283639</c:v>
                </c:pt>
                <c:pt idx="4430">
                  <c:v>0.58613529328789982</c:v>
                </c:pt>
                <c:pt idx="4431">
                  <c:v>0.5861606103458965</c:v>
                </c:pt>
                <c:pt idx="4432">
                  <c:v>0.58585100539858914</c:v>
                </c:pt>
                <c:pt idx="4433">
                  <c:v>0.58553170817460087</c:v>
                </c:pt>
                <c:pt idx="4434">
                  <c:v>0.58574403138188957</c:v>
                </c:pt>
                <c:pt idx="4435">
                  <c:v>0.58561856079819108</c:v>
                </c:pt>
                <c:pt idx="4436">
                  <c:v>0.58532624324496363</c:v>
                </c:pt>
                <c:pt idx="4437">
                  <c:v>0.58510855433284592</c:v>
                </c:pt>
                <c:pt idx="4438">
                  <c:v>0.5850412940892129</c:v>
                </c:pt>
                <c:pt idx="4439">
                  <c:v>0.58483783185222316</c:v>
                </c:pt>
                <c:pt idx="4440">
                  <c:v>0.58477820451264273</c:v>
                </c:pt>
                <c:pt idx="4441">
                  <c:v>0.58482337845717258</c:v>
                </c:pt>
                <c:pt idx="4442">
                  <c:v>0.58489668456540178</c:v>
                </c:pt>
                <c:pt idx="4443">
                  <c:v>0.58499904861034668</c:v>
                </c:pt>
                <c:pt idx="4444">
                  <c:v>0.58474325185794584</c:v>
                </c:pt>
                <c:pt idx="4445">
                  <c:v>0.58493828767115474</c:v>
                </c:pt>
                <c:pt idx="4446">
                  <c:v>0.58502060589629779</c:v>
                </c:pt>
                <c:pt idx="4447">
                  <c:v>0.5852904781772118</c:v>
                </c:pt>
                <c:pt idx="4448">
                  <c:v>0.58505780685689146</c:v>
                </c:pt>
                <c:pt idx="4449">
                  <c:v>0.58517774169581904</c:v>
                </c:pt>
                <c:pt idx="4450">
                  <c:v>0.58497478957865445</c:v>
                </c:pt>
                <c:pt idx="4451">
                  <c:v>0.58487894373147742</c:v>
                </c:pt>
                <c:pt idx="4452">
                  <c:v>0.58482982108163317</c:v>
                </c:pt>
                <c:pt idx="4453">
                  <c:v>0.58480034749172649</c:v>
                </c:pt>
                <c:pt idx="4454">
                  <c:v>0.58493074923373622</c:v>
                </c:pt>
                <c:pt idx="4455">
                  <c:v>0.58473548670060516</c:v>
                </c:pt>
                <c:pt idx="4456">
                  <c:v>0.58446909079183396</c:v>
                </c:pt>
                <c:pt idx="4457">
                  <c:v>0.58415965588446839</c:v>
                </c:pt>
                <c:pt idx="4458">
                  <c:v>0.58413877875828446</c:v>
                </c:pt>
                <c:pt idx="4459">
                  <c:v>0.58424460028204539</c:v>
                </c:pt>
                <c:pt idx="4460">
                  <c:v>0.58446085330132158</c:v>
                </c:pt>
                <c:pt idx="4461">
                  <c:v>0.58430054342288718</c:v>
                </c:pt>
                <c:pt idx="4462">
                  <c:v>0.58439381977761085</c:v>
                </c:pt>
                <c:pt idx="4463">
                  <c:v>0.58447838630865045</c:v>
                </c:pt>
                <c:pt idx="4464">
                  <c:v>0.58431186052567841</c:v>
                </c:pt>
                <c:pt idx="4465">
                  <c:v>0.58462777584415793</c:v>
                </c:pt>
                <c:pt idx="4466">
                  <c:v>0.58461109303653769</c:v>
                </c:pt>
                <c:pt idx="4467">
                  <c:v>0.58469830463333827</c:v>
                </c:pt>
                <c:pt idx="4468">
                  <c:v>0.58475866881266625</c:v>
                </c:pt>
                <c:pt idx="4469">
                  <c:v>0.58449195171733859</c:v>
                </c:pt>
                <c:pt idx="4470">
                  <c:v>0.58445008410500965</c:v>
                </c:pt>
                <c:pt idx="4471">
                  <c:v>0.58465806184711988</c:v>
                </c:pt>
                <c:pt idx="4472">
                  <c:v>0.58483114361451372</c:v>
                </c:pt>
                <c:pt idx="4473">
                  <c:v>0.58465556792797391</c:v>
                </c:pt>
                <c:pt idx="4474">
                  <c:v>0.58472798604984055</c:v>
                </c:pt>
                <c:pt idx="4475">
                  <c:v>0.58439669156329421</c:v>
                </c:pt>
                <c:pt idx="4476">
                  <c:v>0.5844778572954985</c:v>
                </c:pt>
                <c:pt idx="4477">
                  <c:v>0.58419727249825304</c:v>
                </c:pt>
                <c:pt idx="4478">
                  <c:v>0.58422674608815961</c:v>
                </c:pt>
                <c:pt idx="4479">
                  <c:v>0.58434001158270443</c:v>
                </c:pt>
                <c:pt idx="4480">
                  <c:v>0.58441981699537471</c:v>
                </c:pt>
                <c:pt idx="4481">
                  <c:v>0.58438254046147364</c:v>
                </c:pt>
                <c:pt idx="4482">
                  <c:v>0.5843545405510624</c:v>
                </c:pt>
                <c:pt idx="4483">
                  <c:v>0.5844955225561157</c:v>
                </c:pt>
                <c:pt idx="4484">
                  <c:v>0.58468717646381618</c:v>
                </c:pt>
                <c:pt idx="4485">
                  <c:v>0.58466214280572237</c:v>
                </c:pt>
                <c:pt idx="4486">
                  <c:v>0.58475881995928147</c:v>
                </c:pt>
                <c:pt idx="4487">
                  <c:v>0.58499946426353799</c:v>
                </c:pt>
                <c:pt idx="4488">
                  <c:v>0.58496243334288622</c:v>
                </c:pt>
                <c:pt idx="4489">
                  <c:v>0.58489719468522761</c:v>
                </c:pt>
                <c:pt idx="4490">
                  <c:v>0.58485950249813556</c:v>
                </c:pt>
                <c:pt idx="4491">
                  <c:v>0.58461993511350996</c:v>
                </c:pt>
                <c:pt idx="4492">
                  <c:v>0.5844183811025333</c:v>
                </c:pt>
                <c:pt idx="4493">
                  <c:v>0.58418810923472453</c:v>
                </c:pt>
                <c:pt idx="4494">
                  <c:v>0.58399577516725698</c:v>
                </c:pt>
                <c:pt idx="4495">
                  <c:v>0.58429457313159849</c:v>
                </c:pt>
                <c:pt idx="4496">
                  <c:v>0.58429553669126844</c:v>
                </c:pt>
                <c:pt idx="4497">
                  <c:v>0.58440232177469931</c:v>
                </c:pt>
                <c:pt idx="4498">
                  <c:v>0.58466714953734089</c:v>
                </c:pt>
                <c:pt idx="4499">
                  <c:v>0.58479979958524742</c:v>
                </c:pt>
                <c:pt idx="4500">
                  <c:v>0.58460168415975988</c:v>
                </c:pt>
                <c:pt idx="4501">
                  <c:v>0.58479879823892378</c:v>
                </c:pt>
                <c:pt idx="4502">
                  <c:v>0.5850087408870277</c:v>
                </c:pt>
                <c:pt idx="4503">
                  <c:v>0.58524118548742565</c:v>
                </c:pt>
                <c:pt idx="4504">
                  <c:v>0.58536835647054197</c:v>
                </c:pt>
                <c:pt idx="4505">
                  <c:v>0.58523927726141256</c:v>
                </c:pt>
                <c:pt idx="4506">
                  <c:v>0.58537801096056907</c:v>
                </c:pt>
                <c:pt idx="4507">
                  <c:v>0.58518873761205348</c:v>
                </c:pt>
                <c:pt idx="4508">
                  <c:v>0.58521292107043832</c:v>
                </c:pt>
                <c:pt idx="4509">
                  <c:v>0.58523370372998784</c:v>
                </c:pt>
                <c:pt idx="4510">
                  <c:v>0.58536454001851546</c:v>
                </c:pt>
                <c:pt idx="4511">
                  <c:v>0.58528713405835686</c:v>
                </c:pt>
                <c:pt idx="4512">
                  <c:v>0.58500452767513711</c:v>
                </c:pt>
                <c:pt idx="4513">
                  <c:v>0.58507326159826556</c:v>
                </c:pt>
                <c:pt idx="4514">
                  <c:v>0.5850588082032151</c:v>
                </c:pt>
                <c:pt idx="4515">
                  <c:v>0.58511036809222483</c:v>
                </c:pt>
                <c:pt idx="4516">
                  <c:v>0.58523816255512739</c:v>
                </c:pt>
                <c:pt idx="4517">
                  <c:v>0.58561510331937527</c:v>
                </c:pt>
                <c:pt idx="4518">
                  <c:v>0.5853386939473666</c:v>
                </c:pt>
                <c:pt idx="4519">
                  <c:v>0.58532715012465319</c:v>
                </c:pt>
                <c:pt idx="4520">
                  <c:v>0.58559668232568385</c:v>
                </c:pt>
                <c:pt idx="4521">
                  <c:v>0.58567393713922744</c:v>
                </c:pt>
                <c:pt idx="4522">
                  <c:v>0.58591705646930303</c:v>
                </c:pt>
                <c:pt idx="4523">
                  <c:v>0.5856668332483268</c:v>
                </c:pt>
                <c:pt idx="4524">
                  <c:v>0.58564402900280288</c:v>
                </c:pt>
                <c:pt idx="4525">
                  <c:v>0.5852982811212063</c:v>
                </c:pt>
                <c:pt idx="4526">
                  <c:v>0.58510553140054788</c:v>
                </c:pt>
                <c:pt idx="4527">
                  <c:v>0.58469760558024453</c:v>
                </c:pt>
                <c:pt idx="4528">
                  <c:v>0.58467259081547751</c:v>
                </c:pt>
                <c:pt idx="4529">
                  <c:v>0.58466085805949541</c:v>
                </c:pt>
                <c:pt idx="4530">
                  <c:v>0.58447712045575073</c:v>
                </c:pt>
                <c:pt idx="4531">
                  <c:v>0.58428565548131906</c:v>
                </c:pt>
                <c:pt idx="4532">
                  <c:v>0.58412938877483345</c:v>
                </c:pt>
                <c:pt idx="4533">
                  <c:v>0.58413091913430937</c:v>
                </c:pt>
                <c:pt idx="4534">
                  <c:v>0.58402949975570762</c:v>
                </c:pt>
                <c:pt idx="4535">
                  <c:v>0.58432569044094207</c:v>
                </c:pt>
                <c:pt idx="4536">
                  <c:v>0.58441354441085591</c:v>
                </c:pt>
                <c:pt idx="4537">
                  <c:v>0.58439637037673731</c:v>
                </c:pt>
                <c:pt idx="4538">
                  <c:v>0.58445737692917865</c:v>
                </c:pt>
                <c:pt idx="4539">
                  <c:v>0.58433003590612065</c:v>
                </c:pt>
                <c:pt idx="4540">
                  <c:v>0.58403688704651135</c:v>
                </c:pt>
                <c:pt idx="4541">
                  <c:v>0.58413955338468593</c:v>
                </c:pt>
                <c:pt idx="4542">
                  <c:v>0.58415007696774868</c:v>
                </c:pt>
                <c:pt idx="4543">
                  <c:v>0.58436298586817026</c:v>
                </c:pt>
                <c:pt idx="4544">
                  <c:v>0.58446612453951663</c:v>
                </c:pt>
                <c:pt idx="4545">
                  <c:v>0.58435113975222719</c:v>
                </c:pt>
                <c:pt idx="4546">
                  <c:v>0.58406263865102603</c:v>
                </c:pt>
                <c:pt idx="4547">
                  <c:v>0.5838780697408994</c:v>
                </c:pt>
                <c:pt idx="4548">
                  <c:v>0.58380776767164144</c:v>
                </c:pt>
                <c:pt idx="4549">
                  <c:v>0.58369682605630069</c:v>
                </c:pt>
                <c:pt idx="4550">
                  <c:v>0.58381226428343491</c:v>
                </c:pt>
                <c:pt idx="4551">
                  <c:v>0.58372480707338514</c:v>
                </c:pt>
                <c:pt idx="4552">
                  <c:v>0.58375694462237937</c:v>
                </c:pt>
                <c:pt idx="4553">
                  <c:v>0.58349334492598381</c:v>
                </c:pt>
                <c:pt idx="4554">
                  <c:v>0.58326120261881564</c:v>
                </c:pt>
                <c:pt idx="4555">
                  <c:v>0.58317127038294669</c:v>
                </c:pt>
                <c:pt idx="4556">
                  <c:v>0.58334722393602378</c:v>
                </c:pt>
                <c:pt idx="4557">
                  <c:v>0.58368930651220907</c:v>
                </c:pt>
                <c:pt idx="4558">
                  <c:v>0.58371214854438658</c:v>
                </c:pt>
                <c:pt idx="4559">
                  <c:v>0.58394304389198182</c:v>
                </c:pt>
                <c:pt idx="4560">
                  <c:v>0.58416343454984099</c:v>
                </c:pt>
                <c:pt idx="4561">
                  <c:v>0.58410119993115361</c:v>
                </c:pt>
                <c:pt idx="4562">
                  <c:v>0.5841904520072555</c:v>
                </c:pt>
                <c:pt idx="4563">
                  <c:v>0.58434492384768899</c:v>
                </c:pt>
                <c:pt idx="4564">
                  <c:v>0.58445174671777367</c:v>
                </c:pt>
                <c:pt idx="4565">
                  <c:v>0.5842677446074529</c:v>
                </c:pt>
                <c:pt idx="4566">
                  <c:v>0.58414038469106799</c:v>
                </c:pt>
                <c:pt idx="4567">
                  <c:v>0.5840457480168102</c:v>
                </c:pt>
                <c:pt idx="4568">
                  <c:v>0.58398466589106146</c:v>
                </c:pt>
                <c:pt idx="4569">
                  <c:v>0.58366529309376591</c:v>
                </c:pt>
                <c:pt idx="4570">
                  <c:v>0.58348204671651971</c:v>
                </c:pt>
                <c:pt idx="4571">
                  <c:v>0.58339494847968032</c:v>
                </c:pt>
                <c:pt idx="4572">
                  <c:v>0.58310835560449237</c:v>
                </c:pt>
                <c:pt idx="4573">
                  <c:v>0.58309824767462048</c:v>
                </c:pt>
                <c:pt idx="4574">
                  <c:v>0.58313665780813351</c:v>
                </c:pt>
                <c:pt idx="4575">
                  <c:v>0.58331741026623352</c:v>
                </c:pt>
                <c:pt idx="4576">
                  <c:v>0.58313476847544699</c:v>
                </c:pt>
                <c:pt idx="4577">
                  <c:v>0.58296540869344526</c:v>
                </c:pt>
                <c:pt idx="4578">
                  <c:v>0.5828625723153289</c:v>
                </c:pt>
                <c:pt idx="4579">
                  <c:v>0.58301360557027326</c:v>
                </c:pt>
                <c:pt idx="4580">
                  <c:v>0.5829932952438952</c:v>
                </c:pt>
                <c:pt idx="4581">
                  <c:v>0.58327624170699865</c:v>
                </c:pt>
                <c:pt idx="4582">
                  <c:v>0.58341690252549516</c:v>
                </c:pt>
                <c:pt idx="4583">
                  <c:v>0.58319301660216616</c:v>
                </c:pt>
                <c:pt idx="4584">
                  <c:v>0.58330229560474289</c:v>
                </c:pt>
                <c:pt idx="4585">
                  <c:v>0.58347617089186499</c:v>
                </c:pt>
                <c:pt idx="4586">
                  <c:v>0.58354016258995078</c:v>
                </c:pt>
                <c:pt idx="4587">
                  <c:v>0.58372450478015503</c:v>
                </c:pt>
                <c:pt idx="4588">
                  <c:v>0.5839817185320707</c:v>
                </c:pt>
                <c:pt idx="4589">
                  <c:v>0.58386457990551877</c:v>
                </c:pt>
                <c:pt idx="4590">
                  <c:v>0.58387359202243261</c:v>
                </c:pt>
                <c:pt idx="4591">
                  <c:v>0.58371409455705348</c:v>
                </c:pt>
                <c:pt idx="4592">
                  <c:v>0.58363215419844772</c:v>
                </c:pt>
                <c:pt idx="4593">
                  <c:v>0.5838548687355114</c:v>
                </c:pt>
                <c:pt idx="4594">
                  <c:v>0.58362576825396806</c:v>
                </c:pt>
                <c:pt idx="4595">
                  <c:v>0.58363141735870017</c:v>
                </c:pt>
                <c:pt idx="4596">
                  <c:v>0.58379306866334169</c:v>
                </c:pt>
                <c:pt idx="4597">
                  <c:v>0.58390899811697428</c:v>
                </c:pt>
                <c:pt idx="4598">
                  <c:v>0.58407979379181763</c:v>
                </c:pt>
                <c:pt idx="4599">
                  <c:v>0.58445140663789008</c:v>
                </c:pt>
                <c:pt idx="4600">
                  <c:v>0.58465507670147543</c:v>
                </c:pt>
                <c:pt idx="4601">
                  <c:v>0.58479755127935085</c:v>
                </c:pt>
                <c:pt idx="4602">
                  <c:v>0.58483399650686996</c:v>
                </c:pt>
                <c:pt idx="4603">
                  <c:v>0.58477941368556208</c:v>
                </c:pt>
                <c:pt idx="4604">
                  <c:v>0.58479193996127243</c:v>
                </c:pt>
                <c:pt idx="4605">
                  <c:v>0.58464307943891725</c:v>
                </c:pt>
                <c:pt idx="4606">
                  <c:v>0.58446058879474561</c:v>
                </c:pt>
                <c:pt idx="4607">
                  <c:v>0.58444445389360422</c:v>
                </c:pt>
                <c:pt idx="4608">
                  <c:v>0.58401366714779646</c:v>
                </c:pt>
                <c:pt idx="4609">
                  <c:v>0.5837638784733381</c:v>
                </c:pt>
                <c:pt idx="4610">
                  <c:v>0.58380497145926546</c:v>
                </c:pt>
                <c:pt idx="4611">
                  <c:v>0.58405237957453915</c:v>
                </c:pt>
                <c:pt idx="4612">
                  <c:v>0.58414457900963157</c:v>
                </c:pt>
                <c:pt idx="4613">
                  <c:v>0.58428274590898222</c:v>
                </c:pt>
                <c:pt idx="4614">
                  <c:v>0.58458131715340134</c:v>
                </c:pt>
                <c:pt idx="4615">
                  <c:v>0.58482575901635747</c:v>
                </c:pt>
                <c:pt idx="4616">
                  <c:v>0.58484525692968037</c:v>
                </c:pt>
                <c:pt idx="4617">
                  <c:v>0.58522072401443281</c:v>
                </c:pt>
                <c:pt idx="4618">
                  <c:v>0.5856784337510208</c:v>
                </c:pt>
                <c:pt idx="4619">
                  <c:v>0.58584373146774682</c:v>
                </c:pt>
                <c:pt idx="4620">
                  <c:v>0.58559541647278379</c:v>
                </c:pt>
                <c:pt idx="4621">
                  <c:v>0.58529431352256478</c:v>
                </c:pt>
                <c:pt idx="4622">
                  <c:v>0.58525577113576399</c:v>
                </c:pt>
                <c:pt idx="4623">
                  <c:v>0.58504299448863062</c:v>
                </c:pt>
                <c:pt idx="4624">
                  <c:v>0.58478470381708392</c:v>
                </c:pt>
                <c:pt idx="4625">
                  <c:v>0.58477465256719252</c:v>
                </c:pt>
                <c:pt idx="4626">
                  <c:v>0.58499441974526545</c:v>
                </c:pt>
                <c:pt idx="4627">
                  <c:v>0.58438790616630276</c:v>
                </c:pt>
                <c:pt idx="4628">
                  <c:v>0.58401177781511004</c:v>
                </c:pt>
                <c:pt idx="4629">
                  <c:v>0.58367207579810965</c:v>
                </c:pt>
                <c:pt idx="4630">
                  <c:v>0.58343116698727704</c:v>
                </c:pt>
                <c:pt idx="4631">
                  <c:v>0.58324382075810155</c:v>
                </c:pt>
                <c:pt idx="4632">
                  <c:v>0.5829859835263993</c:v>
                </c:pt>
                <c:pt idx="4633">
                  <c:v>0.58272211932342777</c:v>
                </c:pt>
                <c:pt idx="4634">
                  <c:v>0.58261216016108397</c:v>
                </c:pt>
                <c:pt idx="4635">
                  <c:v>0.58204636170151169</c:v>
                </c:pt>
                <c:pt idx="4636">
                  <c:v>0.581723965971918</c:v>
                </c:pt>
                <c:pt idx="4637">
                  <c:v>0.58174983093639354</c:v>
                </c:pt>
                <c:pt idx="4638">
                  <c:v>0.5814478966797928</c:v>
                </c:pt>
                <c:pt idx="4639">
                  <c:v>0.58134271752914535</c:v>
                </c:pt>
                <c:pt idx="4640">
                  <c:v>0.58109213533495885</c:v>
                </c:pt>
                <c:pt idx="4641">
                  <c:v>0.58091057046380334</c:v>
                </c:pt>
                <c:pt idx="4642">
                  <c:v>0.58063520022477222</c:v>
                </c:pt>
                <c:pt idx="4643">
                  <c:v>0.58054194276337534</c:v>
                </c:pt>
                <c:pt idx="4644">
                  <c:v>0.58021161183649916</c:v>
                </c:pt>
                <c:pt idx="4645">
                  <c:v>0.57998545871394647</c:v>
                </c:pt>
                <c:pt idx="4646">
                  <c:v>0.57961743559997814</c:v>
                </c:pt>
                <c:pt idx="4647">
                  <c:v>0.57919464073143334</c:v>
                </c:pt>
                <c:pt idx="4648">
                  <c:v>0.57883613985420401</c:v>
                </c:pt>
                <c:pt idx="4649">
                  <c:v>0.5782554912397172</c:v>
                </c:pt>
                <c:pt idx="4650">
                  <c:v>0.5782420391909906</c:v>
                </c:pt>
                <c:pt idx="4651">
                  <c:v>0.57753656236591866</c:v>
                </c:pt>
                <c:pt idx="4652">
                  <c:v>0.57725329471625852</c:v>
                </c:pt>
                <c:pt idx="4653">
                  <c:v>0.57668018453919012</c:v>
                </c:pt>
                <c:pt idx="4654">
                  <c:v>0.57616947902075089</c:v>
                </c:pt>
                <c:pt idx="4655">
                  <c:v>0.57595122330882731</c:v>
                </c:pt>
                <c:pt idx="4656">
                  <c:v>0.57586996310998873</c:v>
                </c:pt>
                <c:pt idx="4657">
                  <c:v>0.57522258326502096</c:v>
                </c:pt>
                <c:pt idx="4658">
                  <c:v>0.57524075864546342</c:v>
                </c:pt>
                <c:pt idx="4659">
                  <c:v>0.57509571457513453</c:v>
                </c:pt>
                <c:pt idx="4660">
                  <c:v>0.57456859075565114</c:v>
                </c:pt>
                <c:pt idx="4661">
                  <c:v>0.5746600533509959</c:v>
                </c:pt>
                <c:pt idx="4662">
                  <c:v>0.57461448264660175</c:v>
                </c:pt>
                <c:pt idx="4663">
                  <c:v>0.57454142215162174</c:v>
                </c:pt>
                <c:pt idx="4664">
                  <c:v>0.57449080692895527</c:v>
                </c:pt>
                <c:pt idx="4665">
                  <c:v>0.57418001170205568</c:v>
                </c:pt>
                <c:pt idx="4666">
                  <c:v>0.57377030990902689</c:v>
                </c:pt>
                <c:pt idx="4667">
                  <c:v>0.57398665739493748</c:v>
                </c:pt>
                <c:pt idx="4668">
                  <c:v>0.57394276819663426</c:v>
                </c:pt>
                <c:pt idx="4669">
                  <c:v>0.57402544539498757</c:v>
                </c:pt>
                <c:pt idx="4670">
                  <c:v>0.57427453501635228</c:v>
                </c:pt>
                <c:pt idx="4671">
                  <c:v>0.57418031399528524</c:v>
                </c:pt>
                <c:pt idx="4672">
                  <c:v>0.57410060304924948</c:v>
                </c:pt>
                <c:pt idx="4673">
                  <c:v>0.57416769325294059</c:v>
                </c:pt>
                <c:pt idx="4674">
                  <c:v>0.57435303678946859</c:v>
                </c:pt>
                <c:pt idx="4675">
                  <c:v>0.57452931152910236</c:v>
                </c:pt>
                <c:pt idx="4676">
                  <c:v>0.57488456275411115</c:v>
                </c:pt>
                <c:pt idx="4677">
                  <c:v>0.57496584184627664</c:v>
                </c:pt>
                <c:pt idx="4678">
                  <c:v>0.57493423331043447</c:v>
                </c:pt>
                <c:pt idx="4679">
                  <c:v>0.57495743431582247</c:v>
                </c:pt>
                <c:pt idx="4680">
                  <c:v>0.57520452124453936</c:v>
                </c:pt>
                <c:pt idx="4681">
                  <c:v>0.57543180796670401</c:v>
                </c:pt>
                <c:pt idx="4682">
                  <c:v>0.57576809029154219</c:v>
                </c:pt>
                <c:pt idx="4683">
                  <c:v>0.57587712368086963</c:v>
                </c:pt>
                <c:pt idx="4684">
                  <c:v>0.57572063025446174</c:v>
                </c:pt>
                <c:pt idx="4685">
                  <c:v>0.57566412031381387</c:v>
                </c:pt>
                <c:pt idx="4686">
                  <c:v>0.57566353462068109</c:v>
                </c:pt>
                <c:pt idx="4687">
                  <c:v>0.57563734846964865</c:v>
                </c:pt>
                <c:pt idx="4688">
                  <c:v>0.57575567737579303</c:v>
                </c:pt>
                <c:pt idx="4689">
                  <c:v>0.57561435529085614</c:v>
                </c:pt>
                <c:pt idx="4690">
                  <c:v>0.5753256841497133</c:v>
                </c:pt>
                <c:pt idx="4691">
                  <c:v>0.57545553798524418</c:v>
                </c:pt>
                <c:pt idx="4692">
                  <c:v>0.57501929106797267</c:v>
                </c:pt>
                <c:pt idx="4693">
                  <c:v>0.5750013801941064</c:v>
                </c:pt>
                <c:pt idx="4694">
                  <c:v>0.57527438876727965</c:v>
                </c:pt>
                <c:pt idx="4695">
                  <c:v>0.57542948408749983</c:v>
                </c:pt>
                <c:pt idx="4696">
                  <c:v>0.57510540685181522</c:v>
                </c:pt>
                <c:pt idx="4697">
                  <c:v>0.57494668401283755</c:v>
                </c:pt>
                <c:pt idx="4698">
                  <c:v>0.57444162759913042</c:v>
                </c:pt>
                <c:pt idx="4699">
                  <c:v>0.57459158393444376</c:v>
                </c:pt>
                <c:pt idx="4700">
                  <c:v>0.57440125255962382</c:v>
                </c:pt>
                <c:pt idx="4701">
                  <c:v>0.57410345594160606</c:v>
                </c:pt>
                <c:pt idx="4702">
                  <c:v>0.57412202808191259</c:v>
                </c:pt>
                <c:pt idx="4703">
                  <c:v>0.57430841075141814</c:v>
                </c:pt>
                <c:pt idx="4704">
                  <c:v>0.57424566601290539</c:v>
                </c:pt>
                <c:pt idx="4705">
                  <c:v>0.57416767435961413</c:v>
                </c:pt>
                <c:pt idx="4706">
                  <c:v>0.57414264070152021</c:v>
                </c:pt>
                <c:pt idx="4707">
                  <c:v>0.57410105648909437</c:v>
                </c:pt>
                <c:pt idx="4708">
                  <c:v>0.57434239984644497</c:v>
                </c:pt>
                <c:pt idx="4709">
                  <c:v>0.57434704760485322</c:v>
                </c:pt>
                <c:pt idx="4710">
                  <c:v>0.57456698482286772</c:v>
                </c:pt>
                <c:pt idx="4711">
                  <c:v>0.57453911716574446</c:v>
                </c:pt>
                <c:pt idx="4712">
                  <c:v>0.57493190943123051</c:v>
                </c:pt>
                <c:pt idx="4713">
                  <c:v>0.57485095152562182</c:v>
                </c:pt>
                <c:pt idx="4714">
                  <c:v>0.57505709661502613</c:v>
                </c:pt>
                <c:pt idx="4715">
                  <c:v>0.57485427675114953</c:v>
                </c:pt>
                <c:pt idx="4716">
                  <c:v>0.57486209858847093</c:v>
                </c:pt>
                <c:pt idx="4717">
                  <c:v>0.57490101884180922</c:v>
                </c:pt>
                <c:pt idx="4718">
                  <c:v>0.57509588461507621</c:v>
                </c:pt>
                <c:pt idx="4719">
                  <c:v>0.57504557168563941</c:v>
                </c:pt>
                <c:pt idx="4720">
                  <c:v>0.57462855817511482</c:v>
                </c:pt>
                <c:pt idx="4721">
                  <c:v>0.57484940227281878</c:v>
                </c:pt>
                <c:pt idx="4722">
                  <c:v>0.57454795924271651</c:v>
                </c:pt>
                <c:pt idx="4723">
                  <c:v>0.57453099303519317</c:v>
                </c:pt>
                <c:pt idx="4724">
                  <c:v>0.57423089143129813</c:v>
                </c:pt>
                <c:pt idx="4725">
                  <c:v>0.57438220808614548</c:v>
                </c:pt>
                <c:pt idx="4726">
                  <c:v>0.57460607511614759</c:v>
                </c:pt>
                <c:pt idx="4727">
                  <c:v>0.57486939141264004</c:v>
                </c:pt>
                <c:pt idx="4728">
                  <c:v>0.57480864936677478</c:v>
                </c:pt>
                <c:pt idx="4729">
                  <c:v>0.57505329905632652</c:v>
                </c:pt>
                <c:pt idx="4730">
                  <c:v>0.57522966826259447</c:v>
                </c:pt>
                <c:pt idx="4731">
                  <c:v>0.57538310097005052</c:v>
                </c:pt>
                <c:pt idx="4732">
                  <c:v>0.57571207157739246</c:v>
                </c:pt>
                <c:pt idx="4733">
                  <c:v>0.57582084046014403</c:v>
                </c:pt>
                <c:pt idx="4734">
                  <c:v>0.57582025476701126</c:v>
                </c:pt>
                <c:pt idx="4735">
                  <c:v>0.57587574446800849</c:v>
                </c:pt>
                <c:pt idx="4736">
                  <c:v>0.57633711951000788</c:v>
                </c:pt>
                <c:pt idx="4737">
                  <c:v>0.57675502100689502</c:v>
                </c:pt>
                <c:pt idx="4738">
                  <c:v>0.57681682107906462</c:v>
                </c:pt>
                <c:pt idx="4739">
                  <c:v>0.57689575739869925</c:v>
                </c:pt>
                <c:pt idx="4740">
                  <c:v>0.57720033672106097</c:v>
                </c:pt>
                <c:pt idx="4741">
                  <c:v>0.57711144361816946</c:v>
                </c:pt>
                <c:pt idx="4742">
                  <c:v>0.57707703886995154</c:v>
                </c:pt>
                <c:pt idx="4743">
                  <c:v>0.57704492021428422</c:v>
                </c:pt>
                <c:pt idx="4744">
                  <c:v>0.57726291141963193</c:v>
                </c:pt>
                <c:pt idx="4745">
                  <c:v>0.57735356160192153</c:v>
                </c:pt>
                <c:pt idx="4746">
                  <c:v>0.57713404003709801</c:v>
                </c:pt>
                <c:pt idx="4747">
                  <c:v>0.57685572243907612</c:v>
                </c:pt>
                <c:pt idx="4748">
                  <c:v>0.57673221676137132</c:v>
                </c:pt>
                <c:pt idx="4749">
                  <c:v>0.57685456994613737</c:v>
                </c:pt>
                <c:pt idx="4750">
                  <c:v>0.57700339268183898</c:v>
                </c:pt>
                <c:pt idx="4751">
                  <c:v>0.57691790037778301</c:v>
                </c:pt>
                <c:pt idx="4752">
                  <c:v>0.57637545407021362</c:v>
                </c:pt>
                <c:pt idx="4753">
                  <c:v>0.57610977610786318</c:v>
                </c:pt>
                <c:pt idx="4754">
                  <c:v>0.57593034618264327</c:v>
                </c:pt>
                <c:pt idx="4755">
                  <c:v>0.57604361167718821</c:v>
                </c:pt>
                <c:pt idx="4756">
                  <c:v>0.57559531081737803</c:v>
                </c:pt>
                <c:pt idx="4757">
                  <c:v>0.57559272243159765</c:v>
                </c:pt>
                <c:pt idx="4758">
                  <c:v>0.57557775891672203</c:v>
                </c:pt>
                <c:pt idx="4759">
                  <c:v>0.57550843930046103</c:v>
                </c:pt>
                <c:pt idx="4760">
                  <c:v>0.57553477659810837</c:v>
                </c:pt>
                <c:pt idx="4761">
                  <c:v>0.57563326751104626</c:v>
                </c:pt>
                <c:pt idx="4762">
                  <c:v>0.57611965731781245</c:v>
                </c:pt>
                <c:pt idx="4763">
                  <c:v>0.57656716465789437</c:v>
                </c:pt>
                <c:pt idx="4764">
                  <c:v>0.57668237616510609</c:v>
                </c:pt>
                <c:pt idx="4765">
                  <c:v>0.57691671009819046</c:v>
                </c:pt>
                <c:pt idx="4766">
                  <c:v>0.57736094889272516</c:v>
                </c:pt>
                <c:pt idx="4767">
                  <c:v>0.57749263538096152</c:v>
                </c:pt>
                <c:pt idx="4768">
                  <c:v>0.57783787314273283</c:v>
                </c:pt>
                <c:pt idx="4769">
                  <c:v>0.577823079667799</c:v>
                </c:pt>
                <c:pt idx="4770">
                  <c:v>0.57806436634516889</c:v>
                </c:pt>
                <c:pt idx="4771">
                  <c:v>0.57830952615454589</c:v>
                </c:pt>
                <c:pt idx="4772">
                  <c:v>0.57831271912678583</c:v>
                </c:pt>
                <c:pt idx="4773">
                  <c:v>0.57840735580104374</c:v>
                </c:pt>
                <c:pt idx="4774">
                  <c:v>0.57882119523265518</c:v>
                </c:pt>
                <c:pt idx="4775">
                  <c:v>0.57906367218961741</c:v>
                </c:pt>
                <c:pt idx="4776">
                  <c:v>0.57943823239468051</c:v>
                </c:pt>
                <c:pt idx="4777">
                  <c:v>0.57969062834824603</c:v>
                </c:pt>
                <c:pt idx="4778">
                  <c:v>0.57968866344225223</c:v>
                </c:pt>
                <c:pt idx="4779">
                  <c:v>0.57998593104711793</c:v>
                </c:pt>
                <c:pt idx="4780">
                  <c:v>0.58005606307643409</c:v>
                </c:pt>
                <c:pt idx="4781">
                  <c:v>0.58033258580840397</c:v>
                </c:pt>
                <c:pt idx="4782">
                  <c:v>0.58080575028636594</c:v>
                </c:pt>
                <c:pt idx="4783">
                  <c:v>0.5809979898871992</c:v>
                </c:pt>
                <c:pt idx="4784">
                  <c:v>0.5811831444904586</c:v>
                </c:pt>
                <c:pt idx="4785">
                  <c:v>0.58106708278353802</c:v>
                </c:pt>
                <c:pt idx="4786">
                  <c:v>0.58101614637431465</c:v>
                </c:pt>
                <c:pt idx="4787">
                  <c:v>0.5809073397049096</c:v>
                </c:pt>
                <c:pt idx="4788">
                  <c:v>0.5811099895288443</c:v>
                </c:pt>
                <c:pt idx="4789">
                  <c:v>0.58130925744727047</c:v>
                </c:pt>
                <c:pt idx="4790">
                  <c:v>0.58114836187570351</c:v>
                </c:pt>
                <c:pt idx="4791">
                  <c:v>0.58102177658572007</c:v>
                </c:pt>
                <c:pt idx="4792">
                  <c:v>0.5811331527475786</c:v>
                </c:pt>
                <c:pt idx="4793">
                  <c:v>0.58112602996335117</c:v>
                </c:pt>
                <c:pt idx="4794">
                  <c:v>0.58095532875514222</c:v>
                </c:pt>
                <c:pt idx="4795">
                  <c:v>0.58110932826240413</c:v>
                </c:pt>
                <c:pt idx="4796">
                  <c:v>0.58102710450389539</c:v>
                </c:pt>
                <c:pt idx="4797">
                  <c:v>0.58110622975679849</c:v>
                </c:pt>
                <c:pt idx="4798">
                  <c:v>0.58103469962129428</c:v>
                </c:pt>
                <c:pt idx="4799">
                  <c:v>0.5811735277870852</c:v>
                </c:pt>
                <c:pt idx="4800">
                  <c:v>0.5815247169468184</c:v>
                </c:pt>
                <c:pt idx="4801">
                  <c:v>0.58172959618332309</c:v>
                </c:pt>
                <c:pt idx="4802">
                  <c:v>0.58152216634769194</c:v>
                </c:pt>
                <c:pt idx="4803">
                  <c:v>0.58166105119346345</c:v>
                </c:pt>
                <c:pt idx="4804">
                  <c:v>0.58195964133120948</c:v>
                </c:pt>
                <c:pt idx="4805">
                  <c:v>0.58199440505263778</c:v>
                </c:pt>
                <c:pt idx="4806">
                  <c:v>0.58242878153054956</c:v>
                </c:pt>
                <c:pt idx="4807">
                  <c:v>0.58235915962105866</c:v>
                </c:pt>
                <c:pt idx="4808">
                  <c:v>0.58253501870750157</c:v>
                </c:pt>
                <c:pt idx="4809">
                  <c:v>0.58223656082304354</c:v>
                </c:pt>
                <c:pt idx="4810">
                  <c:v>0.58216701448686015</c:v>
                </c:pt>
                <c:pt idx="4811">
                  <c:v>0.58224209656781467</c:v>
                </c:pt>
                <c:pt idx="4812">
                  <c:v>0.58231921912806994</c:v>
                </c:pt>
                <c:pt idx="4813">
                  <c:v>0.58230232849385422</c:v>
                </c:pt>
                <c:pt idx="4814">
                  <c:v>0.58203474230549068</c:v>
                </c:pt>
                <c:pt idx="4815">
                  <c:v>0.58180930712935897</c:v>
                </c:pt>
                <c:pt idx="4816">
                  <c:v>0.58149482770372107</c:v>
                </c:pt>
                <c:pt idx="4817">
                  <c:v>0.5816833831058158</c:v>
                </c:pt>
                <c:pt idx="4818">
                  <c:v>0.58136631529439753</c:v>
                </c:pt>
                <c:pt idx="4819">
                  <c:v>0.58153531610318876</c:v>
                </c:pt>
                <c:pt idx="4820">
                  <c:v>0.58135377012536027</c:v>
                </c:pt>
                <c:pt idx="4821">
                  <c:v>0.58104327719169047</c:v>
                </c:pt>
                <c:pt idx="4822">
                  <c:v>0.58094153662653214</c:v>
                </c:pt>
                <c:pt idx="4823">
                  <c:v>0.58077115660487977</c:v>
                </c:pt>
                <c:pt idx="4824">
                  <c:v>0.58050504409601156</c:v>
                </c:pt>
                <c:pt idx="4825">
                  <c:v>0.58055320318618586</c:v>
                </c:pt>
                <c:pt idx="4826">
                  <c:v>0.58044216710421082</c:v>
                </c:pt>
                <c:pt idx="4827">
                  <c:v>0.58028867771677417</c:v>
                </c:pt>
                <c:pt idx="4828">
                  <c:v>0.58015120987051738</c:v>
                </c:pt>
                <c:pt idx="4829">
                  <c:v>0.57976036361769823</c:v>
                </c:pt>
                <c:pt idx="4830">
                  <c:v>0.57976079816421611</c:v>
                </c:pt>
                <c:pt idx="4831">
                  <c:v>0.57954420506505622</c:v>
                </c:pt>
                <c:pt idx="4832">
                  <c:v>0.5792728591046471</c:v>
                </c:pt>
                <c:pt idx="4833">
                  <c:v>0.57925679977681332</c:v>
                </c:pt>
                <c:pt idx="4834">
                  <c:v>0.57951461811518856</c:v>
                </c:pt>
                <c:pt idx="4835">
                  <c:v>0.57923983356929021</c:v>
                </c:pt>
                <c:pt idx="4836">
                  <c:v>0.57901186668735871</c:v>
                </c:pt>
                <c:pt idx="4837">
                  <c:v>0.57878355972554374</c:v>
                </c:pt>
                <c:pt idx="4838">
                  <c:v>0.57896599368973489</c:v>
                </c:pt>
                <c:pt idx="4839">
                  <c:v>0.57881295774214281</c:v>
                </c:pt>
                <c:pt idx="4840">
                  <c:v>0.57852300185477334</c:v>
                </c:pt>
                <c:pt idx="4841">
                  <c:v>0.57823319711401866</c:v>
                </c:pt>
                <c:pt idx="4842">
                  <c:v>0.57826189607752387</c:v>
                </c:pt>
                <c:pt idx="4843">
                  <c:v>0.57789487430987918</c:v>
                </c:pt>
                <c:pt idx="4844">
                  <c:v>0.57717636108927151</c:v>
                </c:pt>
                <c:pt idx="4845">
                  <c:v>0.57718236916721399</c:v>
                </c:pt>
                <c:pt idx="4846">
                  <c:v>0.57704038581583705</c:v>
                </c:pt>
                <c:pt idx="4847">
                  <c:v>0.57723723538842497</c:v>
                </c:pt>
                <c:pt idx="4848">
                  <c:v>0.57724341350630914</c:v>
                </c:pt>
                <c:pt idx="4849">
                  <c:v>0.57726599103191067</c:v>
                </c:pt>
                <c:pt idx="4850">
                  <c:v>0.57737453319473986</c:v>
                </c:pt>
                <c:pt idx="4851">
                  <c:v>0.57748811987584137</c:v>
                </c:pt>
                <c:pt idx="4852">
                  <c:v>0.57734719455076866</c:v>
                </c:pt>
                <c:pt idx="4853">
                  <c:v>0.57737336180847421</c:v>
                </c:pt>
                <c:pt idx="4854">
                  <c:v>0.57755254612044482</c:v>
                </c:pt>
                <c:pt idx="4855">
                  <c:v>0.5774408109853757</c:v>
                </c:pt>
                <c:pt idx="4856">
                  <c:v>0.57725352143618081</c:v>
                </c:pt>
                <c:pt idx="4857">
                  <c:v>0.57718556213945371</c:v>
                </c:pt>
                <c:pt idx="4858">
                  <c:v>0.57672375255093655</c:v>
                </c:pt>
                <c:pt idx="4859">
                  <c:v>0.57676648925630114</c:v>
                </c:pt>
                <c:pt idx="4860">
                  <c:v>0.57644615289933543</c:v>
                </c:pt>
                <c:pt idx="4861">
                  <c:v>0.5764952944425068</c:v>
                </c:pt>
                <c:pt idx="4862">
                  <c:v>0.57633475784415</c:v>
                </c:pt>
                <c:pt idx="4863">
                  <c:v>0.57606804074882234</c:v>
                </c:pt>
                <c:pt idx="4864">
                  <c:v>0.57616076919706694</c:v>
                </c:pt>
                <c:pt idx="4865">
                  <c:v>0.5759102625761876</c:v>
                </c:pt>
                <c:pt idx="4866">
                  <c:v>0.57568647111949312</c:v>
                </c:pt>
                <c:pt idx="4867">
                  <c:v>0.57511817874077475</c:v>
                </c:pt>
                <c:pt idx="4868">
                  <c:v>0.57514540402478453</c:v>
                </c:pt>
                <c:pt idx="4869">
                  <c:v>0.57479706775740769</c:v>
                </c:pt>
                <c:pt idx="4870">
                  <c:v>0.57452139522514667</c:v>
                </c:pt>
                <c:pt idx="4871">
                  <c:v>0.57440658047779902</c:v>
                </c:pt>
                <c:pt idx="4872">
                  <c:v>0.57425743655554073</c:v>
                </c:pt>
                <c:pt idx="4873">
                  <c:v>0.57441557370138574</c:v>
                </c:pt>
                <c:pt idx="4874">
                  <c:v>0.57425407354335911</c:v>
                </c:pt>
                <c:pt idx="4875">
                  <c:v>0.5744957947672471</c:v>
                </c:pt>
                <c:pt idx="4876">
                  <c:v>0.57465145688727293</c:v>
                </c:pt>
                <c:pt idx="4877">
                  <c:v>0.57489143992508951</c:v>
                </c:pt>
                <c:pt idx="4878">
                  <c:v>0.57508740151131454</c:v>
                </c:pt>
                <c:pt idx="4879">
                  <c:v>0.57510102359998294</c:v>
                </c:pt>
                <c:pt idx="4880">
                  <c:v>0.57503102382395477</c:v>
                </c:pt>
                <c:pt idx="4881">
                  <c:v>0.57478695982753591</c:v>
                </c:pt>
                <c:pt idx="4882">
                  <c:v>0.57477260089911986</c:v>
                </c:pt>
                <c:pt idx="4883">
                  <c:v>0.57454238571129179</c:v>
                </c:pt>
                <c:pt idx="4884">
                  <c:v>0.57462708449561961</c:v>
                </c:pt>
                <c:pt idx="4885">
                  <c:v>0.57433590054200379</c:v>
                </c:pt>
                <c:pt idx="4886">
                  <c:v>0.57439643476127356</c:v>
                </c:pt>
                <c:pt idx="4887">
                  <c:v>0.5742197821551025</c:v>
                </c:pt>
                <c:pt idx="4888">
                  <c:v>0.57416298881455174</c:v>
                </c:pt>
                <c:pt idx="4889">
                  <c:v>0.57440586253137815</c:v>
                </c:pt>
                <c:pt idx="4890">
                  <c:v>0.57449290408823717</c:v>
                </c:pt>
                <c:pt idx="4891">
                  <c:v>0.57477237417919758</c:v>
                </c:pt>
                <c:pt idx="4892">
                  <c:v>0.57492263280774081</c:v>
                </c:pt>
                <c:pt idx="4893">
                  <c:v>0.57491976102205755</c:v>
                </c:pt>
                <c:pt idx="4894">
                  <c:v>0.57481671681734559</c:v>
                </c:pt>
                <c:pt idx="4895">
                  <c:v>0.57510965785035961</c:v>
                </c:pt>
                <c:pt idx="4896">
                  <c:v>0.57502252182686653</c:v>
                </c:pt>
                <c:pt idx="4897">
                  <c:v>0.57511360445641557</c:v>
                </c:pt>
                <c:pt idx="4898">
                  <c:v>0.57498396999340207</c:v>
                </c:pt>
                <c:pt idx="4899">
                  <c:v>0.5746616160990321</c:v>
                </c:pt>
                <c:pt idx="4900">
                  <c:v>0.57492100798163048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2-4EA3-98B7-0C9FDDE3DB62}"/>
            </c:ext>
          </c:extLst>
        </c:ser>
        <c:ser>
          <c:idx val="1"/>
          <c:order val="1"/>
          <c:tx>
            <c:strRef>
              <c:f>'036 melted_ref_beads_steps'!$G$1</c:f>
              <c:strCache>
                <c:ptCount val="1"/>
                <c:pt idx="0">
                  <c:v>B Z (Î¼m)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'036 melted_ref_beads_steps'!$A$2:$A$4907</c:f>
              <c:numCache>
                <c:formatCode>General</c:formatCode>
                <c:ptCount val="4906"/>
                <c:pt idx="0">
                  <c:v>0.42124765832521399</c:v>
                </c:pt>
                <c:pt idx="1">
                  <c:v>0.49219335303261602</c:v>
                </c:pt>
                <c:pt idx="2">
                  <c:v>0.56313904774001899</c:v>
                </c:pt>
                <c:pt idx="3">
                  <c:v>0.63406856436044301</c:v>
                </c:pt>
                <c:pt idx="4">
                  <c:v>0.70501425906784498</c:v>
                </c:pt>
                <c:pt idx="5">
                  <c:v>0.77595995377524796</c:v>
                </c:pt>
                <c:pt idx="6">
                  <c:v>0.84688947039567197</c:v>
                </c:pt>
                <c:pt idx="7">
                  <c:v>0.91783516510307495</c:v>
                </c:pt>
                <c:pt idx="8">
                  <c:v>0.98878085981047703</c:v>
                </c:pt>
                <c:pt idx="9">
                  <c:v>1.0597103764308999</c:v>
                </c:pt>
                <c:pt idx="10">
                  <c:v>1.1306560711383</c:v>
                </c:pt>
                <c:pt idx="11">
                  <c:v>1.2016017658457001</c:v>
                </c:pt>
                <c:pt idx="12">
                  <c:v>1.2725312824661299</c:v>
                </c:pt>
                <c:pt idx="13">
                  <c:v>1.34347697717353</c:v>
                </c:pt>
                <c:pt idx="14">
                  <c:v>1.41440649379395</c:v>
                </c:pt>
                <c:pt idx="15">
                  <c:v>1.4853521885013501</c:v>
                </c:pt>
                <c:pt idx="16">
                  <c:v>1.5562978832087599</c:v>
                </c:pt>
                <c:pt idx="17">
                  <c:v>1.62722739982918</c:v>
                </c:pt>
                <c:pt idx="18">
                  <c:v>1.6981730945365801</c:v>
                </c:pt>
                <c:pt idx="19">
                  <c:v>1.7691187892439899</c:v>
                </c:pt>
                <c:pt idx="20">
                  <c:v>1.8400483058644099</c:v>
                </c:pt>
                <c:pt idx="21">
                  <c:v>1.91099400057181</c:v>
                </c:pt>
                <c:pt idx="22">
                  <c:v>1.9819396952792201</c:v>
                </c:pt>
                <c:pt idx="23">
                  <c:v>2.0528692118996399</c:v>
                </c:pt>
                <c:pt idx="24">
                  <c:v>2.12381490660704</c:v>
                </c:pt>
                <c:pt idx="25">
                  <c:v>2.1947606013144401</c:v>
                </c:pt>
                <c:pt idx="26">
                  <c:v>2.2656901179348701</c:v>
                </c:pt>
                <c:pt idx="27">
                  <c:v>2.3366358126422702</c:v>
                </c:pt>
                <c:pt idx="28">
                  <c:v>2.4075815073496698</c:v>
                </c:pt>
                <c:pt idx="29">
                  <c:v>2.4785110239700998</c:v>
                </c:pt>
                <c:pt idx="30">
                  <c:v>2.5494567186774999</c:v>
                </c:pt>
                <c:pt idx="31">
                  <c:v>2.6204024133849</c:v>
                </c:pt>
                <c:pt idx="32">
                  <c:v>2.69133193000533</c:v>
                </c:pt>
                <c:pt idx="33">
                  <c:v>2.7622776247127301</c:v>
                </c:pt>
                <c:pt idx="34">
                  <c:v>2.8332233194201302</c:v>
                </c:pt>
                <c:pt idx="35">
                  <c:v>2.9041528360405602</c:v>
                </c:pt>
                <c:pt idx="36">
                  <c:v>2.9750985307479598</c:v>
                </c:pt>
                <c:pt idx="37">
                  <c:v>3.0460442254553599</c:v>
                </c:pt>
                <c:pt idx="38">
                  <c:v>3.1169737420757802</c:v>
                </c:pt>
                <c:pt idx="39">
                  <c:v>3.18791943678319</c:v>
                </c:pt>
                <c:pt idx="40">
                  <c:v>3.2588651314905901</c:v>
                </c:pt>
                <c:pt idx="41">
                  <c:v>3.3297946481110099</c:v>
                </c:pt>
                <c:pt idx="42">
                  <c:v>3.4007403428184202</c:v>
                </c:pt>
                <c:pt idx="43">
                  <c:v>3.4716860375258198</c:v>
                </c:pt>
                <c:pt idx="44">
                  <c:v>3.5426155541462401</c:v>
                </c:pt>
                <c:pt idx="45">
                  <c:v>3.6135612488536499</c:v>
                </c:pt>
                <c:pt idx="46">
                  <c:v>3.68450694356105</c:v>
                </c:pt>
                <c:pt idx="47">
                  <c:v>3.7554364601814698</c:v>
                </c:pt>
                <c:pt idx="48">
                  <c:v>3.8263821548888699</c:v>
                </c:pt>
                <c:pt idx="49">
                  <c:v>3.8973116715092999</c:v>
                </c:pt>
                <c:pt idx="50">
                  <c:v>3.9682573662167</c:v>
                </c:pt>
                <c:pt idx="51">
                  <c:v>4.0392030609241001</c:v>
                </c:pt>
                <c:pt idx="52">
                  <c:v>4.1101325775445297</c:v>
                </c:pt>
                <c:pt idx="53">
                  <c:v>4.1810782722519297</c:v>
                </c:pt>
                <c:pt idx="54">
                  <c:v>4.2520239669593298</c:v>
                </c:pt>
                <c:pt idx="55">
                  <c:v>4.3229534835797603</c:v>
                </c:pt>
                <c:pt idx="56">
                  <c:v>4.3938991782871604</c:v>
                </c:pt>
                <c:pt idx="57">
                  <c:v>4.4648448729945596</c:v>
                </c:pt>
                <c:pt idx="58">
                  <c:v>4.53577438961499</c:v>
                </c:pt>
                <c:pt idx="59">
                  <c:v>4.6067200843223901</c:v>
                </c:pt>
                <c:pt idx="60">
                  <c:v>4.6776657790297902</c:v>
                </c:pt>
                <c:pt idx="61">
                  <c:v>4.7485952956502198</c:v>
                </c:pt>
                <c:pt idx="62">
                  <c:v>4.8195409903576198</c:v>
                </c:pt>
                <c:pt idx="63">
                  <c:v>4.8904866850650199</c:v>
                </c:pt>
                <c:pt idx="64">
                  <c:v>4.9614162016854397</c:v>
                </c:pt>
                <c:pt idx="65">
                  <c:v>5.0323618963928496</c:v>
                </c:pt>
                <c:pt idx="66">
                  <c:v>5.1033075911002497</c:v>
                </c:pt>
                <c:pt idx="67">
                  <c:v>5.1742371077206704</c:v>
                </c:pt>
                <c:pt idx="68">
                  <c:v>5.2451828024280802</c:v>
                </c:pt>
                <c:pt idx="69">
                  <c:v>5.3161284971354803</c:v>
                </c:pt>
                <c:pt idx="70">
                  <c:v>5.3870580137559001</c:v>
                </c:pt>
                <c:pt idx="71">
                  <c:v>5.4580037084633002</c:v>
                </c:pt>
                <c:pt idx="72">
                  <c:v>5.52894940317071</c:v>
                </c:pt>
                <c:pt idx="73">
                  <c:v>5.5998789197911298</c:v>
                </c:pt>
                <c:pt idx="74">
                  <c:v>5.6708246144985299</c:v>
                </c:pt>
                <c:pt idx="75">
                  <c:v>5.7417703092059398</c:v>
                </c:pt>
                <c:pt idx="76">
                  <c:v>5.8126998258263596</c:v>
                </c:pt>
                <c:pt idx="77">
                  <c:v>5.8836455205337597</c:v>
                </c:pt>
                <c:pt idx="78">
                  <c:v>5.9545912152411704</c:v>
                </c:pt>
                <c:pt idx="79">
                  <c:v>6.0255207318615902</c:v>
                </c:pt>
                <c:pt idx="80">
                  <c:v>6.0964664265689903</c:v>
                </c:pt>
                <c:pt idx="81">
                  <c:v>6.1674121212763904</c:v>
                </c:pt>
                <c:pt idx="82">
                  <c:v>6.2383416378968199</c:v>
                </c:pt>
                <c:pt idx="83">
                  <c:v>6.30928733260422</c:v>
                </c:pt>
                <c:pt idx="84">
                  <c:v>6.3802168492246496</c:v>
                </c:pt>
                <c:pt idx="85">
                  <c:v>6.4511625439320497</c:v>
                </c:pt>
                <c:pt idx="86">
                  <c:v>6.5221082386394498</c:v>
                </c:pt>
                <c:pt idx="87">
                  <c:v>6.5930377552598696</c:v>
                </c:pt>
                <c:pt idx="88">
                  <c:v>6.6639834499672803</c:v>
                </c:pt>
                <c:pt idx="89">
                  <c:v>6.7349291446746804</c:v>
                </c:pt>
                <c:pt idx="90">
                  <c:v>6.8058586612951002</c:v>
                </c:pt>
                <c:pt idx="91">
                  <c:v>6.8768043560025101</c:v>
                </c:pt>
                <c:pt idx="92">
                  <c:v>6.9477500507099101</c:v>
                </c:pt>
                <c:pt idx="93">
                  <c:v>7.0186795673303299</c:v>
                </c:pt>
                <c:pt idx="94">
                  <c:v>7.0896252620377398</c:v>
                </c:pt>
                <c:pt idx="95">
                  <c:v>7.1605709567451399</c:v>
                </c:pt>
                <c:pt idx="96">
                  <c:v>7.2315004733655597</c:v>
                </c:pt>
                <c:pt idx="97">
                  <c:v>7.3024461680729598</c:v>
                </c:pt>
                <c:pt idx="98">
                  <c:v>7.3733918627803696</c:v>
                </c:pt>
                <c:pt idx="99">
                  <c:v>7.4443213794007903</c:v>
                </c:pt>
                <c:pt idx="100">
                  <c:v>7.5152670741081904</c:v>
                </c:pt>
                <c:pt idx="101">
                  <c:v>7.5862127688156002</c:v>
                </c:pt>
                <c:pt idx="102">
                  <c:v>7.65714228543602</c:v>
                </c:pt>
                <c:pt idx="103">
                  <c:v>7.7280879801434201</c:v>
                </c:pt>
                <c:pt idx="104">
                  <c:v>7.7990336748508202</c:v>
                </c:pt>
                <c:pt idx="105">
                  <c:v>7.8699631914712498</c:v>
                </c:pt>
                <c:pt idx="106">
                  <c:v>7.9409088861786499</c:v>
                </c:pt>
                <c:pt idx="107">
                  <c:v>8.01185458088605</c:v>
                </c:pt>
                <c:pt idx="108">
                  <c:v>8.0827840975064795</c:v>
                </c:pt>
                <c:pt idx="109">
                  <c:v>8.1537297922138805</c:v>
                </c:pt>
                <c:pt idx="110">
                  <c:v>8.2246754869212797</c:v>
                </c:pt>
                <c:pt idx="111">
                  <c:v>8.2956050035417093</c:v>
                </c:pt>
                <c:pt idx="112">
                  <c:v>8.3665506982491102</c:v>
                </c:pt>
                <c:pt idx="113">
                  <c:v>8.4374963929565094</c:v>
                </c:pt>
                <c:pt idx="114">
                  <c:v>8.5084259095769408</c:v>
                </c:pt>
                <c:pt idx="115">
                  <c:v>8.57937160428434</c:v>
                </c:pt>
                <c:pt idx="116">
                  <c:v>8.6503172989917392</c:v>
                </c:pt>
                <c:pt idx="117">
                  <c:v>8.7212468156121599</c:v>
                </c:pt>
                <c:pt idx="118">
                  <c:v>8.7921925103195697</c:v>
                </c:pt>
                <c:pt idx="119">
                  <c:v>8.8631220269399904</c:v>
                </c:pt>
                <c:pt idx="120">
                  <c:v>8.9340677216473896</c:v>
                </c:pt>
                <c:pt idx="121">
                  <c:v>9.0050134163547995</c:v>
                </c:pt>
                <c:pt idx="122">
                  <c:v>9.0759429329752201</c:v>
                </c:pt>
                <c:pt idx="123">
                  <c:v>9.1468886276826193</c:v>
                </c:pt>
                <c:pt idx="124">
                  <c:v>9.2178343223900292</c:v>
                </c:pt>
                <c:pt idx="125">
                  <c:v>9.2887638390104499</c:v>
                </c:pt>
                <c:pt idx="126">
                  <c:v>9.3597095337178509</c:v>
                </c:pt>
                <c:pt idx="127">
                  <c:v>9.4306552284252501</c:v>
                </c:pt>
                <c:pt idx="128">
                  <c:v>9.5015847450456796</c:v>
                </c:pt>
                <c:pt idx="129">
                  <c:v>9.5725304397530806</c:v>
                </c:pt>
                <c:pt idx="130">
                  <c:v>9.6434761344604798</c:v>
                </c:pt>
                <c:pt idx="131">
                  <c:v>9.7144056510809094</c:v>
                </c:pt>
                <c:pt idx="132">
                  <c:v>9.7853513457883103</c:v>
                </c:pt>
                <c:pt idx="133">
                  <c:v>9.8562970404957095</c:v>
                </c:pt>
                <c:pt idx="134">
                  <c:v>9.9272265571161409</c:v>
                </c:pt>
                <c:pt idx="135">
                  <c:v>9.9981722518235401</c:v>
                </c:pt>
                <c:pt idx="136">
                  <c:v>10.0691179465309</c:v>
                </c:pt>
                <c:pt idx="137">
                  <c:v>10.1400474631513</c:v>
                </c:pt>
                <c:pt idx="138">
                  <c:v>10.210993157858701</c:v>
                </c:pt>
                <c:pt idx="139">
                  <c:v>10.2819388525661</c:v>
                </c:pt>
                <c:pt idx="140">
                  <c:v>10.352868369186501</c:v>
                </c:pt>
                <c:pt idx="141">
                  <c:v>10.423814063894</c:v>
                </c:pt>
                <c:pt idx="142">
                  <c:v>10.494759758601401</c:v>
                </c:pt>
                <c:pt idx="143">
                  <c:v>10.5656892752218</c:v>
                </c:pt>
                <c:pt idx="144">
                  <c:v>10.636634969929201</c:v>
                </c:pt>
                <c:pt idx="145">
                  <c:v>10.7075806646366</c:v>
                </c:pt>
                <c:pt idx="146">
                  <c:v>10.778510181256999</c:v>
                </c:pt>
                <c:pt idx="147">
                  <c:v>10.8494558759644</c:v>
                </c:pt>
                <c:pt idx="148">
                  <c:v>10.9204015706718</c:v>
                </c:pt>
                <c:pt idx="149">
                  <c:v>10.991331087292201</c:v>
                </c:pt>
                <c:pt idx="150">
                  <c:v>11.0622767819996</c:v>
                </c:pt>
                <c:pt idx="151">
                  <c:v>11.133206298620101</c:v>
                </c:pt>
                <c:pt idx="152">
                  <c:v>11.2041519933275</c:v>
                </c:pt>
                <c:pt idx="153">
                  <c:v>11.275097688034901</c:v>
                </c:pt>
                <c:pt idx="154">
                  <c:v>11.3460272046553</c:v>
                </c:pt>
                <c:pt idx="155">
                  <c:v>11.416972899362699</c:v>
                </c:pt>
                <c:pt idx="156">
                  <c:v>11.4879185940701</c:v>
                </c:pt>
                <c:pt idx="157">
                  <c:v>11.5588481106905</c:v>
                </c:pt>
                <c:pt idx="158">
                  <c:v>11.629793805397901</c:v>
                </c:pt>
                <c:pt idx="159">
                  <c:v>11.7007395001053</c:v>
                </c:pt>
                <c:pt idx="160">
                  <c:v>11.7716690167258</c:v>
                </c:pt>
                <c:pt idx="161">
                  <c:v>11.8426147114332</c:v>
                </c:pt>
                <c:pt idx="162">
                  <c:v>11.913560406140601</c:v>
                </c:pt>
                <c:pt idx="163">
                  <c:v>11.984489922761</c:v>
                </c:pt>
                <c:pt idx="164">
                  <c:v>12.055435617468399</c:v>
                </c:pt>
                <c:pt idx="165">
                  <c:v>12.1263813121758</c:v>
                </c:pt>
                <c:pt idx="166">
                  <c:v>12.1973108287962</c:v>
                </c:pt>
                <c:pt idx="167">
                  <c:v>12.268256523503601</c:v>
                </c:pt>
                <c:pt idx="168">
                  <c:v>12.339202218211</c:v>
                </c:pt>
                <c:pt idx="169">
                  <c:v>12.410131734831401</c:v>
                </c:pt>
                <c:pt idx="170">
                  <c:v>12.4810774295388</c:v>
                </c:pt>
                <c:pt idx="171">
                  <c:v>12.552023124246199</c:v>
                </c:pt>
                <c:pt idx="172">
                  <c:v>12.6229526408667</c:v>
                </c:pt>
                <c:pt idx="173">
                  <c:v>12.693898335574101</c:v>
                </c:pt>
                <c:pt idx="174">
                  <c:v>12.7648440302815</c:v>
                </c:pt>
                <c:pt idx="175">
                  <c:v>12.835773546901899</c:v>
                </c:pt>
                <c:pt idx="176">
                  <c:v>12.9067192416093</c:v>
                </c:pt>
                <c:pt idx="177">
                  <c:v>12.9776649363167</c:v>
                </c:pt>
                <c:pt idx="178">
                  <c:v>13.048594452937101</c:v>
                </c:pt>
                <c:pt idx="179">
                  <c:v>13.1195401476445</c:v>
                </c:pt>
                <c:pt idx="180">
                  <c:v>13.190485842351899</c:v>
                </c:pt>
                <c:pt idx="181">
                  <c:v>13.2614153589724</c:v>
                </c:pt>
                <c:pt idx="182">
                  <c:v>13.332361053679801</c:v>
                </c:pt>
                <c:pt idx="183">
                  <c:v>13.4033067483872</c:v>
                </c:pt>
                <c:pt idx="184">
                  <c:v>13.474236265007599</c:v>
                </c:pt>
                <c:pt idx="185">
                  <c:v>13.545181959715</c:v>
                </c:pt>
                <c:pt idx="186">
                  <c:v>13.6161114763354</c:v>
                </c:pt>
                <c:pt idx="187">
                  <c:v>13.687057171042801</c:v>
                </c:pt>
                <c:pt idx="188">
                  <c:v>13.7580028657502</c:v>
                </c:pt>
                <c:pt idx="189">
                  <c:v>13.828932382370599</c:v>
                </c:pt>
                <c:pt idx="190">
                  <c:v>13.899878077078</c:v>
                </c:pt>
                <c:pt idx="191">
                  <c:v>13.970823771785399</c:v>
                </c:pt>
                <c:pt idx="192">
                  <c:v>14.0417532884059</c:v>
                </c:pt>
                <c:pt idx="193">
                  <c:v>14.112698983113299</c:v>
                </c:pt>
                <c:pt idx="194">
                  <c:v>14.1836446778207</c:v>
                </c:pt>
                <c:pt idx="195">
                  <c:v>14.2545741944411</c:v>
                </c:pt>
                <c:pt idx="196">
                  <c:v>14.3255198891485</c:v>
                </c:pt>
                <c:pt idx="197">
                  <c:v>14.3964655838559</c:v>
                </c:pt>
                <c:pt idx="198">
                  <c:v>14.467395100476301</c:v>
                </c:pt>
                <c:pt idx="199">
                  <c:v>14.5383407951837</c:v>
                </c:pt>
                <c:pt idx="200">
                  <c:v>14.609286489891099</c:v>
                </c:pt>
                <c:pt idx="201">
                  <c:v>14.6802160065116</c:v>
                </c:pt>
                <c:pt idx="202">
                  <c:v>14.751161701219001</c:v>
                </c:pt>
                <c:pt idx="203">
                  <c:v>14.8221073959264</c:v>
                </c:pt>
                <c:pt idx="204">
                  <c:v>14.893036912546799</c:v>
                </c:pt>
                <c:pt idx="205">
                  <c:v>14.9639826072542</c:v>
                </c:pt>
                <c:pt idx="206">
                  <c:v>15.0349283019616</c:v>
                </c:pt>
                <c:pt idx="207">
                  <c:v>15.105857818582001</c:v>
                </c:pt>
                <c:pt idx="208">
                  <c:v>15.1768035132894</c:v>
                </c:pt>
                <c:pt idx="209">
                  <c:v>15.247749207996799</c:v>
                </c:pt>
                <c:pt idx="210">
                  <c:v>15.3186787246172</c:v>
                </c:pt>
                <c:pt idx="211">
                  <c:v>15.389624419324599</c:v>
                </c:pt>
                <c:pt idx="212">
                  <c:v>15.460570114032</c:v>
                </c:pt>
                <c:pt idx="213">
                  <c:v>15.531499630652499</c:v>
                </c:pt>
                <c:pt idx="214">
                  <c:v>15.6024453253599</c:v>
                </c:pt>
                <c:pt idx="215">
                  <c:v>15.673391020067299</c:v>
                </c:pt>
                <c:pt idx="216">
                  <c:v>15.744320536687701</c:v>
                </c:pt>
                <c:pt idx="217">
                  <c:v>15.8152662313951</c:v>
                </c:pt>
                <c:pt idx="218">
                  <c:v>15.886211926102501</c:v>
                </c:pt>
                <c:pt idx="219">
                  <c:v>15.9571414427229</c:v>
                </c:pt>
                <c:pt idx="220">
                  <c:v>16.028087137430301</c:v>
                </c:pt>
                <c:pt idx="221">
                  <c:v>16.0990166540508</c:v>
                </c:pt>
                <c:pt idx="222">
                  <c:v>16.169962348758201</c:v>
                </c:pt>
                <c:pt idx="223">
                  <c:v>16.240908043465598</c:v>
                </c:pt>
                <c:pt idx="224">
                  <c:v>16.311837560086001</c:v>
                </c:pt>
                <c:pt idx="225">
                  <c:v>16.382783254793399</c:v>
                </c:pt>
                <c:pt idx="226">
                  <c:v>16.4537289495008</c:v>
                </c:pt>
                <c:pt idx="227">
                  <c:v>16.524658466121199</c:v>
                </c:pt>
                <c:pt idx="228">
                  <c:v>16.5956041608286</c:v>
                </c:pt>
                <c:pt idx="229">
                  <c:v>16.666549855536001</c:v>
                </c:pt>
                <c:pt idx="230">
                  <c:v>16.7374793721564</c:v>
                </c:pt>
                <c:pt idx="231">
                  <c:v>16.808425066863801</c:v>
                </c:pt>
                <c:pt idx="232">
                  <c:v>16.879370761571298</c:v>
                </c:pt>
                <c:pt idx="233">
                  <c:v>16.950300278191701</c:v>
                </c:pt>
                <c:pt idx="234">
                  <c:v>17.021245972899099</c:v>
                </c:pt>
                <c:pt idx="235">
                  <c:v>17.0921916676065</c:v>
                </c:pt>
                <c:pt idx="236">
                  <c:v>17.163121184226899</c:v>
                </c:pt>
                <c:pt idx="237">
                  <c:v>17.2340668789343</c:v>
                </c:pt>
                <c:pt idx="238">
                  <c:v>17.305012573641701</c:v>
                </c:pt>
                <c:pt idx="239">
                  <c:v>17.3759420902621</c:v>
                </c:pt>
                <c:pt idx="240">
                  <c:v>17.446887784969501</c:v>
                </c:pt>
                <c:pt idx="241">
                  <c:v>17.517833479676899</c:v>
                </c:pt>
                <c:pt idx="242">
                  <c:v>17.588762996297401</c:v>
                </c:pt>
                <c:pt idx="243">
                  <c:v>17.659708691004798</c:v>
                </c:pt>
                <c:pt idx="244">
                  <c:v>17.730654385712199</c:v>
                </c:pt>
                <c:pt idx="245">
                  <c:v>17.801583902332599</c:v>
                </c:pt>
                <c:pt idx="246">
                  <c:v>17.87252959704</c:v>
                </c:pt>
                <c:pt idx="247">
                  <c:v>17.943475291747401</c:v>
                </c:pt>
                <c:pt idx="248">
                  <c:v>18.0144048083678</c:v>
                </c:pt>
                <c:pt idx="249">
                  <c:v>18.085350503075201</c:v>
                </c:pt>
                <c:pt idx="250">
                  <c:v>18.156296197782599</c:v>
                </c:pt>
                <c:pt idx="251">
                  <c:v>18.227225714403001</c:v>
                </c:pt>
                <c:pt idx="252">
                  <c:v>18.298171409110498</c:v>
                </c:pt>
                <c:pt idx="253">
                  <c:v>18.369117103817899</c:v>
                </c:pt>
                <c:pt idx="254">
                  <c:v>18.440046620438299</c:v>
                </c:pt>
                <c:pt idx="255">
                  <c:v>18.5109923151457</c:v>
                </c:pt>
                <c:pt idx="256">
                  <c:v>18.581921831766099</c:v>
                </c:pt>
                <c:pt idx="257">
                  <c:v>18.6528675264735</c:v>
                </c:pt>
                <c:pt idx="258">
                  <c:v>18.723813221180901</c:v>
                </c:pt>
                <c:pt idx="259">
                  <c:v>18.7947427378013</c:v>
                </c:pt>
                <c:pt idx="260">
                  <c:v>18.865688432508701</c:v>
                </c:pt>
                <c:pt idx="261">
                  <c:v>18.936634127216099</c:v>
                </c:pt>
                <c:pt idx="262">
                  <c:v>19.007563643836601</c:v>
                </c:pt>
                <c:pt idx="263">
                  <c:v>19.078509338543999</c:v>
                </c:pt>
                <c:pt idx="264">
                  <c:v>19.1494550332514</c:v>
                </c:pt>
                <c:pt idx="265">
                  <c:v>19.220384549871799</c:v>
                </c:pt>
                <c:pt idx="266">
                  <c:v>19.2913302445792</c:v>
                </c:pt>
                <c:pt idx="267">
                  <c:v>19.362275939286601</c:v>
                </c:pt>
                <c:pt idx="268">
                  <c:v>19.433205455907</c:v>
                </c:pt>
                <c:pt idx="269">
                  <c:v>19.504151150614401</c:v>
                </c:pt>
                <c:pt idx="270">
                  <c:v>19.575096845321799</c:v>
                </c:pt>
                <c:pt idx="271">
                  <c:v>19.646026361942202</c:v>
                </c:pt>
                <c:pt idx="272">
                  <c:v>19.716972056649698</c:v>
                </c:pt>
                <c:pt idx="273">
                  <c:v>19.787917751357099</c:v>
                </c:pt>
                <c:pt idx="274">
                  <c:v>19.858847267977499</c:v>
                </c:pt>
                <c:pt idx="275">
                  <c:v>19.9297929626849</c:v>
                </c:pt>
                <c:pt idx="276">
                  <c:v>20.000738657392301</c:v>
                </c:pt>
                <c:pt idx="277">
                  <c:v>20.0716681740127</c:v>
                </c:pt>
                <c:pt idx="278">
                  <c:v>20.142613868720101</c:v>
                </c:pt>
                <c:pt idx="279">
                  <c:v>20.213559563427498</c:v>
                </c:pt>
                <c:pt idx="280">
                  <c:v>20.284489080047901</c:v>
                </c:pt>
                <c:pt idx="281">
                  <c:v>20.355434774755299</c:v>
                </c:pt>
                <c:pt idx="282">
                  <c:v>20.4263804694627</c:v>
                </c:pt>
                <c:pt idx="283">
                  <c:v>20.497309986083199</c:v>
                </c:pt>
                <c:pt idx="284">
                  <c:v>20.5682556807906</c:v>
                </c:pt>
                <c:pt idx="285">
                  <c:v>20.639201375498001</c:v>
                </c:pt>
                <c:pt idx="286">
                  <c:v>20.7101308921184</c:v>
                </c:pt>
                <c:pt idx="287">
                  <c:v>20.781076586825801</c:v>
                </c:pt>
                <c:pt idx="288">
                  <c:v>20.852022281533198</c:v>
                </c:pt>
                <c:pt idx="289">
                  <c:v>20.922951798153601</c:v>
                </c:pt>
                <c:pt idx="290">
                  <c:v>20.993897492860999</c:v>
                </c:pt>
                <c:pt idx="291">
                  <c:v>21.064827009481402</c:v>
                </c:pt>
                <c:pt idx="292">
                  <c:v>21.135772704188899</c:v>
                </c:pt>
                <c:pt idx="293">
                  <c:v>21.2067183988963</c:v>
                </c:pt>
                <c:pt idx="294">
                  <c:v>21.277647915516699</c:v>
                </c:pt>
                <c:pt idx="295">
                  <c:v>21.3485936102241</c:v>
                </c:pt>
                <c:pt idx="296">
                  <c:v>21.419539304931501</c:v>
                </c:pt>
                <c:pt idx="297">
                  <c:v>21.4904688215519</c:v>
                </c:pt>
                <c:pt idx="298">
                  <c:v>21.561414516259301</c:v>
                </c:pt>
                <c:pt idx="299">
                  <c:v>21.632360210966699</c:v>
                </c:pt>
                <c:pt idx="300">
                  <c:v>21.703289727587102</c:v>
                </c:pt>
                <c:pt idx="301">
                  <c:v>21.774235422294499</c:v>
                </c:pt>
                <c:pt idx="302">
                  <c:v>21.8451811170019</c:v>
                </c:pt>
                <c:pt idx="303">
                  <c:v>21.916110633622399</c:v>
                </c:pt>
                <c:pt idx="304">
                  <c:v>21.9870563283298</c:v>
                </c:pt>
                <c:pt idx="305">
                  <c:v>22.058002023037201</c:v>
                </c:pt>
                <c:pt idx="306">
                  <c:v>22.1289315396576</c:v>
                </c:pt>
                <c:pt idx="307">
                  <c:v>22.199877234365001</c:v>
                </c:pt>
                <c:pt idx="308">
                  <c:v>22.270822929072398</c:v>
                </c:pt>
                <c:pt idx="309">
                  <c:v>22.341752445692801</c:v>
                </c:pt>
                <c:pt idx="310">
                  <c:v>22.412698140400199</c:v>
                </c:pt>
                <c:pt idx="311">
                  <c:v>22.4836438351076</c:v>
                </c:pt>
                <c:pt idx="312">
                  <c:v>22.554573351728099</c:v>
                </c:pt>
                <c:pt idx="313">
                  <c:v>22.6255190464355</c:v>
                </c:pt>
                <c:pt idx="314">
                  <c:v>22.696464741142901</c:v>
                </c:pt>
                <c:pt idx="315">
                  <c:v>22.7673942577633</c:v>
                </c:pt>
                <c:pt idx="316">
                  <c:v>22.838339952470701</c:v>
                </c:pt>
                <c:pt idx="317">
                  <c:v>22.909285647178098</c:v>
                </c:pt>
                <c:pt idx="318">
                  <c:v>22.980215163798501</c:v>
                </c:pt>
                <c:pt idx="319">
                  <c:v>23.051160858505899</c:v>
                </c:pt>
                <c:pt idx="320">
                  <c:v>23.1221065532133</c:v>
                </c:pt>
                <c:pt idx="321">
                  <c:v>23.193036069833699</c:v>
                </c:pt>
                <c:pt idx="322">
                  <c:v>23.2639817645411</c:v>
                </c:pt>
                <c:pt idx="323">
                  <c:v>23.334927459248501</c:v>
                </c:pt>
                <c:pt idx="324">
                  <c:v>23.405856975869</c:v>
                </c:pt>
                <c:pt idx="325">
                  <c:v>23.476802670576401</c:v>
                </c:pt>
                <c:pt idx="326">
                  <c:v>23.5477321871968</c:v>
                </c:pt>
                <c:pt idx="327">
                  <c:v>23.618677881904201</c:v>
                </c:pt>
                <c:pt idx="328">
                  <c:v>23.689623576611599</c:v>
                </c:pt>
                <c:pt idx="329">
                  <c:v>23.760553093232001</c:v>
                </c:pt>
                <c:pt idx="330">
                  <c:v>23.831498787939399</c:v>
                </c:pt>
                <c:pt idx="331">
                  <c:v>23.9024444826468</c:v>
                </c:pt>
                <c:pt idx="332">
                  <c:v>23.973373999267299</c:v>
                </c:pt>
                <c:pt idx="333">
                  <c:v>24.0443196939747</c:v>
                </c:pt>
                <c:pt idx="334">
                  <c:v>24.115265388682101</c:v>
                </c:pt>
                <c:pt idx="335">
                  <c:v>24.1861949053025</c:v>
                </c:pt>
                <c:pt idx="336">
                  <c:v>24.257140600009901</c:v>
                </c:pt>
                <c:pt idx="337">
                  <c:v>24.328086294717298</c:v>
                </c:pt>
                <c:pt idx="338">
                  <c:v>24.399015811337701</c:v>
                </c:pt>
                <c:pt idx="339">
                  <c:v>24.469961506045099</c:v>
                </c:pt>
                <c:pt idx="340">
                  <c:v>24.5409072007525</c:v>
                </c:pt>
                <c:pt idx="341">
                  <c:v>24.611836717372899</c:v>
                </c:pt>
                <c:pt idx="342">
                  <c:v>24.6827824120803</c:v>
                </c:pt>
                <c:pt idx="343">
                  <c:v>24.753728106787701</c:v>
                </c:pt>
                <c:pt idx="344">
                  <c:v>24.8246576234082</c:v>
                </c:pt>
                <c:pt idx="345">
                  <c:v>24.895603318115601</c:v>
                </c:pt>
                <c:pt idx="346">
                  <c:v>24.966549012822998</c:v>
                </c:pt>
                <c:pt idx="347">
                  <c:v>25.037478529443401</c:v>
                </c:pt>
                <c:pt idx="348">
                  <c:v>25.108424224150799</c:v>
                </c:pt>
                <c:pt idx="349">
                  <c:v>25.1793699188582</c:v>
                </c:pt>
                <c:pt idx="350">
                  <c:v>25.250299435478599</c:v>
                </c:pt>
                <c:pt idx="351">
                  <c:v>25.321245130186</c:v>
                </c:pt>
                <c:pt idx="352">
                  <c:v>25.392190824893401</c:v>
                </c:pt>
                <c:pt idx="353">
                  <c:v>25.4631203415139</c:v>
                </c:pt>
                <c:pt idx="354">
                  <c:v>25.534066036221301</c:v>
                </c:pt>
                <c:pt idx="355">
                  <c:v>25.605011730928702</c:v>
                </c:pt>
                <c:pt idx="356">
                  <c:v>25.675941247549101</c:v>
                </c:pt>
                <c:pt idx="357">
                  <c:v>25.746886942256499</c:v>
                </c:pt>
                <c:pt idx="358">
                  <c:v>25.8178326369639</c:v>
                </c:pt>
                <c:pt idx="359">
                  <c:v>25.888762153584299</c:v>
                </c:pt>
                <c:pt idx="360">
                  <c:v>25.9597078482917</c:v>
                </c:pt>
                <c:pt idx="361">
                  <c:v>26.030637364912099</c:v>
                </c:pt>
                <c:pt idx="362">
                  <c:v>26.1015830596195</c:v>
                </c:pt>
                <c:pt idx="363">
                  <c:v>26.172528754326901</c:v>
                </c:pt>
                <c:pt idx="364">
                  <c:v>26.2434582709474</c:v>
                </c:pt>
                <c:pt idx="365">
                  <c:v>26.314403965654801</c:v>
                </c:pt>
                <c:pt idx="366">
                  <c:v>26.385349660362198</c:v>
                </c:pt>
                <c:pt idx="367">
                  <c:v>26.456279176982601</c:v>
                </c:pt>
                <c:pt idx="368">
                  <c:v>26.527224871689999</c:v>
                </c:pt>
                <c:pt idx="369">
                  <c:v>26.5981705663974</c:v>
                </c:pt>
                <c:pt idx="370">
                  <c:v>26.669100083017799</c:v>
                </c:pt>
                <c:pt idx="371">
                  <c:v>26.7400457777252</c:v>
                </c:pt>
                <c:pt idx="372">
                  <c:v>26.810991472432601</c:v>
                </c:pt>
                <c:pt idx="373">
                  <c:v>26.8819209890531</c:v>
                </c:pt>
                <c:pt idx="374">
                  <c:v>26.952866683760501</c:v>
                </c:pt>
                <c:pt idx="375">
                  <c:v>27.023812378467898</c:v>
                </c:pt>
                <c:pt idx="376">
                  <c:v>27.094741895088301</c:v>
                </c:pt>
                <c:pt idx="377">
                  <c:v>27.165687589795699</c:v>
                </c:pt>
                <c:pt idx="378">
                  <c:v>27.2366332845031</c:v>
                </c:pt>
                <c:pt idx="379">
                  <c:v>27.307562801123499</c:v>
                </c:pt>
                <c:pt idx="380">
                  <c:v>27.3785084958309</c:v>
                </c:pt>
                <c:pt idx="381">
                  <c:v>27.449454190538301</c:v>
                </c:pt>
                <c:pt idx="382">
                  <c:v>27.5203837071587</c:v>
                </c:pt>
                <c:pt idx="383">
                  <c:v>27.591329401866101</c:v>
                </c:pt>
                <c:pt idx="384">
                  <c:v>27.662275096573602</c:v>
                </c:pt>
                <c:pt idx="385">
                  <c:v>27.733204613194001</c:v>
                </c:pt>
                <c:pt idx="386">
                  <c:v>27.804150307901399</c:v>
                </c:pt>
                <c:pt idx="387">
                  <c:v>27.875096002608799</c:v>
                </c:pt>
                <c:pt idx="388">
                  <c:v>27.946025519229199</c:v>
                </c:pt>
                <c:pt idx="389">
                  <c:v>28.0169712139366</c:v>
                </c:pt>
                <c:pt idx="390">
                  <c:v>28.087916908644001</c:v>
                </c:pt>
                <c:pt idx="391">
                  <c:v>28.1588464252644</c:v>
                </c:pt>
                <c:pt idx="392">
                  <c:v>28.229792119971801</c:v>
                </c:pt>
                <c:pt idx="393">
                  <c:v>28.300737814679199</c:v>
                </c:pt>
                <c:pt idx="394">
                  <c:v>28.371667331299701</c:v>
                </c:pt>
                <c:pt idx="395">
                  <c:v>28.442613026007098</c:v>
                </c:pt>
                <c:pt idx="396">
                  <c:v>28.513542542627501</c:v>
                </c:pt>
                <c:pt idx="397">
                  <c:v>28.584488237334899</c:v>
                </c:pt>
                <c:pt idx="398">
                  <c:v>28.6554339320423</c:v>
                </c:pt>
                <c:pt idx="399">
                  <c:v>28.726363448662699</c:v>
                </c:pt>
                <c:pt idx="400">
                  <c:v>28.7973091433701</c:v>
                </c:pt>
                <c:pt idx="401">
                  <c:v>28.868254838077501</c:v>
                </c:pt>
                <c:pt idx="402">
                  <c:v>28.9391843546979</c:v>
                </c:pt>
                <c:pt idx="403">
                  <c:v>29.010130049405301</c:v>
                </c:pt>
                <c:pt idx="404">
                  <c:v>29.081075744112798</c:v>
                </c:pt>
                <c:pt idx="405">
                  <c:v>29.152005260733201</c:v>
                </c:pt>
                <c:pt idx="406">
                  <c:v>29.222950955440599</c:v>
                </c:pt>
                <c:pt idx="407">
                  <c:v>29.293896650148</c:v>
                </c:pt>
                <c:pt idx="408">
                  <c:v>29.364826166768399</c:v>
                </c:pt>
                <c:pt idx="409">
                  <c:v>29.4357718614758</c:v>
                </c:pt>
                <c:pt idx="410">
                  <c:v>29.506717556183201</c:v>
                </c:pt>
                <c:pt idx="411">
                  <c:v>29.5776470728036</c:v>
                </c:pt>
                <c:pt idx="412">
                  <c:v>29.648592767511001</c:v>
                </c:pt>
                <c:pt idx="413">
                  <c:v>29.719538462218399</c:v>
                </c:pt>
                <c:pt idx="414">
                  <c:v>29.790467978838901</c:v>
                </c:pt>
                <c:pt idx="415">
                  <c:v>29.861413673546298</c:v>
                </c:pt>
                <c:pt idx="416">
                  <c:v>29.932359368253699</c:v>
                </c:pt>
                <c:pt idx="417">
                  <c:v>30.003288884874099</c:v>
                </c:pt>
                <c:pt idx="418">
                  <c:v>30.0742345795815</c:v>
                </c:pt>
                <c:pt idx="419">
                  <c:v>30.145180274288901</c:v>
                </c:pt>
                <c:pt idx="420">
                  <c:v>30.2161097909093</c:v>
                </c:pt>
                <c:pt idx="421">
                  <c:v>30.287055485616701</c:v>
                </c:pt>
                <c:pt idx="422">
                  <c:v>30.358001180324099</c:v>
                </c:pt>
                <c:pt idx="423">
                  <c:v>30.428930696944601</c:v>
                </c:pt>
                <c:pt idx="424">
                  <c:v>30.499876391651998</c:v>
                </c:pt>
                <c:pt idx="425">
                  <c:v>30.570822086359399</c:v>
                </c:pt>
                <c:pt idx="426">
                  <c:v>30.641751602979799</c:v>
                </c:pt>
                <c:pt idx="427">
                  <c:v>30.7126972976872</c:v>
                </c:pt>
                <c:pt idx="428">
                  <c:v>30.783642992394601</c:v>
                </c:pt>
                <c:pt idx="429">
                  <c:v>30.854572509015</c:v>
                </c:pt>
                <c:pt idx="430">
                  <c:v>30.925518203722401</c:v>
                </c:pt>
                <c:pt idx="431">
                  <c:v>30.9964477203428</c:v>
                </c:pt>
                <c:pt idx="432">
                  <c:v>31.067393415050201</c:v>
                </c:pt>
                <c:pt idx="433">
                  <c:v>31.138339109757599</c:v>
                </c:pt>
                <c:pt idx="434">
                  <c:v>31.209268626378101</c:v>
                </c:pt>
                <c:pt idx="435">
                  <c:v>31.280214321085499</c:v>
                </c:pt>
                <c:pt idx="436">
                  <c:v>31.3511600157929</c:v>
                </c:pt>
                <c:pt idx="437">
                  <c:v>31.422089532413299</c:v>
                </c:pt>
                <c:pt idx="438">
                  <c:v>31.4930352271207</c:v>
                </c:pt>
                <c:pt idx="439">
                  <c:v>31.563980921828101</c:v>
                </c:pt>
                <c:pt idx="440">
                  <c:v>31.6349104384485</c:v>
                </c:pt>
                <c:pt idx="441">
                  <c:v>31.705856133155901</c:v>
                </c:pt>
                <c:pt idx="442">
                  <c:v>31.776801827863299</c:v>
                </c:pt>
                <c:pt idx="443">
                  <c:v>31.847731344483801</c:v>
                </c:pt>
                <c:pt idx="444">
                  <c:v>31.918677039191198</c:v>
                </c:pt>
                <c:pt idx="445">
                  <c:v>31.989622733898599</c:v>
                </c:pt>
                <c:pt idx="446">
                  <c:v>32.060552250519002</c:v>
                </c:pt>
                <c:pt idx="447">
                  <c:v>32.1314979452264</c:v>
                </c:pt>
                <c:pt idx="448">
                  <c:v>32.202443639933797</c:v>
                </c:pt>
                <c:pt idx="449">
                  <c:v>32.2733731565542</c:v>
                </c:pt>
                <c:pt idx="450">
                  <c:v>32.344318851261598</c:v>
                </c:pt>
                <c:pt idx="451">
                  <c:v>32.415264545969002</c:v>
                </c:pt>
                <c:pt idx="452">
                  <c:v>32.486194062589398</c:v>
                </c:pt>
                <c:pt idx="453">
                  <c:v>32.557139757296802</c:v>
                </c:pt>
                <c:pt idx="454">
                  <c:v>32.6280854520042</c:v>
                </c:pt>
                <c:pt idx="455">
                  <c:v>32.699014968624702</c:v>
                </c:pt>
                <c:pt idx="456">
                  <c:v>32.7699606633321</c:v>
                </c:pt>
                <c:pt idx="457">
                  <c:v>32.840906358039497</c:v>
                </c:pt>
                <c:pt idx="458">
                  <c:v>32.9118358746599</c:v>
                </c:pt>
                <c:pt idx="459">
                  <c:v>32.982781569367297</c:v>
                </c:pt>
                <c:pt idx="460">
                  <c:v>33.053727264074702</c:v>
                </c:pt>
                <c:pt idx="461">
                  <c:v>33.124656780695098</c:v>
                </c:pt>
                <c:pt idx="462">
                  <c:v>33.195602475402502</c:v>
                </c:pt>
                <c:pt idx="463">
                  <c:v>33.2665481701099</c:v>
                </c:pt>
                <c:pt idx="464">
                  <c:v>33.337477686730402</c:v>
                </c:pt>
                <c:pt idx="465">
                  <c:v>33.4084233814378</c:v>
                </c:pt>
                <c:pt idx="466">
                  <c:v>33.479352898058202</c:v>
                </c:pt>
                <c:pt idx="467">
                  <c:v>33.5502985927656</c:v>
                </c:pt>
                <c:pt idx="468">
                  <c:v>33.621244287472997</c:v>
                </c:pt>
                <c:pt idx="469">
                  <c:v>33.6921738040934</c:v>
                </c:pt>
                <c:pt idx="470">
                  <c:v>33.763119498800798</c:v>
                </c:pt>
                <c:pt idx="471">
                  <c:v>33.834065193508202</c:v>
                </c:pt>
                <c:pt idx="472">
                  <c:v>33.904994710128598</c:v>
                </c:pt>
                <c:pt idx="473">
                  <c:v>33.975940404836003</c:v>
                </c:pt>
                <c:pt idx="474">
                  <c:v>34.0468860995434</c:v>
                </c:pt>
                <c:pt idx="475">
                  <c:v>34.117815616163902</c:v>
                </c:pt>
                <c:pt idx="476">
                  <c:v>34.1887613108713</c:v>
                </c:pt>
                <c:pt idx="477">
                  <c:v>34.259707005578697</c:v>
                </c:pt>
                <c:pt idx="478">
                  <c:v>34.3306365221991</c:v>
                </c:pt>
                <c:pt idx="479">
                  <c:v>34.401582216906498</c:v>
                </c:pt>
                <c:pt idx="480">
                  <c:v>34.472527911613902</c:v>
                </c:pt>
                <c:pt idx="481">
                  <c:v>34.543457428234298</c:v>
                </c:pt>
                <c:pt idx="482">
                  <c:v>34.614403122941702</c:v>
                </c:pt>
                <c:pt idx="483">
                  <c:v>34.6853488176491</c:v>
                </c:pt>
                <c:pt idx="484">
                  <c:v>34.756278334269602</c:v>
                </c:pt>
                <c:pt idx="485">
                  <c:v>34.827224028977</c:v>
                </c:pt>
                <c:pt idx="486">
                  <c:v>34.898169723684397</c:v>
                </c:pt>
                <c:pt idx="487">
                  <c:v>34.9690992403048</c:v>
                </c:pt>
                <c:pt idx="488">
                  <c:v>35.040044935012197</c:v>
                </c:pt>
                <c:pt idx="489">
                  <c:v>35.110990629719602</c:v>
                </c:pt>
                <c:pt idx="490">
                  <c:v>35.181920146339998</c:v>
                </c:pt>
                <c:pt idx="491">
                  <c:v>35.252865841047402</c:v>
                </c:pt>
                <c:pt idx="492">
                  <c:v>35.3238115357548</c:v>
                </c:pt>
                <c:pt idx="493">
                  <c:v>35.394741052375203</c:v>
                </c:pt>
                <c:pt idx="494">
                  <c:v>35.4656867470826</c:v>
                </c:pt>
                <c:pt idx="495">
                  <c:v>35.536632441790097</c:v>
                </c:pt>
                <c:pt idx="496">
                  <c:v>35.6075619584105</c:v>
                </c:pt>
                <c:pt idx="497">
                  <c:v>35.678507653117897</c:v>
                </c:pt>
                <c:pt idx="498">
                  <c:v>35.749453347825302</c:v>
                </c:pt>
                <c:pt idx="499">
                  <c:v>35.820382864445698</c:v>
                </c:pt>
                <c:pt idx="500">
                  <c:v>35.891328559153102</c:v>
                </c:pt>
                <c:pt idx="501">
                  <c:v>35.962258075773498</c:v>
                </c:pt>
                <c:pt idx="502">
                  <c:v>36.033203770480903</c:v>
                </c:pt>
                <c:pt idx="503">
                  <c:v>36.1041494651883</c:v>
                </c:pt>
                <c:pt idx="504">
                  <c:v>36.175078981808802</c:v>
                </c:pt>
                <c:pt idx="505">
                  <c:v>36.2460246765162</c:v>
                </c:pt>
                <c:pt idx="506">
                  <c:v>36.316970371223597</c:v>
                </c:pt>
                <c:pt idx="507">
                  <c:v>36.387899887844</c:v>
                </c:pt>
                <c:pt idx="508">
                  <c:v>36.458845582551398</c:v>
                </c:pt>
                <c:pt idx="509">
                  <c:v>36.529791277258802</c:v>
                </c:pt>
                <c:pt idx="510">
                  <c:v>36.600720793879198</c:v>
                </c:pt>
                <c:pt idx="511">
                  <c:v>36.671666488586602</c:v>
                </c:pt>
                <c:pt idx="512">
                  <c:v>36.742612183294</c:v>
                </c:pt>
                <c:pt idx="513">
                  <c:v>36.813541699914403</c:v>
                </c:pt>
                <c:pt idx="514">
                  <c:v>36.8844873946218</c:v>
                </c:pt>
                <c:pt idx="515">
                  <c:v>36.955433089329297</c:v>
                </c:pt>
                <c:pt idx="516">
                  <c:v>37.0263626059497</c:v>
                </c:pt>
                <c:pt idx="517">
                  <c:v>37.097308300657097</c:v>
                </c:pt>
                <c:pt idx="518">
                  <c:v>37.168253995364502</c:v>
                </c:pt>
                <c:pt idx="519">
                  <c:v>37.239183511984898</c:v>
                </c:pt>
                <c:pt idx="520">
                  <c:v>37.310129206692302</c:v>
                </c:pt>
                <c:pt idx="521">
                  <c:v>37.3810749013997</c:v>
                </c:pt>
                <c:pt idx="522">
                  <c:v>37.452004418020103</c:v>
                </c:pt>
                <c:pt idx="523">
                  <c:v>37.5229501127275</c:v>
                </c:pt>
                <c:pt idx="524">
                  <c:v>37.593895807434897</c:v>
                </c:pt>
                <c:pt idx="525">
                  <c:v>37.6648253240554</c:v>
                </c:pt>
                <c:pt idx="526">
                  <c:v>37.735771018762797</c:v>
                </c:pt>
                <c:pt idx="527">
                  <c:v>37.806716713470202</c:v>
                </c:pt>
                <c:pt idx="528">
                  <c:v>37.877646230090598</c:v>
                </c:pt>
                <c:pt idx="529">
                  <c:v>37.948591924798002</c:v>
                </c:pt>
                <c:pt idx="530">
                  <c:v>38.0195376195054</c:v>
                </c:pt>
                <c:pt idx="531">
                  <c:v>38.090467136125802</c:v>
                </c:pt>
                <c:pt idx="532">
                  <c:v>38.1614128308332</c:v>
                </c:pt>
                <c:pt idx="533">
                  <c:v>38.232358525540597</c:v>
                </c:pt>
                <c:pt idx="534">
                  <c:v>38.3032880421611</c:v>
                </c:pt>
                <c:pt idx="535">
                  <c:v>38.374233736868497</c:v>
                </c:pt>
                <c:pt idx="536">
                  <c:v>38.4451632534889</c:v>
                </c:pt>
                <c:pt idx="537">
                  <c:v>38.516108948196297</c:v>
                </c:pt>
                <c:pt idx="538">
                  <c:v>38.587054642903702</c:v>
                </c:pt>
                <c:pt idx="539">
                  <c:v>38.657984159524098</c:v>
                </c:pt>
                <c:pt idx="540">
                  <c:v>38.728929854231502</c:v>
                </c:pt>
                <c:pt idx="541">
                  <c:v>38.7998755489389</c:v>
                </c:pt>
                <c:pt idx="542">
                  <c:v>38.870805065559303</c:v>
                </c:pt>
                <c:pt idx="543">
                  <c:v>38.9417507602667</c:v>
                </c:pt>
                <c:pt idx="544">
                  <c:v>39.012696454974098</c:v>
                </c:pt>
                <c:pt idx="545">
                  <c:v>39.0836259715946</c:v>
                </c:pt>
                <c:pt idx="546">
                  <c:v>39.154571666301997</c:v>
                </c:pt>
                <c:pt idx="547">
                  <c:v>39.225517361009402</c:v>
                </c:pt>
                <c:pt idx="548">
                  <c:v>39.296446877629798</c:v>
                </c:pt>
                <c:pt idx="549">
                  <c:v>39.367392572337202</c:v>
                </c:pt>
                <c:pt idx="550">
                  <c:v>39.4383382670446</c:v>
                </c:pt>
                <c:pt idx="551">
                  <c:v>39.509267783665003</c:v>
                </c:pt>
                <c:pt idx="552">
                  <c:v>39.5802134783724</c:v>
                </c:pt>
                <c:pt idx="553">
                  <c:v>39.651159173079797</c:v>
                </c:pt>
                <c:pt idx="554">
                  <c:v>39.7220886897003</c:v>
                </c:pt>
                <c:pt idx="555">
                  <c:v>39.793034384407697</c:v>
                </c:pt>
                <c:pt idx="556">
                  <c:v>39.863980079115102</c:v>
                </c:pt>
                <c:pt idx="557">
                  <c:v>39.934909595735498</c:v>
                </c:pt>
                <c:pt idx="558">
                  <c:v>40.005855290442902</c:v>
                </c:pt>
                <c:pt idx="559">
                  <c:v>40.0768009851503</c:v>
                </c:pt>
                <c:pt idx="560">
                  <c:v>40.147730501770702</c:v>
                </c:pt>
                <c:pt idx="561">
                  <c:v>40.2186761964781</c:v>
                </c:pt>
                <c:pt idx="562">
                  <c:v>40.289621891185497</c:v>
                </c:pt>
                <c:pt idx="563">
                  <c:v>40.3605514078059</c:v>
                </c:pt>
                <c:pt idx="564">
                  <c:v>40.431497102513298</c:v>
                </c:pt>
                <c:pt idx="565">
                  <c:v>40.502442797220702</c:v>
                </c:pt>
                <c:pt idx="566">
                  <c:v>40.573372313841197</c:v>
                </c:pt>
                <c:pt idx="567">
                  <c:v>40.644318008548602</c:v>
                </c:pt>
                <c:pt idx="568">
                  <c:v>40.715263703255999</c:v>
                </c:pt>
                <c:pt idx="569">
                  <c:v>40.786193219876402</c:v>
                </c:pt>
                <c:pt idx="570">
                  <c:v>40.8571389145838</c:v>
                </c:pt>
                <c:pt idx="571">
                  <c:v>40.928068431204203</c:v>
                </c:pt>
                <c:pt idx="572">
                  <c:v>40.9990141259116</c:v>
                </c:pt>
                <c:pt idx="573">
                  <c:v>41.069959820618998</c:v>
                </c:pt>
                <c:pt idx="574">
                  <c:v>41.1408893372395</c:v>
                </c:pt>
                <c:pt idx="575">
                  <c:v>41.211835031946897</c:v>
                </c:pt>
                <c:pt idx="576">
                  <c:v>41.282780726654302</c:v>
                </c:pt>
                <c:pt idx="577">
                  <c:v>41.353710243274698</c:v>
                </c:pt>
                <c:pt idx="578">
                  <c:v>41.424655937982102</c:v>
                </c:pt>
                <c:pt idx="579">
                  <c:v>41.4956016326895</c:v>
                </c:pt>
                <c:pt idx="580">
                  <c:v>41.566531149309903</c:v>
                </c:pt>
                <c:pt idx="581">
                  <c:v>41.6374768440173</c:v>
                </c:pt>
                <c:pt idx="582">
                  <c:v>41.708422538724697</c:v>
                </c:pt>
                <c:pt idx="583">
                  <c:v>41.7793520553451</c:v>
                </c:pt>
                <c:pt idx="584">
                  <c:v>41.850297750052498</c:v>
                </c:pt>
                <c:pt idx="585">
                  <c:v>41.921243444759902</c:v>
                </c:pt>
                <c:pt idx="586">
                  <c:v>41.992172961380398</c:v>
                </c:pt>
                <c:pt idx="587">
                  <c:v>42.063118656087802</c:v>
                </c:pt>
                <c:pt idx="588">
                  <c:v>42.1340643507952</c:v>
                </c:pt>
                <c:pt idx="589">
                  <c:v>42.204993867415602</c:v>
                </c:pt>
                <c:pt idx="590">
                  <c:v>42.275939562123</c:v>
                </c:pt>
                <c:pt idx="591">
                  <c:v>42.346885256830397</c:v>
                </c:pt>
                <c:pt idx="592">
                  <c:v>42.4178147734508</c:v>
                </c:pt>
                <c:pt idx="593">
                  <c:v>42.488760468158198</c:v>
                </c:pt>
                <c:pt idx="594">
                  <c:v>42.559706162865602</c:v>
                </c:pt>
                <c:pt idx="595">
                  <c:v>42.630635679486097</c:v>
                </c:pt>
                <c:pt idx="596">
                  <c:v>42.701581374193502</c:v>
                </c:pt>
                <c:pt idx="597">
                  <c:v>42.772527068900899</c:v>
                </c:pt>
                <c:pt idx="598">
                  <c:v>42.843456585521302</c:v>
                </c:pt>
                <c:pt idx="599">
                  <c:v>42.9144022802287</c:v>
                </c:pt>
                <c:pt idx="600">
                  <c:v>42.985347974936097</c:v>
                </c:pt>
                <c:pt idx="601">
                  <c:v>43.0562774915565</c:v>
                </c:pt>
                <c:pt idx="602">
                  <c:v>43.127223186263898</c:v>
                </c:pt>
                <c:pt idx="603">
                  <c:v>43.198168880971302</c:v>
                </c:pt>
                <c:pt idx="604">
                  <c:v>43.269098397591698</c:v>
                </c:pt>
                <c:pt idx="605">
                  <c:v>43.340044092299102</c:v>
                </c:pt>
                <c:pt idx="606">
                  <c:v>43.410973608919598</c:v>
                </c:pt>
                <c:pt idx="607">
                  <c:v>43.481919303627002</c:v>
                </c:pt>
                <c:pt idx="608">
                  <c:v>43.5528649983344</c:v>
                </c:pt>
                <c:pt idx="609">
                  <c:v>43.623794514954803</c:v>
                </c:pt>
                <c:pt idx="610">
                  <c:v>43.6947402096622</c:v>
                </c:pt>
                <c:pt idx="611">
                  <c:v>43.765685904369597</c:v>
                </c:pt>
                <c:pt idx="612">
                  <c:v>43.83661542099</c:v>
                </c:pt>
                <c:pt idx="613">
                  <c:v>43.907561115697398</c:v>
                </c:pt>
                <c:pt idx="614">
                  <c:v>43.978506810404802</c:v>
                </c:pt>
                <c:pt idx="615">
                  <c:v>44.049436327025298</c:v>
                </c:pt>
                <c:pt idx="616">
                  <c:v>44.120382021732702</c:v>
                </c:pt>
                <c:pt idx="617">
                  <c:v>44.191327716440099</c:v>
                </c:pt>
                <c:pt idx="618">
                  <c:v>44.262257233060502</c:v>
                </c:pt>
                <c:pt idx="619">
                  <c:v>44.3332029277679</c:v>
                </c:pt>
                <c:pt idx="620">
                  <c:v>44.404148622475297</c:v>
                </c:pt>
                <c:pt idx="621">
                  <c:v>44.4750781390957</c:v>
                </c:pt>
                <c:pt idx="622">
                  <c:v>44.546023833803098</c:v>
                </c:pt>
                <c:pt idx="623">
                  <c:v>44.616969528510502</c:v>
                </c:pt>
                <c:pt idx="624">
                  <c:v>44.687899045130898</c:v>
                </c:pt>
                <c:pt idx="625">
                  <c:v>44.758844739838302</c:v>
                </c:pt>
                <c:pt idx="626">
                  <c:v>44.8297904345457</c:v>
                </c:pt>
                <c:pt idx="627">
                  <c:v>44.900719951166202</c:v>
                </c:pt>
                <c:pt idx="628">
                  <c:v>44.9716656458736</c:v>
                </c:pt>
                <c:pt idx="629">
                  <c:v>45.042611340580997</c:v>
                </c:pt>
                <c:pt idx="630">
                  <c:v>45.1135408572014</c:v>
                </c:pt>
                <c:pt idx="631">
                  <c:v>45.184486551908797</c:v>
                </c:pt>
                <c:pt idx="632">
                  <c:v>45.255432246616202</c:v>
                </c:pt>
                <c:pt idx="633">
                  <c:v>45.326361763236598</c:v>
                </c:pt>
                <c:pt idx="634">
                  <c:v>45.397307457944002</c:v>
                </c:pt>
                <c:pt idx="635">
                  <c:v>45.4682531526514</c:v>
                </c:pt>
                <c:pt idx="636">
                  <c:v>45.539182669271902</c:v>
                </c:pt>
                <c:pt idx="637">
                  <c:v>45.6101283639793</c:v>
                </c:pt>
                <c:pt idx="638">
                  <c:v>45.681074058686697</c:v>
                </c:pt>
                <c:pt idx="639">
                  <c:v>45.7520035753071</c:v>
                </c:pt>
                <c:pt idx="640">
                  <c:v>45.822949270014497</c:v>
                </c:pt>
                <c:pt idx="641">
                  <c:v>45.8938787866349</c:v>
                </c:pt>
                <c:pt idx="642">
                  <c:v>45.964824481342298</c:v>
                </c:pt>
                <c:pt idx="643">
                  <c:v>46.035770176049702</c:v>
                </c:pt>
                <c:pt idx="644">
                  <c:v>46.106699692670098</c:v>
                </c:pt>
                <c:pt idx="645">
                  <c:v>46.177645387377503</c:v>
                </c:pt>
                <c:pt idx="646">
                  <c:v>46.248591082084999</c:v>
                </c:pt>
                <c:pt idx="647">
                  <c:v>46.319520598705402</c:v>
                </c:pt>
                <c:pt idx="648">
                  <c:v>46.3904662934128</c:v>
                </c:pt>
                <c:pt idx="649">
                  <c:v>46.461411988120197</c:v>
                </c:pt>
                <c:pt idx="650">
                  <c:v>46.5323415047406</c:v>
                </c:pt>
                <c:pt idx="651">
                  <c:v>46.603287199447998</c:v>
                </c:pt>
                <c:pt idx="652">
                  <c:v>46.674232894155402</c:v>
                </c:pt>
                <c:pt idx="653">
                  <c:v>46.745162410775798</c:v>
                </c:pt>
                <c:pt idx="654">
                  <c:v>46.816108105483202</c:v>
                </c:pt>
                <c:pt idx="655">
                  <c:v>46.8870538001906</c:v>
                </c:pt>
                <c:pt idx="656">
                  <c:v>46.957983316811102</c:v>
                </c:pt>
                <c:pt idx="657">
                  <c:v>47.0289290115185</c:v>
                </c:pt>
                <c:pt idx="658">
                  <c:v>47.099874706225897</c:v>
                </c:pt>
                <c:pt idx="659">
                  <c:v>47.1708042228463</c:v>
                </c:pt>
                <c:pt idx="660">
                  <c:v>47.241749917553697</c:v>
                </c:pt>
                <c:pt idx="661">
                  <c:v>47.312695612261102</c:v>
                </c:pt>
                <c:pt idx="662">
                  <c:v>47.383625128881498</c:v>
                </c:pt>
                <c:pt idx="663">
                  <c:v>47.454570823588902</c:v>
                </c:pt>
                <c:pt idx="664">
                  <c:v>47.5255165182963</c:v>
                </c:pt>
                <c:pt idx="665">
                  <c:v>47.596446034916703</c:v>
                </c:pt>
                <c:pt idx="666">
                  <c:v>47.6673917296242</c:v>
                </c:pt>
                <c:pt idx="667">
                  <c:v>47.738337424331597</c:v>
                </c:pt>
                <c:pt idx="668">
                  <c:v>47.809266940952</c:v>
                </c:pt>
                <c:pt idx="669">
                  <c:v>47.880212635659397</c:v>
                </c:pt>
                <c:pt idx="670">
                  <c:v>47.951158330366802</c:v>
                </c:pt>
                <c:pt idx="671">
                  <c:v>48.022087846987198</c:v>
                </c:pt>
                <c:pt idx="672">
                  <c:v>48.093033541694602</c:v>
                </c:pt>
                <c:pt idx="673">
                  <c:v>48.163979236402</c:v>
                </c:pt>
                <c:pt idx="674">
                  <c:v>48.234908753022403</c:v>
                </c:pt>
                <c:pt idx="675">
                  <c:v>48.3058544477298</c:v>
                </c:pt>
                <c:pt idx="676">
                  <c:v>48.376783964350302</c:v>
                </c:pt>
                <c:pt idx="677">
                  <c:v>48.4477296590577</c:v>
                </c:pt>
                <c:pt idx="678">
                  <c:v>48.518675353765097</c:v>
                </c:pt>
                <c:pt idx="679">
                  <c:v>48.5896048703855</c:v>
                </c:pt>
                <c:pt idx="680">
                  <c:v>48.660550565092898</c:v>
                </c:pt>
                <c:pt idx="681">
                  <c:v>48.731496259800302</c:v>
                </c:pt>
                <c:pt idx="682">
                  <c:v>48.802425776420698</c:v>
                </c:pt>
                <c:pt idx="683">
                  <c:v>48.873371471128102</c:v>
                </c:pt>
                <c:pt idx="684">
                  <c:v>48.9443171658355</c:v>
                </c:pt>
                <c:pt idx="685">
                  <c:v>49.015246682455903</c:v>
                </c:pt>
                <c:pt idx="686">
                  <c:v>49.0861923771634</c:v>
                </c:pt>
                <c:pt idx="687">
                  <c:v>49.157138071870797</c:v>
                </c:pt>
                <c:pt idx="688">
                  <c:v>49.2280675884912</c:v>
                </c:pt>
                <c:pt idx="689">
                  <c:v>49.299013283198597</c:v>
                </c:pt>
                <c:pt idx="690">
                  <c:v>49.369958977906002</c:v>
                </c:pt>
                <c:pt idx="691">
                  <c:v>49.440888494526398</c:v>
                </c:pt>
                <c:pt idx="692">
                  <c:v>49.511834189233802</c:v>
                </c:pt>
                <c:pt idx="693">
                  <c:v>49.5827798839412</c:v>
                </c:pt>
                <c:pt idx="694">
                  <c:v>49.653709400561603</c:v>
                </c:pt>
                <c:pt idx="695">
                  <c:v>49.724655095269</c:v>
                </c:pt>
                <c:pt idx="696">
                  <c:v>49.795600789976397</c:v>
                </c:pt>
                <c:pt idx="697">
                  <c:v>49.8665303065969</c:v>
                </c:pt>
                <c:pt idx="698">
                  <c:v>49.937476001304297</c:v>
                </c:pt>
                <c:pt idx="699">
                  <c:v>50.008421696011702</c:v>
                </c:pt>
                <c:pt idx="700">
                  <c:v>50.079351212632098</c:v>
                </c:pt>
                <c:pt idx="701">
                  <c:v>50.150296907339502</c:v>
                </c:pt>
                <c:pt idx="702">
                  <c:v>50.2212426020469</c:v>
                </c:pt>
                <c:pt idx="703">
                  <c:v>50.292172118667303</c:v>
                </c:pt>
                <c:pt idx="704">
                  <c:v>50.3631178133747</c:v>
                </c:pt>
                <c:pt idx="705">
                  <c:v>50.434063508082097</c:v>
                </c:pt>
                <c:pt idx="706">
                  <c:v>50.5049930247026</c:v>
                </c:pt>
                <c:pt idx="707">
                  <c:v>50.575938719409997</c:v>
                </c:pt>
                <c:pt idx="708">
                  <c:v>50.646884414117402</c:v>
                </c:pt>
                <c:pt idx="709">
                  <c:v>50.717813930737798</c:v>
                </c:pt>
                <c:pt idx="710">
                  <c:v>50.788759625445202</c:v>
                </c:pt>
                <c:pt idx="711">
                  <c:v>50.859689142065598</c:v>
                </c:pt>
                <c:pt idx="712">
                  <c:v>50.930634836773002</c:v>
                </c:pt>
                <c:pt idx="713">
                  <c:v>51.0015805314804</c:v>
                </c:pt>
                <c:pt idx="714">
                  <c:v>51.072510048100803</c:v>
                </c:pt>
                <c:pt idx="715">
                  <c:v>51.1434557428082</c:v>
                </c:pt>
                <c:pt idx="716">
                  <c:v>51.214401437515598</c:v>
                </c:pt>
                <c:pt idx="717">
                  <c:v>51.2853309541361</c:v>
                </c:pt>
                <c:pt idx="718">
                  <c:v>51.356276648843497</c:v>
                </c:pt>
                <c:pt idx="719">
                  <c:v>51.427222343550902</c:v>
                </c:pt>
                <c:pt idx="720">
                  <c:v>51.498151860171298</c:v>
                </c:pt>
                <c:pt idx="721">
                  <c:v>51.569097554878702</c:v>
                </c:pt>
                <c:pt idx="722">
                  <c:v>51.6400432495861</c:v>
                </c:pt>
                <c:pt idx="723">
                  <c:v>51.710972766206503</c:v>
                </c:pt>
                <c:pt idx="724">
                  <c:v>51.7819184609139</c:v>
                </c:pt>
                <c:pt idx="725">
                  <c:v>51.852864155621297</c:v>
                </c:pt>
                <c:pt idx="726">
                  <c:v>51.9237936722418</c:v>
                </c:pt>
                <c:pt idx="727">
                  <c:v>51.994739366949197</c:v>
                </c:pt>
                <c:pt idx="728">
                  <c:v>52.065685061656602</c:v>
                </c:pt>
                <c:pt idx="729">
                  <c:v>52.136614578276998</c:v>
                </c:pt>
                <c:pt idx="730">
                  <c:v>52.207560272984402</c:v>
                </c:pt>
                <c:pt idx="731">
                  <c:v>52.2785059676918</c:v>
                </c:pt>
                <c:pt idx="732">
                  <c:v>52.349435484312203</c:v>
                </c:pt>
                <c:pt idx="733">
                  <c:v>52.4203811790196</c:v>
                </c:pt>
                <c:pt idx="734">
                  <c:v>52.491326873726997</c:v>
                </c:pt>
                <c:pt idx="735">
                  <c:v>52.5622563903474</c:v>
                </c:pt>
                <c:pt idx="736">
                  <c:v>52.633202085054798</c:v>
                </c:pt>
                <c:pt idx="737">
                  <c:v>52.704147779762202</c:v>
                </c:pt>
                <c:pt idx="738">
                  <c:v>52.775077296382698</c:v>
                </c:pt>
                <c:pt idx="739">
                  <c:v>52.846022991090102</c:v>
                </c:pt>
                <c:pt idx="740">
                  <c:v>52.916968685797499</c:v>
                </c:pt>
                <c:pt idx="741">
                  <c:v>52.987898202417902</c:v>
                </c:pt>
                <c:pt idx="742">
                  <c:v>53.0588438971253</c:v>
                </c:pt>
                <c:pt idx="743">
                  <c:v>53.129789591832697</c:v>
                </c:pt>
                <c:pt idx="744">
                  <c:v>53.2007191084531</c:v>
                </c:pt>
                <c:pt idx="745">
                  <c:v>53.271664803160498</c:v>
                </c:pt>
                <c:pt idx="746">
                  <c:v>53.342594319781</c:v>
                </c:pt>
                <c:pt idx="747">
                  <c:v>53.413540014488397</c:v>
                </c:pt>
                <c:pt idx="748">
                  <c:v>53.484485709195802</c:v>
                </c:pt>
                <c:pt idx="749">
                  <c:v>53.555415225816198</c:v>
                </c:pt>
                <c:pt idx="750">
                  <c:v>53.626360920523602</c:v>
                </c:pt>
                <c:pt idx="751">
                  <c:v>53.697306615231</c:v>
                </c:pt>
                <c:pt idx="752">
                  <c:v>53.768236131851403</c:v>
                </c:pt>
                <c:pt idx="753">
                  <c:v>53.8391818265588</c:v>
                </c:pt>
                <c:pt idx="754">
                  <c:v>53.910127521266197</c:v>
                </c:pt>
                <c:pt idx="755">
                  <c:v>53.9810570378866</c:v>
                </c:pt>
                <c:pt idx="756">
                  <c:v>54.052002732593998</c:v>
                </c:pt>
                <c:pt idx="757">
                  <c:v>54.122948427301402</c:v>
                </c:pt>
                <c:pt idx="758">
                  <c:v>54.193877943921898</c:v>
                </c:pt>
                <c:pt idx="759">
                  <c:v>54.264823638629302</c:v>
                </c:pt>
                <c:pt idx="760">
                  <c:v>54.3357693333367</c:v>
                </c:pt>
                <c:pt idx="761">
                  <c:v>54.406698849957102</c:v>
                </c:pt>
                <c:pt idx="762">
                  <c:v>54.4776445446645</c:v>
                </c:pt>
                <c:pt idx="763">
                  <c:v>54.548590239371897</c:v>
                </c:pt>
                <c:pt idx="764">
                  <c:v>54.6195197559923</c:v>
                </c:pt>
                <c:pt idx="765">
                  <c:v>54.690465450699698</c:v>
                </c:pt>
                <c:pt idx="766">
                  <c:v>54.761411145407102</c:v>
                </c:pt>
                <c:pt idx="767">
                  <c:v>54.832340662027597</c:v>
                </c:pt>
                <c:pt idx="768">
                  <c:v>54.903286356735002</c:v>
                </c:pt>
                <c:pt idx="769">
                  <c:v>54.974232051442399</c:v>
                </c:pt>
                <c:pt idx="770">
                  <c:v>55.045161568062802</c:v>
                </c:pt>
                <c:pt idx="771">
                  <c:v>55.1161072627702</c:v>
                </c:pt>
                <c:pt idx="772">
                  <c:v>55.187052957477597</c:v>
                </c:pt>
                <c:pt idx="773">
                  <c:v>55.257982474098</c:v>
                </c:pt>
                <c:pt idx="774">
                  <c:v>55.328928168805398</c:v>
                </c:pt>
                <c:pt idx="775">
                  <c:v>55.399873863512802</c:v>
                </c:pt>
                <c:pt idx="776">
                  <c:v>55.470803380133198</c:v>
                </c:pt>
                <c:pt idx="777">
                  <c:v>55.541749074840602</c:v>
                </c:pt>
                <c:pt idx="778">
                  <c:v>55.612694769548099</c:v>
                </c:pt>
                <c:pt idx="779">
                  <c:v>55.683624286168502</c:v>
                </c:pt>
                <c:pt idx="780">
                  <c:v>55.7545699808759</c:v>
                </c:pt>
                <c:pt idx="781">
                  <c:v>55.825499497496303</c:v>
                </c:pt>
                <c:pt idx="782">
                  <c:v>55.8964451922037</c:v>
                </c:pt>
                <c:pt idx="783">
                  <c:v>55.967390886911097</c:v>
                </c:pt>
                <c:pt idx="784">
                  <c:v>56.0383204035315</c:v>
                </c:pt>
                <c:pt idx="785">
                  <c:v>56.109266098238898</c:v>
                </c:pt>
                <c:pt idx="786">
                  <c:v>56.180211792946302</c:v>
                </c:pt>
                <c:pt idx="787">
                  <c:v>56.251141309566798</c:v>
                </c:pt>
                <c:pt idx="788">
                  <c:v>56.322087004274202</c:v>
                </c:pt>
                <c:pt idx="789">
                  <c:v>56.3930326989816</c:v>
                </c:pt>
                <c:pt idx="790">
                  <c:v>56.463962215602002</c:v>
                </c:pt>
                <c:pt idx="791">
                  <c:v>56.5349079103094</c:v>
                </c:pt>
                <c:pt idx="792">
                  <c:v>56.605853605016797</c:v>
                </c:pt>
                <c:pt idx="793">
                  <c:v>56.6767831216372</c:v>
                </c:pt>
                <c:pt idx="794">
                  <c:v>56.747728816344598</c:v>
                </c:pt>
                <c:pt idx="795">
                  <c:v>56.818674511052002</c:v>
                </c:pt>
                <c:pt idx="796">
                  <c:v>56.889604027672398</c:v>
                </c:pt>
                <c:pt idx="797">
                  <c:v>56.960549722379803</c:v>
                </c:pt>
                <c:pt idx="798">
                  <c:v>57.031495417087299</c:v>
                </c:pt>
                <c:pt idx="799">
                  <c:v>57.102424933707702</c:v>
                </c:pt>
                <c:pt idx="800">
                  <c:v>57.1733706284151</c:v>
                </c:pt>
                <c:pt idx="801">
                  <c:v>57.244316323122497</c:v>
                </c:pt>
                <c:pt idx="802">
                  <c:v>57.3152458397429</c:v>
                </c:pt>
                <c:pt idx="803">
                  <c:v>57.386191534450298</c:v>
                </c:pt>
                <c:pt idx="804">
                  <c:v>57.457137229157702</c:v>
                </c:pt>
                <c:pt idx="805">
                  <c:v>57.528066745778098</c:v>
                </c:pt>
                <c:pt idx="806">
                  <c:v>57.599012440485502</c:v>
                </c:pt>
                <c:pt idx="807">
                  <c:v>57.6699581351929</c:v>
                </c:pt>
                <c:pt idx="808">
                  <c:v>57.740887651813402</c:v>
                </c:pt>
                <c:pt idx="809">
                  <c:v>57.8118333465208</c:v>
                </c:pt>
                <c:pt idx="810">
                  <c:v>57.882779041228197</c:v>
                </c:pt>
                <c:pt idx="811">
                  <c:v>57.9537085578486</c:v>
                </c:pt>
                <c:pt idx="812">
                  <c:v>58.024654252555997</c:v>
                </c:pt>
                <c:pt idx="813">
                  <c:v>58.095599947263402</c:v>
                </c:pt>
                <c:pt idx="814">
                  <c:v>58.166529463883798</c:v>
                </c:pt>
                <c:pt idx="815">
                  <c:v>58.237475158591202</c:v>
                </c:pt>
                <c:pt idx="816">
                  <c:v>58.308404675211598</c:v>
                </c:pt>
                <c:pt idx="817">
                  <c:v>58.379350369919003</c:v>
                </c:pt>
                <c:pt idx="818">
                  <c:v>58.4502960646265</c:v>
                </c:pt>
                <c:pt idx="819">
                  <c:v>58.521225581246902</c:v>
                </c:pt>
                <c:pt idx="820">
                  <c:v>58.5921712759543</c:v>
                </c:pt>
                <c:pt idx="821">
                  <c:v>58.663116970661697</c:v>
                </c:pt>
                <c:pt idx="822">
                  <c:v>58.7340464872821</c:v>
                </c:pt>
                <c:pt idx="823">
                  <c:v>58.804992181989498</c:v>
                </c:pt>
                <c:pt idx="824">
                  <c:v>58.875937876696902</c:v>
                </c:pt>
                <c:pt idx="825">
                  <c:v>58.946867393317298</c:v>
                </c:pt>
                <c:pt idx="826">
                  <c:v>59.017813088024702</c:v>
                </c:pt>
                <c:pt idx="827">
                  <c:v>59.0887587827321</c:v>
                </c:pt>
                <c:pt idx="828">
                  <c:v>59.159688299352602</c:v>
                </c:pt>
                <c:pt idx="829">
                  <c:v>59.23063399406</c:v>
                </c:pt>
                <c:pt idx="830">
                  <c:v>59.301579688767397</c:v>
                </c:pt>
                <c:pt idx="831">
                  <c:v>59.3725092053878</c:v>
                </c:pt>
                <c:pt idx="832">
                  <c:v>59.443454900095198</c:v>
                </c:pt>
                <c:pt idx="833">
                  <c:v>59.514400594802602</c:v>
                </c:pt>
                <c:pt idx="834">
                  <c:v>59.585330111422998</c:v>
                </c:pt>
                <c:pt idx="835">
                  <c:v>59.656275806130402</c:v>
                </c:pt>
                <c:pt idx="836">
                  <c:v>59.7272215008378</c:v>
                </c:pt>
                <c:pt idx="837">
                  <c:v>59.798151017458203</c:v>
                </c:pt>
                <c:pt idx="838">
                  <c:v>59.8690967121657</c:v>
                </c:pt>
                <c:pt idx="839">
                  <c:v>59.940042406873097</c:v>
                </c:pt>
                <c:pt idx="840">
                  <c:v>60.0109719234935</c:v>
                </c:pt>
                <c:pt idx="841">
                  <c:v>60.081917618200897</c:v>
                </c:pt>
                <c:pt idx="842">
                  <c:v>60.152863312908302</c:v>
                </c:pt>
                <c:pt idx="843">
                  <c:v>60.223792829528698</c:v>
                </c:pt>
                <c:pt idx="844">
                  <c:v>60.294738524236102</c:v>
                </c:pt>
                <c:pt idx="845">
                  <c:v>60.3656842189435</c:v>
                </c:pt>
                <c:pt idx="846">
                  <c:v>60.436613735563903</c:v>
                </c:pt>
                <c:pt idx="847">
                  <c:v>60.5075594302713</c:v>
                </c:pt>
                <c:pt idx="848">
                  <c:v>60.578505124978697</c:v>
                </c:pt>
                <c:pt idx="849">
                  <c:v>60.6494346415992</c:v>
                </c:pt>
                <c:pt idx="850">
                  <c:v>60.720380336306597</c:v>
                </c:pt>
                <c:pt idx="851">
                  <c:v>60.791309852927</c:v>
                </c:pt>
                <c:pt idx="852">
                  <c:v>60.862255547634398</c:v>
                </c:pt>
                <c:pt idx="853">
                  <c:v>60.933201242341802</c:v>
                </c:pt>
                <c:pt idx="854">
                  <c:v>61.004130758962198</c:v>
                </c:pt>
                <c:pt idx="855">
                  <c:v>61.075076453669602</c:v>
                </c:pt>
                <c:pt idx="856">
                  <c:v>61.146022148377</c:v>
                </c:pt>
                <c:pt idx="857">
                  <c:v>61.216951664997403</c:v>
                </c:pt>
                <c:pt idx="858">
                  <c:v>61.2878973597049</c:v>
                </c:pt>
                <c:pt idx="859">
                  <c:v>61.358843054412297</c:v>
                </c:pt>
                <c:pt idx="860">
                  <c:v>61.4297725710327</c:v>
                </c:pt>
                <c:pt idx="861">
                  <c:v>61.500718265740097</c:v>
                </c:pt>
                <c:pt idx="862">
                  <c:v>61.571663960447502</c:v>
                </c:pt>
                <c:pt idx="863">
                  <c:v>61.642593477067898</c:v>
                </c:pt>
                <c:pt idx="864">
                  <c:v>61.713539171775302</c:v>
                </c:pt>
                <c:pt idx="865">
                  <c:v>61.7844848664827</c:v>
                </c:pt>
                <c:pt idx="866">
                  <c:v>61.855414383103103</c:v>
                </c:pt>
                <c:pt idx="867">
                  <c:v>61.9263600778105</c:v>
                </c:pt>
                <c:pt idx="868">
                  <c:v>61.997305772517898</c:v>
                </c:pt>
                <c:pt idx="869">
                  <c:v>62.0682352891384</c:v>
                </c:pt>
                <c:pt idx="870">
                  <c:v>62.139180983845797</c:v>
                </c:pt>
                <c:pt idx="871">
                  <c:v>62.210126678553202</c:v>
                </c:pt>
                <c:pt idx="872">
                  <c:v>62.281056195173598</c:v>
                </c:pt>
                <c:pt idx="873">
                  <c:v>62.352001889881002</c:v>
                </c:pt>
                <c:pt idx="874">
                  <c:v>62.4229475845884</c:v>
                </c:pt>
                <c:pt idx="875">
                  <c:v>62.493877101208803</c:v>
                </c:pt>
                <c:pt idx="876">
                  <c:v>62.5648227959162</c:v>
                </c:pt>
                <c:pt idx="877">
                  <c:v>62.635768490623597</c:v>
                </c:pt>
                <c:pt idx="878">
                  <c:v>62.7066980072441</c:v>
                </c:pt>
                <c:pt idx="879">
                  <c:v>62.777643701951497</c:v>
                </c:pt>
                <c:pt idx="880">
                  <c:v>62.848589396658902</c:v>
                </c:pt>
                <c:pt idx="881">
                  <c:v>62.919518913279298</c:v>
                </c:pt>
                <c:pt idx="882">
                  <c:v>62.990464607986702</c:v>
                </c:pt>
                <c:pt idx="883">
                  <c:v>63.0614103026941</c:v>
                </c:pt>
                <c:pt idx="884">
                  <c:v>63.132339819314502</c:v>
                </c:pt>
                <c:pt idx="885">
                  <c:v>63.2032855140219</c:v>
                </c:pt>
                <c:pt idx="886">
                  <c:v>63.274215030642303</c:v>
                </c:pt>
                <c:pt idx="887">
                  <c:v>63.3451607253497</c:v>
                </c:pt>
                <c:pt idx="888">
                  <c:v>63.416106420057098</c:v>
                </c:pt>
                <c:pt idx="889">
                  <c:v>63.4870359366776</c:v>
                </c:pt>
                <c:pt idx="890">
                  <c:v>63.557981631384997</c:v>
                </c:pt>
                <c:pt idx="891">
                  <c:v>63.628927326092402</c:v>
                </c:pt>
                <c:pt idx="892">
                  <c:v>63.699856842712798</c:v>
                </c:pt>
                <c:pt idx="893">
                  <c:v>63.770802537420202</c:v>
                </c:pt>
                <c:pt idx="894">
                  <c:v>63.8417482321276</c:v>
                </c:pt>
                <c:pt idx="895">
                  <c:v>63.912677748748003</c:v>
                </c:pt>
                <c:pt idx="896">
                  <c:v>63.9836234434554</c:v>
                </c:pt>
                <c:pt idx="897">
                  <c:v>64.054569138162805</c:v>
                </c:pt>
                <c:pt idx="898">
                  <c:v>64.1254986547833</c:v>
                </c:pt>
                <c:pt idx="899">
                  <c:v>64.196444349490704</c:v>
                </c:pt>
                <c:pt idx="900">
                  <c:v>64.267390044198095</c:v>
                </c:pt>
                <c:pt idx="901">
                  <c:v>64.338319560818505</c:v>
                </c:pt>
                <c:pt idx="902">
                  <c:v>64.409265255525895</c:v>
                </c:pt>
                <c:pt idx="903">
                  <c:v>64.4802109502333</c:v>
                </c:pt>
                <c:pt idx="904">
                  <c:v>64.551140466853695</c:v>
                </c:pt>
                <c:pt idx="905">
                  <c:v>64.6220861615611</c:v>
                </c:pt>
                <c:pt idx="906">
                  <c:v>64.693031856268504</c:v>
                </c:pt>
                <c:pt idx="907">
                  <c:v>64.7639613728889</c:v>
                </c:pt>
                <c:pt idx="908">
                  <c:v>64.834907067596305</c:v>
                </c:pt>
                <c:pt idx="909">
                  <c:v>64.905852762303795</c:v>
                </c:pt>
                <c:pt idx="910">
                  <c:v>64.976782278924205</c:v>
                </c:pt>
                <c:pt idx="911">
                  <c:v>65.047727973631595</c:v>
                </c:pt>
                <c:pt idx="912">
                  <c:v>65.118673668339</c:v>
                </c:pt>
                <c:pt idx="913">
                  <c:v>65.189603184959395</c:v>
                </c:pt>
                <c:pt idx="914">
                  <c:v>65.2605488796668</c:v>
                </c:pt>
                <c:pt idx="915">
                  <c:v>65.331494574374204</c:v>
                </c:pt>
                <c:pt idx="916">
                  <c:v>65.4024240909946</c:v>
                </c:pt>
                <c:pt idx="917">
                  <c:v>65.473369785702005</c:v>
                </c:pt>
                <c:pt idx="918">
                  <c:v>65.544315480409395</c:v>
                </c:pt>
                <c:pt idx="919">
                  <c:v>65.615244997029905</c:v>
                </c:pt>
                <c:pt idx="920">
                  <c:v>65.686190691737295</c:v>
                </c:pt>
                <c:pt idx="921">
                  <c:v>65.757120208357705</c:v>
                </c:pt>
                <c:pt idx="922">
                  <c:v>65.828065903065095</c:v>
                </c:pt>
                <c:pt idx="923">
                  <c:v>65.8990115977725</c:v>
                </c:pt>
                <c:pt idx="924">
                  <c:v>65.969941114392896</c:v>
                </c:pt>
                <c:pt idx="925">
                  <c:v>66.0408868091003</c:v>
                </c:pt>
                <c:pt idx="926">
                  <c:v>66.111832503807705</c:v>
                </c:pt>
                <c:pt idx="927">
                  <c:v>66.1827620204281</c:v>
                </c:pt>
                <c:pt idx="928">
                  <c:v>66.253707715135505</c:v>
                </c:pt>
                <c:pt idx="929">
                  <c:v>66.324653409842995</c:v>
                </c:pt>
                <c:pt idx="930">
                  <c:v>66.395582926463405</c:v>
                </c:pt>
                <c:pt idx="931">
                  <c:v>66.466528621170795</c:v>
                </c:pt>
                <c:pt idx="932">
                  <c:v>66.5374743158782</c:v>
                </c:pt>
                <c:pt idx="933">
                  <c:v>66.608403832498595</c:v>
                </c:pt>
                <c:pt idx="934">
                  <c:v>66.679349527206</c:v>
                </c:pt>
                <c:pt idx="935">
                  <c:v>66.750295221913404</c:v>
                </c:pt>
                <c:pt idx="936">
                  <c:v>66.8212247385338</c:v>
                </c:pt>
                <c:pt idx="937">
                  <c:v>66.892170433241205</c:v>
                </c:pt>
                <c:pt idx="938">
                  <c:v>66.963116127948595</c:v>
                </c:pt>
                <c:pt idx="939">
                  <c:v>67.034045644569105</c:v>
                </c:pt>
                <c:pt idx="940">
                  <c:v>67.104991339276495</c:v>
                </c:pt>
                <c:pt idx="941">
                  <c:v>67.175937033983899</c:v>
                </c:pt>
                <c:pt idx="942">
                  <c:v>67.246866550604295</c:v>
                </c:pt>
                <c:pt idx="943">
                  <c:v>67.3178122453117</c:v>
                </c:pt>
                <c:pt idx="944">
                  <c:v>67.388757940019104</c:v>
                </c:pt>
                <c:pt idx="945">
                  <c:v>67.4596874566395</c:v>
                </c:pt>
                <c:pt idx="946">
                  <c:v>67.530633151346905</c:v>
                </c:pt>
                <c:pt idx="947">
                  <c:v>67.601578846054295</c:v>
                </c:pt>
                <c:pt idx="948">
                  <c:v>67.672508362674705</c:v>
                </c:pt>
                <c:pt idx="949">
                  <c:v>67.743454057382195</c:v>
                </c:pt>
                <c:pt idx="950">
                  <c:v>67.814399752089599</c:v>
                </c:pt>
                <c:pt idx="951">
                  <c:v>67.885329268709995</c:v>
                </c:pt>
                <c:pt idx="952">
                  <c:v>67.9562749634174</c:v>
                </c:pt>
                <c:pt idx="953">
                  <c:v>68.027220658124804</c:v>
                </c:pt>
                <c:pt idx="954">
                  <c:v>68.0981501747452</c:v>
                </c:pt>
                <c:pt idx="955">
                  <c:v>68.169095869452605</c:v>
                </c:pt>
                <c:pt idx="956">
                  <c:v>68.240025386073</c:v>
                </c:pt>
                <c:pt idx="957">
                  <c:v>68.310971080780405</c:v>
                </c:pt>
                <c:pt idx="958">
                  <c:v>68.381916775487795</c:v>
                </c:pt>
                <c:pt idx="959">
                  <c:v>68.452846292108305</c:v>
                </c:pt>
                <c:pt idx="960">
                  <c:v>68.523791986815695</c:v>
                </c:pt>
                <c:pt idx="961">
                  <c:v>68.5947376815231</c:v>
                </c:pt>
                <c:pt idx="962">
                  <c:v>68.665667198143495</c:v>
                </c:pt>
                <c:pt idx="963">
                  <c:v>68.7366128928509</c:v>
                </c:pt>
                <c:pt idx="964">
                  <c:v>68.807558587558304</c:v>
                </c:pt>
                <c:pt idx="965">
                  <c:v>68.8784881041787</c:v>
                </c:pt>
                <c:pt idx="966">
                  <c:v>68.949433798886105</c:v>
                </c:pt>
                <c:pt idx="967">
                  <c:v>69.020379493593495</c:v>
                </c:pt>
                <c:pt idx="968">
                  <c:v>69.091309010213905</c:v>
                </c:pt>
                <c:pt idx="969">
                  <c:v>69.162254704921395</c:v>
                </c:pt>
                <c:pt idx="970">
                  <c:v>69.233200399628799</c:v>
                </c:pt>
                <c:pt idx="971">
                  <c:v>69.304129916249195</c:v>
                </c:pt>
                <c:pt idx="972">
                  <c:v>69.3750756109566</c:v>
                </c:pt>
                <c:pt idx="973">
                  <c:v>69.446021305664004</c:v>
                </c:pt>
                <c:pt idx="974">
                  <c:v>69.5169508222844</c:v>
                </c:pt>
                <c:pt idx="975">
                  <c:v>69.587896516991805</c:v>
                </c:pt>
                <c:pt idx="976">
                  <c:v>69.658842211699195</c:v>
                </c:pt>
                <c:pt idx="977">
                  <c:v>69.729771728319605</c:v>
                </c:pt>
                <c:pt idx="978">
                  <c:v>69.800717423026995</c:v>
                </c:pt>
                <c:pt idx="979">
                  <c:v>69.8716631177344</c:v>
                </c:pt>
                <c:pt idx="980">
                  <c:v>69.942592634354895</c:v>
                </c:pt>
                <c:pt idx="981">
                  <c:v>70.0135383290623</c:v>
                </c:pt>
                <c:pt idx="982">
                  <c:v>70.084484023769704</c:v>
                </c:pt>
                <c:pt idx="983">
                  <c:v>70.1554135403901</c:v>
                </c:pt>
                <c:pt idx="984">
                  <c:v>70.226359235097505</c:v>
                </c:pt>
                <c:pt idx="985">
                  <c:v>70.297304929804895</c:v>
                </c:pt>
                <c:pt idx="986">
                  <c:v>70.368234446425305</c:v>
                </c:pt>
                <c:pt idx="987">
                  <c:v>70.439180141132695</c:v>
                </c:pt>
                <c:pt idx="988">
                  <c:v>70.5101258358401</c:v>
                </c:pt>
                <c:pt idx="989">
                  <c:v>70.581055352460595</c:v>
                </c:pt>
                <c:pt idx="990">
                  <c:v>70.652001047168</c:v>
                </c:pt>
                <c:pt idx="991">
                  <c:v>70.722930563788395</c:v>
                </c:pt>
                <c:pt idx="992">
                  <c:v>70.7938762584958</c:v>
                </c:pt>
                <c:pt idx="993">
                  <c:v>70.864821953203204</c:v>
                </c:pt>
                <c:pt idx="994">
                  <c:v>70.9357514698236</c:v>
                </c:pt>
                <c:pt idx="995">
                  <c:v>71.006697164531005</c:v>
                </c:pt>
                <c:pt idx="996">
                  <c:v>71.077642859238395</c:v>
                </c:pt>
                <c:pt idx="997">
                  <c:v>71.148572375858805</c:v>
                </c:pt>
                <c:pt idx="998">
                  <c:v>71.219518070566195</c:v>
                </c:pt>
                <c:pt idx="999">
                  <c:v>71.2904637652736</c:v>
                </c:pt>
                <c:pt idx="1000">
                  <c:v>71.361393281894095</c:v>
                </c:pt>
                <c:pt idx="1001">
                  <c:v>71.4323389766015</c:v>
                </c:pt>
                <c:pt idx="1002">
                  <c:v>71.503284671308904</c:v>
                </c:pt>
                <c:pt idx="1003">
                  <c:v>71.5742141879293</c:v>
                </c:pt>
                <c:pt idx="1004">
                  <c:v>71.645159882636705</c:v>
                </c:pt>
                <c:pt idx="1005">
                  <c:v>71.716105577344095</c:v>
                </c:pt>
                <c:pt idx="1006">
                  <c:v>71.787035093964505</c:v>
                </c:pt>
                <c:pt idx="1007">
                  <c:v>71.857980788671895</c:v>
                </c:pt>
                <c:pt idx="1008">
                  <c:v>71.9289264833793</c:v>
                </c:pt>
                <c:pt idx="1009">
                  <c:v>71.999855999999795</c:v>
                </c:pt>
                <c:pt idx="1010">
                  <c:v>72.0708016947072</c:v>
                </c:pt>
                <c:pt idx="1011">
                  <c:v>72.141747389414604</c:v>
                </c:pt>
                <c:pt idx="1012">
                  <c:v>72.212676906035</c:v>
                </c:pt>
                <c:pt idx="1013">
                  <c:v>72.283622600742405</c:v>
                </c:pt>
                <c:pt idx="1014">
                  <c:v>72.354568295449795</c:v>
                </c:pt>
                <c:pt idx="1015">
                  <c:v>72.425497812070205</c:v>
                </c:pt>
                <c:pt idx="1016">
                  <c:v>72.496443506777595</c:v>
                </c:pt>
                <c:pt idx="1017">
                  <c:v>72.567389201485</c:v>
                </c:pt>
                <c:pt idx="1018">
                  <c:v>72.638318718105396</c:v>
                </c:pt>
                <c:pt idx="1019">
                  <c:v>72.7092644128128</c:v>
                </c:pt>
                <c:pt idx="1020">
                  <c:v>72.780210107520205</c:v>
                </c:pt>
                <c:pt idx="1021">
                  <c:v>72.8511396241407</c:v>
                </c:pt>
                <c:pt idx="1022">
                  <c:v>72.922085318848104</c:v>
                </c:pt>
                <c:pt idx="1023">
                  <c:v>72.993031013555495</c:v>
                </c:pt>
                <c:pt idx="1024">
                  <c:v>73.063960530175905</c:v>
                </c:pt>
                <c:pt idx="1025">
                  <c:v>73.134906224883295</c:v>
                </c:pt>
                <c:pt idx="1026">
                  <c:v>73.205835741503705</c:v>
                </c:pt>
                <c:pt idx="1027">
                  <c:v>73.276781436211095</c:v>
                </c:pt>
                <c:pt idx="1028">
                  <c:v>73.3477271309185</c:v>
                </c:pt>
                <c:pt idx="1029">
                  <c:v>73.418656647538995</c:v>
                </c:pt>
                <c:pt idx="1030">
                  <c:v>73.4896023422464</c:v>
                </c:pt>
                <c:pt idx="1031">
                  <c:v>73.560548036953804</c:v>
                </c:pt>
                <c:pt idx="1032">
                  <c:v>73.6314775535742</c:v>
                </c:pt>
                <c:pt idx="1033">
                  <c:v>73.702423248281605</c:v>
                </c:pt>
                <c:pt idx="1034">
                  <c:v>73.773368942988995</c:v>
                </c:pt>
                <c:pt idx="1035">
                  <c:v>73.844298459609405</c:v>
                </c:pt>
                <c:pt idx="1036">
                  <c:v>73.915244154316795</c:v>
                </c:pt>
                <c:pt idx="1037">
                  <c:v>73.9861898490242</c:v>
                </c:pt>
                <c:pt idx="1038">
                  <c:v>74.057119365644596</c:v>
                </c:pt>
                <c:pt idx="1039">
                  <c:v>74.128065060352</c:v>
                </c:pt>
                <c:pt idx="1040">
                  <c:v>74.199010755059405</c:v>
                </c:pt>
                <c:pt idx="1041">
                  <c:v>74.2699402716799</c:v>
                </c:pt>
                <c:pt idx="1042">
                  <c:v>74.340885966387305</c:v>
                </c:pt>
                <c:pt idx="1043">
                  <c:v>74.411831661094695</c:v>
                </c:pt>
                <c:pt idx="1044">
                  <c:v>74.482761177715105</c:v>
                </c:pt>
                <c:pt idx="1045">
                  <c:v>74.553706872422495</c:v>
                </c:pt>
                <c:pt idx="1046">
                  <c:v>74.6246525671299</c:v>
                </c:pt>
                <c:pt idx="1047">
                  <c:v>74.695582083750296</c:v>
                </c:pt>
                <c:pt idx="1048">
                  <c:v>74.7665277784577</c:v>
                </c:pt>
                <c:pt idx="1049">
                  <c:v>74.837473473165105</c:v>
                </c:pt>
                <c:pt idx="1050">
                  <c:v>74.9084029897856</c:v>
                </c:pt>
                <c:pt idx="1051">
                  <c:v>74.979348684493004</c:v>
                </c:pt>
                <c:pt idx="1052">
                  <c:v>75.050294379200395</c:v>
                </c:pt>
                <c:pt idx="1053">
                  <c:v>75.121223895820805</c:v>
                </c:pt>
                <c:pt idx="1054">
                  <c:v>75.192169590528195</c:v>
                </c:pt>
                <c:pt idx="1055">
                  <c:v>75.2631152852356</c:v>
                </c:pt>
                <c:pt idx="1056">
                  <c:v>75.334044801855995</c:v>
                </c:pt>
                <c:pt idx="1057">
                  <c:v>75.4049904965634</c:v>
                </c:pt>
                <c:pt idx="1058">
                  <c:v>75.475936191270804</c:v>
                </c:pt>
                <c:pt idx="1059">
                  <c:v>75.5468657078912</c:v>
                </c:pt>
                <c:pt idx="1060">
                  <c:v>75.617811402598605</c:v>
                </c:pt>
                <c:pt idx="1061">
                  <c:v>75.6887409192191</c:v>
                </c:pt>
                <c:pt idx="1062">
                  <c:v>75.759686613926505</c:v>
                </c:pt>
                <c:pt idx="1063">
                  <c:v>75.830632308633895</c:v>
                </c:pt>
                <c:pt idx="1064">
                  <c:v>75.901561825254305</c:v>
                </c:pt>
                <c:pt idx="1065">
                  <c:v>75.972507519961695</c:v>
                </c:pt>
                <c:pt idx="1066">
                  <c:v>76.0434532146691</c:v>
                </c:pt>
                <c:pt idx="1067">
                  <c:v>76.114382731289496</c:v>
                </c:pt>
                <c:pt idx="1068">
                  <c:v>76.1853284259969</c:v>
                </c:pt>
                <c:pt idx="1069">
                  <c:v>76.256274120704305</c:v>
                </c:pt>
                <c:pt idx="1070">
                  <c:v>76.3272036373248</c:v>
                </c:pt>
                <c:pt idx="1071">
                  <c:v>76.398149332032204</c:v>
                </c:pt>
                <c:pt idx="1072">
                  <c:v>76.469095026739595</c:v>
                </c:pt>
                <c:pt idx="1073">
                  <c:v>76.540024543360005</c:v>
                </c:pt>
                <c:pt idx="1074">
                  <c:v>76.610970238067395</c:v>
                </c:pt>
                <c:pt idx="1075">
                  <c:v>76.6819159327748</c:v>
                </c:pt>
                <c:pt idx="1076">
                  <c:v>76.752845449395195</c:v>
                </c:pt>
                <c:pt idx="1077">
                  <c:v>76.8237911441026</c:v>
                </c:pt>
                <c:pt idx="1078">
                  <c:v>76.894736838810005</c:v>
                </c:pt>
                <c:pt idx="1079">
                  <c:v>76.9656663554304</c:v>
                </c:pt>
                <c:pt idx="1080">
                  <c:v>77.036612050137805</c:v>
                </c:pt>
                <c:pt idx="1081">
                  <c:v>77.107557744845295</c:v>
                </c:pt>
                <c:pt idx="1082">
                  <c:v>77.178487261465705</c:v>
                </c:pt>
                <c:pt idx="1083">
                  <c:v>77.249432956173095</c:v>
                </c:pt>
                <c:pt idx="1084">
                  <c:v>77.3203786508805</c:v>
                </c:pt>
                <c:pt idx="1085">
                  <c:v>77.391308167500895</c:v>
                </c:pt>
                <c:pt idx="1086">
                  <c:v>77.4622538622083</c:v>
                </c:pt>
                <c:pt idx="1087">
                  <c:v>77.533199556915704</c:v>
                </c:pt>
                <c:pt idx="1088">
                  <c:v>77.6041290735361</c:v>
                </c:pt>
                <c:pt idx="1089">
                  <c:v>77.675074768243505</c:v>
                </c:pt>
                <c:pt idx="1090">
                  <c:v>77.746020462950895</c:v>
                </c:pt>
                <c:pt idx="1091">
                  <c:v>77.816949979571405</c:v>
                </c:pt>
                <c:pt idx="1092">
                  <c:v>77.887895674278795</c:v>
                </c:pt>
                <c:pt idx="1093">
                  <c:v>77.958841368986199</c:v>
                </c:pt>
                <c:pt idx="1094">
                  <c:v>78.029770885606595</c:v>
                </c:pt>
                <c:pt idx="1095">
                  <c:v>78.100716580314</c:v>
                </c:pt>
                <c:pt idx="1096">
                  <c:v>78.171646096934396</c:v>
                </c:pt>
                <c:pt idx="1097">
                  <c:v>78.2425917916418</c:v>
                </c:pt>
                <c:pt idx="1098">
                  <c:v>78.313537486349205</c:v>
                </c:pt>
                <c:pt idx="1099">
                  <c:v>78.3844670029697</c:v>
                </c:pt>
                <c:pt idx="1100">
                  <c:v>78.455412697677005</c:v>
                </c:pt>
                <c:pt idx="1101">
                  <c:v>78.526358392384495</c:v>
                </c:pt>
                <c:pt idx="1102">
                  <c:v>78.597287909004905</c:v>
                </c:pt>
                <c:pt idx="1103">
                  <c:v>78.668233603712295</c:v>
                </c:pt>
                <c:pt idx="1104">
                  <c:v>78.7391792984197</c:v>
                </c:pt>
                <c:pt idx="1105">
                  <c:v>78.810108815040095</c:v>
                </c:pt>
                <c:pt idx="1106">
                  <c:v>78.8810545097475</c:v>
                </c:pt>
                <c:pt idx="1107">
                  <c:v>78.952000204454905</c:v>
                </c:pt>
                <c:pt idx="1108">
                  <c:v>79.0229297210753</c:v>
                </c:pt>
                <c:pt idx="1109">
                  <c:v>79.093875415782705</c:v>
                </c:pt>
                <c:pt idx="1110">
                  <c:v>79.164821110490095</c:v>
                </c:pt>
                <c:pt idx="1111">
                  <c:v>79.235750627110605</c:v>
                </c:pt>
                <c:pt idx="1112">
                  <c:v>79.306696321817995</c:v>
                </c:pt>
                <c:pt idx="1113">
                  <c:v>79.3776420165254</c:v>
                </c:pt>
                <c:pt idx="1114">
                  <c:v>79.448571533145795</c:v>
                </c:pt>
                <c:pt idx="1115">
                  <c:v>79.5195172278532</c:v>
                </c:pt>
                <c:pt idx="1116">
                  <c:v>79.590462922560604</c:v>
                </c:pt>
                <c:pt idx="1117">
                  <c:v>79.661392439181</c:v>
                </c:pt>
                <c:pt idx="1118">
                  <c:v>79.732338133888405</c:v>
                </c:pt>
                <c:pt idx="1119">
                  <c:v>79.803283828595795</c:v>
                </c:pt>
                <c:pt idx="1120">
                  <c:v>79.874213345216205</c:v>
                </c:pt>
                <c:pt idx="1121">
                  <c:v>79.945159039923695</c:v>
                </c:pt>
                <c:pt idx="1122">
                  <c:v>80.016104734631099</c:v>
                </c:pt>
                <c:pt idx="1123">
                  <c:v>80.087034251251495</c:v>
                </c:pt>
                <c:pt idx="1124">
                  <c:v>80.1579799459589</c:v>
                </c:pt>
                <c:pt idx="1125">
                  <c:v>80.228925640666304</c:v>
                </c:pt>
                <c:pt idx="1126">
                  <c:v>80.2998551572867</c:v>
                </c:pt>
                <c:pt idx="1127">
                  <c:v>80.370800851994105</c:v>
                </c:pt>
                <c:pt idx="1128">
                  <c:v>80.441746546701495</c:v>
                </c:pt>
                <c:pt idx="1129">
                  <c:v>80.512676063321905</c:v>
                </c:pt>
                <c:pt idx="1130">
                  <c:v>80.583621758029295</c:v>
                </c:pt>
                <c:pt idx="1131">
                  <c:v>80.654551274649805</c:v>
                </c:pt>
                <c:pt idx="1132">
                  <c:v>80.725496969357195</c:v>
                </c:pt>
                <c:pt idx="1133">
                  <c:v>80.7964426640646</c:v>
                </c:pt>
                <c:pt idx="1134">
                  <c:v>80.867372180684995</c:v>
                </c:pt>
                <c:pt idx="1135">
                  <c:v>80.9383178753924</c:v>
                </c:pt>
                <c:pt idx="1136">
                  <c:v>81.009263570099804</c:v>
                </c:pt>
                <c:pt idx="1137">
                  <c:v>81.0801930867202</c:v>
                </c:pt>
                <c:pt idx="1138">
                  <c:v>81.151138781427605</c:v>
                </c:pt>
                <c:pt idx="1139">
                  <c:v>81.222084476134995</c:v>
                </c:pt>
                <c:pt idx="1140">
                  <c:v>81.293013992755505</c:v>
                </c:pt>
                <c:pt idx="1141">
                  <c:v>81.363959687462895</c:v>
                </c:pt>
                <c:pt idx="1142">
                  <c:v>81.4349053821703</c:v>
                </c:pt>
                <c:pt idx="1143">
                  <c:v>81.505834898790695</c:v>
                </c:pt>
                <c:pt idx="1144">
                  <c:v>81.5767805934981</c:v>
                </c:pt>
                <c:pt idx="1145">
                  <c:v>81.647726288205504</c:v>
                </c:pt>
                <c:pt idx="1146">
                  <c:v>81.7186558048259</c:v>
                </c:pt>
                <c:pt idx="1147">
                  <c:v>81.789601499533305</c:v>
                </c:pt>
                <c:pt idx="1148">
                  <c:v>81.860547194240695</c:v>
                </c:pt>
                <c:pt idx="1149">
                  <c:v>81.931476710861105</c:v>
                </c:pt>
                <c:pt idx="1150">
                  <c:v>82.002422405568495</c:v>
                </c:pt>
                <c:pt idx="1151">
                  <c:v>82.0733681002759</c:v>
                </c:pt>
                <c:pt idx="1152">
                  <c:v>82.144297616896395</c:v>
                </c:pt>
                <c:pt idx="1153">
                  <c:v>82.2152433116038</c:v>
                </c:pt>
                <c:pt idx="1154">
                  <c:v>82.286189006311204</c:v>
                </c:pt>
                <c:pt idx="1155">
                  <c:v>82.3571185229316</c:v>
                </c:pt>
                <c:pt idx="1156">
                  <c:v>82.428064217639005</c:v>
                </c:pt>
                <c:pt idx="1157">
                  <c:v>82.499009912346395</c:v>
                </c:pt>
                <c:pt idx="1158">
                  <c:v>82.569939428966805</c:v>
                </c:pt>
                <c:pt idx="1159">
                  <c:v>82.640885123674195</c:v>
                </c:pt>
                <c:pt idx="1160">
                  <c:v>82.7118308183816</c:v>
                </c:pt>
                <c:pt idx="1161">
                  <c:v>82.782760335002095</c:v>
                </c:pt>
                <c:pt idx="1162">
                  <c:v>82.8537060297095</c:v>
                </c:pt>
                <c:pt idx="1163">
                  <c:v>82.924651724416904</c:v>
                </c:pt>
                <c:pt idx="1164">
                  <c:v>82.9955812410373</c:v>
                </c:pt>
                <c:pt idx="1165">
                  <c:v>83.066526935744704</c:v>
                </c:pt>
                <c:pt idx="1166">
                  <c:v>83.1374564523651</c:v>
                </c:pt>
                <c:pt idx="1167">
                  <c:v>83.208402147072505</c:v>
                </c:pt>
                <c:pt idx="1168">
                  <c:v>83.279347841779895</c:v>
                </c:pt>
                <c:pt idx="1169">
                  <c:v>83.350277358400305</c:v>
                </c:pt>
                <c:pt idx="1170">
                  <c:v>83.421223053107795</c:v>
                </c:pt>
                <c:pt idx="1171">
                  <c:v>83.4921687478151</c:v>
                </c:pt>
                <c:pt idx="1172">
                  <c:v>83.563098264435595</c:v>
                </c:pt>
                <c:pt idx="1173">
                  <c:v>83.634043959143</c:v>
                </c:pt>
                <c:pt idx="1174">
                  <c:v>83.704989653850404</c:v>
                </c:pt>
                <c:pt idx="1175">
                  <c:v>83.7759191704708</c:v>
                </c:pt>
                <c:pt idx="1176">
                  <c:v>83.846864865178205</c:v>
                </c:pt>
                <c:pt idx="1177">
                  <c:v>83.917810559885595</c:v>
                </c:pt>
                <c:pt idx="1178">
                  <c:v>83.988740076506005</c:v>
                </c:pt>
                <c:pt idx="1179">
                  <c:v>84.059685771213395</c:v>
                </c:pt>
                <c:pt idx="1180">
                  <c:v>84.1306314659208</c:v>
                </c:pt>
                <c:pt idx="1181">
                  <c:v>84.201560982541295</c:v>
                </c:pt>
                <c:pt idx="1182">
                  <c:v>84.2725066772487</c:v>
                </c:pt>
                <c:pt idx="1183">
                  <c:v>84.343452371956104</c:v>
                </c:pt>
                <c:pt idx="1184">
                  <c:v>84.4143818885765</c:v>
                </c:pt>
                <c:pt idx="1185">
                  <c:v>84.485327583283905</c:v>
                </c:pt>
                <c:pt idx="1186">
                  <c:v>84.556273277991295</c:v>
                </c:pt>
                <c:pt idx="1187">
                  <c:v>84.627202794611705</c:v>
                </c:pt>
                <c:pt idx="1188">
                  <c:v>84.698148489319095</c:v>
                </c:pt>
                <c:pt idx="1189">
                  <c:v>84.7690941840265</c:v>
                </c:pt>
                <c:pt idx="1190">
                  <c:v>84.840023700646995</c:v>
                </c:pt>
                <c:pt idx="1191">
                  <c:v>84.9109693953543</c:v>
                </c:pt>
                <c:pt idx="1192">
                  <c:v>84.981915090061705</c:v>
                </c:pt>
                <c:pt idx="1193">
                  <c:v>85.0528446066822</c:v>
                </c:pt>
                <c:pt idx="1194">
                  <c:v>85.123790301389604</c:v>
                </c:pt>
                <c:pt idx="1195">
                  <c:v>85.194735996096995</c:v>
                </c:pt>
                <c:pt idx="1196">
                  <c:v>85.265665512717405</c:v>
                </c:pt>
                <c:pt idx="1197">
                  <c:v>85.336611207424795</c:v>
                </c:pt>
                <c:pt idx="1198">
                  <c:v>85.4075569021322</c:v>
                </c:pt>
                <c:pt idx="1199">
                  <c:v>85.478486418752595</c:v>
                </c:pt>
                <c:pt idx="1200">
                  <c:v>85.54943211346</c:v>
                </c:pt>
                <c:pt idx="1201">
                  <c:v>85.620361630080495</c:v>
                </c:pt>
                <c:pt idx="1202">
                  <c:v>85.6913073247879</c:v>
                </c:pt>
                <c:pt idx="1203">
                  <c:v>85.762253019495304</c:v>
                </c:pt>
                <c:pt idx="1204">
                  <c:v>85.8331825361157</c:v>
                </c:pt>
                <c:pt idx="1205">
                  <c:v>85.904128230823105</c:v>
                </c:pt>
                <c:pt idx="1206">
                  <c:v>85.975073925530495</c:v>
                </c:pt>
                <c:pt idx="1207">
                  <c:v>86.046003442150905</c:v>
                </c:pt>
                <c:pt idx="1208">
                  <c:v>86.116949136858295</c:v>
                </c:pt>
                <c:pt idx="1209">
                  <c:v>86.1878948315657</c:v>
                </c:pt>
                <c:pt idx="1210">
                  <c:v>86.258824348186195</c:v>
                </c:pt>
                <c:pt idx="1211">
                  <c:v>86.3297700428936</c:v>
                </c:pt>
                <c:pt idx="1212">
                  <c:v>86.400715737600905</c:v>
                </c:pt>
                <c:pt idx="1213">
                  <c:v>86.4716452542214</c:v>
                </c:pt>
                <c:pt idx="1214">
                  <c:v>86.542590948928805</c:v>
                </c:pt>
                <c:pt idx="1215">
                  <c:v>86.613536643636195</c:v>
                </c:pt>
                <c:pt idx="1216">
                  <c:v>86.684466160256605</c:v>
                </c:pt>
                <c:pt idx="1217">
                  <c:v>86.755411854963995</c:v>
                </c:pt>
                <c:pt idx="1218">
                  <c:v>86.8263575496714</c:v>
                </c:pt>
                <c:pt idx="1219">
                  <c:v>86.897287066291796</c:v>
                </c:pt>
                <c:pt idx="1220">
                  <c:v>86.9682327609992</c:v>
                </c:pt>
                <c:pt idx="1221">
                  <c:v>87.039178455706605</c:v>
                </c:pt>
                <c:pt idx="1222">
                  <c:v>87.1101079723271</c:v>
                </c:pt>
                <c:pt idx="1223">
                  <c:v>87.181053667034504</c:v>
                </c:pt>
                <c:pt idx="1224">
                  <c:v>87.251999361741895</c:v>
                </c:pt>
                <c:pt idx="1225">
                  <c:v>87.322928878362305</c:v>
                </c:pt>
                <c:pt idx="1226">
                  <c:v>87.393874573069695</c:v>
                </c:pt>
                <c:pt idx="1227">
                  <c:v>87.4648202677771</c:v>
                </c:pt>
                <c:pt idx="1228">
                  <c:v>87.535749784397495</c:v>
                </c:pt>
                <c:pt idx="1229">
                  <c:v>87.6066954791049</c:v>
                </c:pt>
                <c:pt idx="1230">
                  <c:v>87.677641173812304</c:v>
                </c:pt>
                <c:pt idx="1231">
                  <c:v>87.7485706904328</c:v>
                </c:pt>
                <c:pt idx="1232">
                  <c:v>87.819516385140105</c:v>
                </c:pt>
                <c:pt idx="1233">
                  <c:v>87.890462079847595</c:v>
                </c:pt>
                <c:pt idx="1234">
                  <c:v>87.961391596468005</c:v>
                </c:pt>
                <c:pt idx="1235">
                  <c:v>88.032337291175395</c:v>
                </c:pt>
                <c:pt idx="1236">
                  <c:v>88.103266807795805</c:v>
                </c:pt>
                <c:pt idx="1237">
                  <c:v>88.174212502503195</c:v>
                </c:pt>
                <c:pt idx="1238">
                  <c:v>88.2451581972106</c:v>
                </c:pt>
                <c:pt idx="1239">
                  <c:v>88.316087713830996</c:v>
                </c:pt>
                <c:pt idx="1240">
                  <c:v>88.3870334085384</c:v>
                </c:pt>
                <c:pt idx="1241">
                  <c:v>88.457979103245805</c:v>
                </c:pt>
                <c:pt idx="1242">
                  <c:v>88.5289086198663</c:v>
                </c:pt>
                <c:pt idx="1243">
                  <c:v>88.599854314573705</c:v>
                </c:pt>
                <c:pt idx="1244">
                  <c:v>88.670800009281095</c:v>
                </c:pt>
                <c:pt idx="1245">
                  <c:v>88.741729525901505</c:v>
                </c:pt>
                <c:pt idx="1246">
                  <c:v>88.812675220608895</c:v>
                </c:pt>
                <c:pt idx="1247">
                  <c:v>88.8836209153163</c:v>
                </c:pt>
                <c:pt idx="1248">
                  <c:v>88.954550431936696</c:v>
                </c:pt>
                <c:pt idx="1249">
                  <c:v>89.0254961266441</c:v>
                </c:pt>
                <c:pt idx="1250">
                  <c:v>89.096441821351505</c:v>
                </c:pt>
                <c:pt idx="1251">
                  <c:v>89.167371337972</c:v>
                </c:pt>
                <c:pt idx="1252">
                  <c:v>89.238317032679404</c:v>
                </c:pt>
                <c:pt idx="1253">
                  <c:v>89.309262727386795</c:v>
                </c:pt>
                <c:pt idx="1254">
                  <c:v>89.380192244007205</c:v>
                </c:pt>
                <c:pt idx="1255">
                  <c:v>89.451137938714595</c:v>
                </c:pt>
                <c:pt idx="1256">
                  <c:v>89.522083633422</c:v>
                </c:pt>
                <c:pt idx="1257">
                  <c:v>89.593013150042395</c:v>
                </c:pt>
                <c:pt idx="1258">
                  <c:v>89.6639588447498</c:v>
                </c:pt>
                <c:pt idx="1259">
                  <c:v>89.734904539457204</c:v>
                </c:pt>
                <c:pt idx="1260">
                  <c:v>89.8058340560776</c:v>
                </c:pt>
                <c:pt idx="1261">
                  <c:v>89.876779750785005</c:v>
                </c:pt>
                <c:pt idx="1262">
                  <c:v>89.947725445492495</c:v>
                </c:pt>
                <c:pt idx="1263">
                  <c:v>90.018654962112905</c:v>
                </c:pt>
                <c:pt idx="1264">
                  <c:v>90.089600656820295</c:v>
                </c:pt>
                <c:pt idx="1265">
                  <c:v>90.160546351527699</c:v>
                </c:pt>
                <c:pt idx="1266">
                  <c:v>90.231475868148095</c:v>
                </c:pt>
                <c:pt idx="1267">
                  <c:v>90.3024215628555</c:v>
                </c:pt>
                <c:pt idx="1268">
                  <c:v>90.373367257562904</c:v>
                </c:pt>
                <c:pt idx="1269">
                  <c:v>90.4442967741833</c:v>
                </c:pt>
                <c:pt idx="1270">
                  <c:v>90.515242468890705</c:v>
                </c:pt>
                <c:pt idx="1271">
                  <c:v>90.5861719855112</c:v>
                </c:pt>
                <c:pt idx="1272">
                  <c:v>90.657117680218605</c:v>
                </c:pt>
                <c:pt idx="1273">
                  <c:v>90.728063374925995</c:v>
                </c:pt>
                <c:pt idx="1274">
                  <c:v>90.798992891546405</c:v>
                </c:pt>
                <c:pt idx="1275">
                  <c:v>90.869938586253795</c:v>
                </c:pt>
                <c:pt idx="1276">
                  <c:v>90.9408842809612</c:v>
                </c:pt>
                <c:pt idx="1277">
                  <c:v>91.011813797581596</c:v>
                </c:pt>
                <c:pt idx="1278">
                  <c:v>91.082759492289</c:v>
                </c:pt>
                <c:pt idx="1279">
                  <c:v>91.153705186996405</c:v>
                </c:pt>
                <c:pt idx="1280">
                  <c:v>91.2246347036168</c:v>
                </c:pt>
                <c:pt idx="1281">
                  <c:v>91.295580398324205</c:v>
                </c:pt>
                <c:pt idx="1282">
                  <c:v>91.366526093031695</c:v>
                </c:pt>
                <c:pt idx="1283">
                  <c:v>91.437455609652105</c:v>
                </c:pt>
                <c:pt idx="1284">
                  <c:v>91.508401304359495</c:v>
                </c:pt>
                <c:pt idx="1285">
                  <c:v>91.5793469990669</c:v>
                </c:pt>
                <c:pt idx="1286">
                  <c:v>91.650276515687295</c:v>
                </c:pt>
                <c:pt idx="1287">
                  <c:v>91.7212222103947</c:v>
                </c:pt>
                <c:pt idx="1288">
                  <c:v>91.792167905102104</c:v>
                </c:pt>
                <c:pt idx="1289">
                  <c:v>91.8630974217225</c:v>
                </c:pt>
                <c:pt idx="1290">
                  <c:v>91.934043116429905</c:v>
                </c:pt>
                <c:pt idx="1291">
                  <c:v>92.004988811137295</c:v>
                </c:pt>
                <c:pt idx="1292">
                  <c:v>92.075918327757805</c:v>
                </c:pt>
                <c:pt idx="1293">
                  <c:v>92.146864022465195</c:v>
                </c:pt>
                <c:pt idx="1294">
                  <c:v>92.217809717172599</c:v>
                </c:pt>
                <c:pt idx="1295">
                  <c:v>92.288739233792995</c:v>
                </c:pt>
                <c:pt idx="1296">
                  <c:v>92.3596849285004</c:v>
                </c:pt>
                <c:pt idx="1297">
                  <c:v>92.430630623207804</c:v>
                </c:pt>
                <c:pt idx="1298">
                  <c:v>92.5015601398282</c:v>
                </c:pt>
                <c:pt idx="1299">
                  <c:v>92.572505834535605</c:v>
                </c:pt>
                <c:pt idx="1300">
                  <c:v>92.643451529242995</c:v>
                </c:pt>
                <c:pt idx="1301">
                  <c:v>92.714381045863405</c:v>
                </c:pt>
                <c:pt idx="1302">
                  <c:v>92.785326740570895</c:v>
                </c:pt>
                <c:pt idx="1303">
                  <c:v>92.8562724352782</c:v>
                </c:pt>
                <c:pt idx="1304">
                  <c:v>92.927201951898695</c:v>
                </c:pt>
                <c:pt idx="1305">
                  <c:v>92.9981476466061</c:v>
                </c:pt>
                <c:pt idx="1306">
                  <c:v>93.069077163226495</c:v>
                </c:pt>
                <c:pt idx="1307">
                  <c:v>93.1400228579339</c:v>
                </c:pt>
                <c:pt idx="1308">
                  <c:v>93.210968552641305</c:v>
                </c:pt>
                <c:pt idx="1309">
                  <c:v>93.2818980692617</c:v>
                </c:pt>
                <c:pt idx="1310">
                  <c:v>93.352843763969105</c:v>
                </c:pt>
                <c:pt idx="1311">
                  <c:v>93.423789458676495</c:v>
                </c:pt>
                <c:pt idx="1312">
                  <c:v>93.494718975297005</c:v>
                </c:pt>
                <c:pt idx="1313">
                  <c:v>93.565664670004395</c:v>
                </c:pt>
                <c:pt idx="1314">
                  <c:v>93.6366103647118</c:v>
                </c:pt>
                <c:pt idx="1315">
                  <c:v>93.707539881332195</c:v>
                </c:pt>
                <c:pt idx="1316">
                  <c:v>93.7784855760396</c:v>
                </c:pt>
                <c:pt idx="1317">
                  <c:v>93.849431270747004</c:v>
                </c:pt>
                <c:pt idx="1318">
                  <c:v>93.9203607873674</c:v>
                </c:pt>
                <c:pt idx="1319">
                  <c:v>93.991306482074805</c:v>
                </c:pt>
                <c:pt idx="1320">
                  <c:v>94.062252176782195</c:v>
                </c:pt>
                <c:pt idx="1321">
                  <c:v>94.133181693402605</c:v>
                </c:pt>
                <c:pt idx="1322">
                  <c:v>94.204127388110095</c:v>
                </c:pt>
                <c:pt idx="1323">
                  <c:v>94.275073082817499</c:v>
                </c:pt>
                <c:pt idx="1324">
                  <c:v>94.346002599437895</c:v>
                </c:pt>
                <c:pt idx="1325">
                  <c:v>94.4169482941453</c:v>
                </c:pt>
                <c:pt idx="1326">
                  <c:v>94.487893988852704</c:v>
                </c:pt>
                <c:pt idx="1327">
                  <c:v>94.5588235054731</c:v>
                </c:pt>
                <c:pt idx="1328">
                  <c:v>94.629769200180505</c:v>
                </c:pt>
                <c:pt idx="1329">
                  <c:v>94.700714894887895</c:v>
                </c:pt>
                <c:pt idx="1330">
                  <c:v>94.771644411508305</c:v>
                </c:pt>
                <c:pt idx="1331">
                  <c:v>94.842590106215695</c:v>
                </c:pt>
                <c:pt idx="1332">
                  <c:v>94.9135358009231</c:v>
                </c:pt>
                <c:pt idx="1333">
                  <c:v>94.984465317543595</c:v>
                </c:pt>
                <c:pt idx="1334">
                  <c:v>95.055411012251</c:v>
                </c:pt>
                <c:pt idx="1335">
                  <c:v>95.126356706958404</c:v>
                </c:pt>
                <c:pt idx="1336">
                  <c:v>95.1972862235788</c:v>
                </c:pt>
                <c:pt idx="1337">
                  <c:v>95.268231918286205</c:v>
                </c:pt>
                <c:pt idx="1338">
                  <c:v>95.339177612993595</c:v>
                </c:pt>
                <c:pt idx="1339">
                  <c:v>95.410107129614005</c:v>
                </c:pt>
                <c:pt idx="1340">
                  <c:v>95.481052824321395</c:v>
                </c:pt>
                <c:pt idx="1341">
                  <c:v>95.551982340941805</c:v>
                </c:pt>
                <c:pt idx="1342">
                  <c:v>95.622928035649295</c:v>
                </c:pt>
                <c:pt idx="1343">
                  <c:v>95.6938737303567</c:v>
                </c:pt>
                <c:pt idx="1344">
                  <c:v>95.764803246977095</c:v>
                </c:pt>
                <c:pt idx="1345">
                  <c:v>95.8357489416845</c:v>
                </c:pt>
                <c:pt idx="1346">
                  <c:v>95.906694636391904</c:v>
                </c:pt>
                <c:pt idx="1347">
                  <c:v>95.9776241530123</c:v>
                </c:pt>
                <c:pt idx="1348">
                  <c:v>96.048569847719705</c:v>
                </c:pt>
                <c:pt idx="1349">
                  <c:v>96.119515542427095</c:v>
                </c:pt>
                <c:pt idx="1350">
                  <c:v>96.190445059047505</c:v>
                </c:pt>
                <c:pt idx="1351">
                  <c:v>96.261390753754895</c:v>
                </c:pt>
                <c:pt idx="1352">
                  <c:v>96.3323364484623</c:v>
                </c:pt>
                <c:pt idx="1353">
                  <c:v>96.403265965082795</c:v>
                </c:pt>
                <c:pt idx="1354">
                  <c:v>96.4742116597902</c:v>
                </c:pt>
                <c:pt idx="1355">
                  <c:v>96.545157354497604</c:v>
                </c:pt>
                <c:pt idx="1356">
                  <c:v>96.616086871118</c:v>
                </c:pt>
                <c:pt idx="1357">
                  <c:v>96.687032565825405</c:v>
                </c:pt>
                <c:pt idx="1358">
                  <c:v>96.757978260532795</c:v>
                </c:pt>
                <c:pt idx="1359">
                  <c:v>96.828907777153205</c:v>
                </c:pt>
                <c:pt idx="1360">
                  <c:v>96.899853471860595</c:v>
                </c:pt>
                <c:pt idx="1361">
                  <c:v>96.970799166568</c:v>
                </c:pt>
                <c:pt idx="1362">
                  <c:v>97.041728683188495</c:v>
                </c:pt>
                <c:pt idx="1363">
                  <c:v>97.1126743778959</c:v>
                </c:pt>
                <c:pt idx="1364">
                  <c:v>97.183620072603304</c:v>
                </c:pt>
                <c:pt idx="1365">
                  <c:v>97.2545495892237</c:v>
                </c:pt>
                <c:pt idx="1366">
                  <c:v>97.325495283931104</c:v>
                </c:pt>
                <c:pt idx="1367">
                  <c:v>97.396440978638495</c:v>
                </c:pt>
                <c:pt idx="1368">
                  <c:v>97.467370495258905</c:v>
                </c:pt>
                <c:pt idx="1369">
                  <c:v>97.538316189966295</c:v>
                </c:pt>
                <c:pt idx="1370">
                  <c:v>97.6092618846737</c:v>
                </c:pt>
                <c:pt idx="1371">
                  <c:v>97.680191401294095</c:v>
                </c:pt>
                <c:pt idx="1372">
                  <c:v>97.7511370960015</c:v>
                </c:pt>
                <c:pt idx="1373">
                  <c:v>97.822082790708905</c:v>
                </c:pt>
                <c:pt idx="1374">
                  <c:v>97.8930123073294</c:v>
                </c:pt>
                <c:pt idx="1375">
                  <c:v>97.963958002036804</c:v>
                </c:pt>
                <c:pt idx="1376">
                  <c:v>98.0348875186572</c:v>
                </c:pt>
                <c:pt idx="1377">
                  <c:v>98.105833213364605</c:v>
                </c:pt>
                <c:pt idx="1378">
                  <c:v>98.176778908071995</c:v>
                </c:pt>
                <c:pt idx="1379">
                  <c:v>98.247708424692405</c:v>
                </c:pt>
                <c:pt idx="1380">
                  <c:v>98.318654119399795</c:v>
                </c:pt>
                <c:pt idx="1381">
                  <c:v>98.3895998141072</c:v>
                </c:pt>
                <c:pt idx="1382">
                  <c:v>98.460529330727695</c:v>
                </c:pt>
                <c:pt idx="1383">
                  <c:v>98.5314750254351</c:v>
                </c:pt>
                <c:pt idx="1384">
                  <c:v>98.602420720142504</c:v>
                </c:pt>
                <c:pt idx="1385">
                  <c:v>98.6733502367629</c:v>
                </c:pt>
                <c:pt idx="1386">
                  <c:v>98.744295931470305</c:v>
                </c:pt>
                <c:pt idx="1387">
                  <c:v>98.815241626177695</c:v>
                </c:pt>
                <c:pt idx="1388">
                  <c:v>98.886171142798105</c:v>
                </c:pt>
                <c:pt idx="1389">
                  <c:v>98.957116837505495</c:v>
                </c:pt>
                <c:pt idx="1390">
                  <c:v>99.0280625322129</c:v>
                </c:pt>
                <c:pt idx="1391">
                  <c:v>99.098992048833296</c:v>
                </c:pt>
                <c:pt idx="1392">
                  <c:v>99.1699377435407</c:v>
                </c:pt>
                <c:pt idx="1393">
                  <c:v>99.240883438248105</c:v>
                </c:pt>
                <c:pt idx="1394">
                  <c:v>99.3118129548686</c:v>
                </c:pt>
                <c:pt idx="1395">
                  <c:v>99.382758649576004</c:v>
                </c:pt>
                <c:pt idx="1396">
                  <c:v>99.453704344283395</c:v>
                </c:pt>
                <c:pt idx="1397">
                  <c:v>99.524633860903805</c:v>
                </c:pt>
                <c:pt idx="1398">
                  <c:v>99.595579555611195</c:v>
                </c:pt>
                <c:pt idx="1399">
                  <c:v>99.6665252503186</c:v>
                </c:pt>
                <c:pt idx="1400">
                  <c:v>99.737454766938995</c:v>
                </c:pt>
                <c:pt idx="1401">
                  <c:v>99.8084004616464</c:v>
                </c:pt>
                <c:pt idx="1402">
                  <c:v>99.879346156353805</c:v>
                </c:pt>
                <c:pt idx="1403">
                  <c:v>99.9502756729743</c:v>
                </c:pt>
                <c:pt idx="1404">
                  <c:v>100.02122136768099</c:v>
                </c:pt>
                <c:pt idx="1405">
                  <c:v>100.092167062389</c:v>
                </c:pt>
                <c:pt idx="1406">
                  <c:v>100.16309657900899</c:v>
                </c:pt>
                <c:pt idx="1407">
                  <c:v>100.234042273716</c:v>
                </c:pt>
                <c:pt idx="1408">
                  <c:v>100.304987968424</c:v>
                </c:pt>
                <c:pt idx="1409">
                  <c:v>100.375917485044</c:v>
                </c:pt>
                <c:pt idx="1410">
                  <c:v>100.446863179752</c:v>
                </c:pt>
                <c:pt idx="1411">
                  <c:v>100.517792696372</c:v>
                </c:pt>
                <c:pt idx="1412">
                  <c:v>100.588738391079</c:v>
                </c:pt>
                <c:pt idx="1413">
                  <c:v>100.65968408578701</c:v>
                </c:pt>
                <c:pt idx="1414">
                  <c:v>100.730613602407</c:v>
                </c:pt>
                <c:pt idx="1415">
                  <c:v>100.80155929711501</c:v>
                </c:pt>
                <c:pt idx="1416">
                  <c:v>100.872504991822</c:v>
                </c:pt>
                <c:pt idx="1417">
                  <c:v>100.943434508443</c:v>
                </c:pt>
                <c:pt idx="1418">
                  <c:v>101.01438020315</c:v>
                </c:pt>
                <c:pt idx="1419">
                  <c:v>101.085325897857</c:v>
                </c:pt>
                <c:pt idx="1420">
                  <c:v>101.156255414478</c:v>
                </c:pt>
                <c:pt idx="1421">
                  <c:v>101.227201109185</c:v>
                </c:pt>
                <c:pt idx="1422">
                  <c:v>101.298146803893</c:v>
                </c:pt>
                <c:pt idx="1423">
                  <c:v>101.369076320513</c:v>
                </c:pt>
                <c:pt idx="1424">
                  <c:v>101.44002201521999</c:v>
                </c:pt>
                <c:pt idx="1425">
                  <c:v>101.510967709928</c:v>
                </c:pt>
                <c:pt idx="1426">
                  <c:v>101.58189722654799</c:v>
                </c:pt>
                <c:pt idx="1427">
                  <c:v>101.652842921256</c:v>
                </c:pt>
                <c:pt idx="1428">
                  <c:v>101.723788615963</c:v>
                </c:pt>
                <c:pt idx="1429">
                  <c:v>101.794718132583</c:v>
                </c:pt>
                <c:pt idx="1430">
                  <c:v>101.865663827291</c:v>
                </c:pt>
                <c:pt idx="1431">
                  <c:v>101.93660952199799</c:v>
                </c:pt>
                <c:pt idx="1432">
                  <c:v>102.007539038619</c:v>
                </c:pt>
                <c:pt idx="1433">
                  <c:v>102.07848473332599</c:v>
                </c:pt>
                <c:pt idx="1434">
                  <c:v>102.14943042803399</c:v>
                </c:pt>
                <c:pt idx="1435">
                  <c:v>102.22035994465401</c:v>
                </c:pt>
                <c:pt idx="1436">
                  <c:v>102.291305639361</c:v>
                </c:pt>
                <c:pt idx="1437">
                  <c:v>102.362251334069</c:v>
                </c:pt>
                <c:pt idx="1438">
                  <c:v>102.433180850689</c:v>
                </c:pt>
                <c:pt idx="1439">
                  <c:v>102.504126545397</c:v>
                </c:pt>
                <c:pt idx="1440">
                  <c:v>102.57507224010401</c:v>
                </c:pt>
                <c:pt idx="1441">
                  <c:v>102.646001756724</c:v>
                </c:pt>
                <c:pt idx="1442">
                  <c:v>102.71694745143201</c:v>
                </c:pt>
                <c:pt idx="1443">
                  <c:v>102.787876968052</c:v>
                </c:pt>
                <c:pt idx="1444">
                  <c:v>102.85882266276001</c:v>
                </c:pt>
                <c:pt idx="1445">
                  <c:v>102.929768357467</c:v>
                </c:pt>
                <c:pt idx="1446">
                  <c:v>103.000697874087</c:v>
                </c:pt>
                <c:pt idx="1447">
                  <c:v>103.071643568795</c:v>
                </c:pt>
                <c:pt idx="1448">
                  <c:v>103.142589263502</c:v>
                </c:pt>
                <c:pt idx="1449">
                  <c:v>103.213518780123</c:v>
                </c:pt>
                <c:pt idx="1450">
                  <c:v>103.28446447483</c:v>
                </c:pt>
                <c:pt idx="1451">
                  <c:v>103.355410169537</c:v>
                </c:pt>
                <c:pt idx="1452">
                  <c:v>103.426339686158</c:v>
                </c:pt>
                <c:pt idx="1453">
                  <c:v>103.49728538086499</c:v>
                </c:pt>
                <c:pt idx="1454">
                  <c:v>103.568231075573</c:v>
                </c:pt>
                <c:pt idx="1455">
                  <c:v>103.63916059219299</c:v>
                </c:pt>
                <c:pt idx="1456">
                  <c:v>103.710106286901</c:v>
                </c:pt>
                <c:pt idx="1457">
                  <c:v>103.781051981608</c:v>
                </c:pt>
                <c:pt idx="1458">
                  <c:v>103.851981498228</c:v>
                </c:pt>
                <c:pt idx="1459">
                  <c:v>103.922927192936</c:v>
                </c:pt>
                <c:pt idx="1460">
                  <c:v>103.99387288764299</c:v>
                </c:pt>
                <c:pt idx="1461">
                  <c:v>104.064802404264</c:v>
                </c:pt>
                <c:pt idx="1462">
                  <c:v>104.13574809897101</c:v>
                </c:pt>
                <c:pt idx="1463">
                  <c:v>104.206693793678</c:v>
                </c:pt>
                <c:pt idx="1464">
                  <c:v>104.27762331029901</c:v>
                </c:pt>
                <c:pt idx="1465">
                  <c:v>104.348569005006</c:v>
                </c:pt>
                <c:pt idx="1466">
                  <c:v>104.419514699714</c:v>
                </c:pt>
                <c:pt idx="1467">
                  <c:v>104.490444216334</c:v>
                </c:pt>
                <c:pt idx="1468">
                  <c:v>104.561389911041</c:v>
                </c:pt>
                <c:pt idx="1469">
                  <c:v>104.63233560574901</c:v>
                </c:pt>
                <c:pt idx="1470">
                  <c:v>104.703265122369</c:v>
                </c:pt>
                <c:pt idx="1471">
                  <c:v>104.77421081707701</c:v>
                </c:pt>
                <c:pt idx="1472">
                  <c:v>104.845156511784</c:v>
                </c:pt>
                <c:pt idx="1473">
                  <c:v>104.916086028404</c:v>
                </c:pt>
                <c:pt idx="1474">
                  <c:v>104.987031723112</c:v>
                </c:pt>
                <c:pt idx="1475">
                  <c:v>105.057977417819</c:v>
                </c:pt>
                <c:pt idx="1476">
                  <c:v>105.12890693444</c:v>
                </c:pt>
                <c:pt idx="1477">
                  <c:v>105.199852629147</c:v>
                </c:pt>
                <c:pt idx="1478">
                  <c:v>105.270782145768</c:v>
                </c:pt>
                <c:pt idx="1479">
                  <c:v>105.341727840475</c:v>
                </c:pt>
                <c:pt idx="1480">
                  <c:v>105.41267353518199</c:v>
                </c:pt>
                <c:pt idx="1481">
                  <c:v>105.483603051803</c:v>
                </c:pt>
                <c:pt idx="1482">
                  <c:v>105.55454874650999</c:v>
                </c:pt>
                <c:pt idx="1483">
                  <c:v>105.625494441218</c:v>
                </c:pt>
                <c:pt idx="1484">
                  <c:v>105.69642395783799</c:v>
                </c:pt>
                <c:pt idx="1485">
                  <c:v>105.767369652545</c:v>
                </c:pt>
                <c:pt idx="1486">
                  <c:v>105.838315347253</c:v>
                </c:pt>
                <c:pt idx="1487">
                  <c:v>105.909244863873</c:v>
                </c:pt>
                <c:pt idx="1488">
                  <c:v>105.980190558581</c:v>
                </c:pt>
                <c:pt idx="1489">
                  <c:v>106.05113625328801</c:v>
                </c:pt>
                <c:pt idx="1490">
                  <c:v>106.122065769908</c:v>
                </c:pt>
                <c:pt idx="1491">
                  <c:v>106.19301146461601</c:v>
                </c:pt>
                <c:pt idx="1492">
                  <c:v>106.263957159323</c:v>
                </c:pt>
                <c:pt idx="1493">
                  <c:v>106.33488667594401</c:v>
                </c:pt>
                <c:pt idx="1494">
                  <c:v>106.405832370651</c:v>
                </c:pt>
                <c:pt idx="1495">
                  <c:v>106.476778065359</c:v>
                </c:pt>
                <c:pt idx="1496">
                  <c:v>106.547707581979</c:v>
                </c:pt>
                <c:pt idx="1497">
                  <c:v>106.618653276686</c:v>
                </c:pt>
                <c:pt idx="1498">
                  <c:v>106.68959897139401</c:v>
                </c:pt>
                <c:pt idx="1499">
                  <c:v>106.760528488014</c:v>
                </c:pt>
                <c:pt idx="1500">
                  <c:v>106.831474182722</c:v>
                </c:pt>
                <c:pt idx="1501">
                  <c:v>106.902419877429</c:v>
                </c:pt>
                <c:pt idx="1502">
                  <c:v>106.973349394049</c:v>
                </c:pt>
                <c:pt idx="1503">
                  <c:v>107.044295088757</c:v>
                </c:pt>
                <c:pt idx="1504">
                  <c:v>107.115240783464</c:v>
                </c:pt>
                <c:pt idx="1505">
                  <c:v>107.186170300085</c:v>
                </c:pt>
                <c:pt idx="1506">
                  <c:v>107.257115994792</c:v>
                </c:pt>
                <c:pt idx="1507">
                  <c:v>107.32806168949899</c:v>
                </c:pt>
                <c:pt idx="1508">
                  <c:v>107.39899120612</c:v>
                </c:pt>
                <c:pt idx="1509">
                  <c:v>107.46993690082699</c:v>
                </c:pt>
                <c:pt idx="1510">
                  <c:v>107.540882595535</c:v>
                </c:pt>
                <c:pt idx="1511">
                  <c:v>107.61181211215499</c:v>
                </c:pt>
                <c:pt idx="1512">
                  <c:v>107.682757806862</c:v>
                </c:pt>
                <c:pt idx="1513">
                  <c:v>107.75368732348301</c:v>
                </c:pt>
                <c:pt idx="1514">
                  <c:v>107.82463301819</c:v>
                </c:pt>
                <c:pt idx="1515">
                  <c:v>107.895578712898</c:v>
                </c:pt>
                <c:pt idx="1516">
                  <c:v>107.966508229518</c:v>
                </c:pt>
                <c:pt idx="1517">
                  <c:v>108.037453924226</c:v>
                </c:pt>
                <c:pt idx="1518">
                  <c:v>108.10839961893301</c:v>
                </c:pt>
                <c:pt idx="1519">
                  <c:v>108.179329135553</c:v>
                </c:pt>
                <c:pt idx="1520">
                  <c:v>108.25027483026101</c:v>
                </c:pt>
                <c:pt idx="1521">
                  <c:v>108.321220524968</c:v>
                </c:pt>
                <c:pt idx="1522">
                  <c:v>108.39215004158901</c:v>
                </c:pt>
                <c:pt idx="1523">
                  <c:v>108.463095736296</c:v>
                </c:pt>
                <c:pt idx="1524">
                  <c:v>108.534041431003</c:v>
                </c:pt>
                <c:pt idx="1525">
                  <c:v>108.604970947624</c:v>
                </c:pt>
                <c:pt idx="1526">
                  <c:v>108.675916642331</c:v>
                </c:pt>
                <c:pt idx="1527">
                  <c:v>108.746862337039</c:v>
                </c:pt>
                <c:pt idx="1528">
                  <c:v>108.817791853659</c:v>
                </c:pt>
                <c:pt idx="1529">
                  <c:v>108.888737548366</c:v>
                </c:pt>
                <c:pt idx="1530">
                  <c:v>108.959683243074</c:v>
                </c:pt>
                <c:pt idx="1531">
                  <c:v>109.03061275969399</c:v>
                </c:pt>
                <c:pt idx="1532">
                  <c:v>109.101558454402</c:v>
                </c:pt>
                <c:pt idx="1533">
                  <c:v>109.172504149109</c:v>
                </c:pt>
                <c:pt idx="1534">
                  <c:v>109.24343366573</c:v>
                </c:pt>
                <c:pt idx="1535">
                  <c:v>109.314379360437</c:v>
                </c:pt>
                <c:pt idx="1536">
                  <c:v>109.38532505514399</c:v>
                </c:pt>
                <c:pt idx="1537">
                  <c:v>109.456254571765</c:v>
                </c:pt>
                <c:pt idx="1538">
                  <c:v>109.52720026647199</c:v>
                </c:pt>
                <c:pt idx="1539">
                  <c:v>109.59814596117999</c:v>
                </c:pt>
                <c:pt idx="1540">
                  <c:v>109.66907547780001</c:v>
                </c:pt>
                <c:pt idx="1541">
                  <c:v>109.740021172507</c:v>
                </c:pt>
                <c:pt idx="1542">
                  <c:v>109.810966867215</c:v>
                </c:pt>
                <c:pt idx="1543">
                  <c:v>109.881896383835</c:v>
                </c:pt>
                <c:pt idx="1544">
                  <c:v>109.952842078543</c:v>
                </c:pt>
                <c:pt idx="1545">
                  <c:v>110.02378777325001</c:v>
                </c:pt>
                <c:pt idx="1546">
                  <c:v>110.09471728987</c:v>
                </c:pt>
                <c:pt idx="1547">
                  <c:v>110.16566298457801</c:v>
                </c:pt>
                <c:pt idx="1548">
                  <c:v>110.236592501198</c:v>
                </c:pt>
                <c:pt idx="1549">
                  <c:v>110.30753819590601</c:v>
                </c:pt>
                <c:pt idx="1550">
                  <c:v>110.378483890613</c:v>
                </c:pt>
                <c:pt idx="1551">
                  <c:v>110.449413407233</c:v>
                </c:pt>
                <c:pt idx="1552">
                  <c:v>110.520359101941</c:v>
                </c:pt>
                <c:pt idx="1553">
                  <c:v>110.591304796648</c:v>
                </c:pt>
                <c:pt idx="1554">
                  <c:v>110.662234313269</c:v>
                </c:pt>
                <c:pt idx="1555">
                  <c:v>110.733180007976</c:v>
                </c:pt>
                <c:pt idx="1556">
                  <c:v>110.804125702684</c:v>
                </c:pt>
                <c:pt idx="1557">
                  <c:v>110.875055219304</c:v>
                </c:pt>
                <c:pt idx="1558">
                  <c:v>110.94600091401099</c:v>
                </c:pt>
                <c:pt idx="1559">
                  <c:v>111.016946608719</c:v>
                </c:pt>
                <c:pt idx="1560">
                  <c:v>111.08787612533899</c:v>
                </c:pt>
                <c:pt idx="1561">
                  <c:v>111.158821820047</c:v>
                </c:pt>
                <c:pt idx="1562">
                  <c:v>111.229767514754</c:v>
                </c:pt>
                <c:pt idx="1563">
                  <c:v>111.300697031374</c:v>
                </c:pt>
                <c:pt idx="1564">
                  <c:v>111.371642726082</c:v>
                </c:pt>
                <c:pt idx="1565">
                  <c:v>111.44258842078899</c:v>
                </c:pt>
                <c:pt idx="1566">
                  <c:v>111.51351793741</c:v>
                </c:pt>
                <c:pt idx="1567">
                  <c:v>111.58446363211699</c:v>
                </c:pt>
                <c:pt idx="1568">
                  <c:v>111.655409326824</c:v>
                </c:pt>
                <c:pt idx="1569">
                  <c:v>111.72633884344501</c:v>
                </c:pt>
                <c:pt idx="1570">
                  <c:v>111.797284538152</c:v>
                </c:pt>
                <c:pt idx="1571">
                  <c:v>111.86823023286</c:v>
                </c:pt>
                <c:pt idx="1572">
                  <c:v>111.93915974948</c:v>
                </c:pt>
                <c:pt idx="1573">
                  <c:v>112.010105444187</c:v>
                </c:pt>
                <c:pt idx="1574">
                  <c:v>112.08105113889501</c:v>
                </c:pt>
                <c:pt idx="1575">
                  <c:v>112.151980655515</c:v>
                </c:pt>
                <c:pt idx="1576">
                  <c:v>112.22292635022301</c:v>
                </c:pt>
                <c:pt idx="1577">
                  <c:v>112.29387204493</c:v>
                </c:pt>
                <c:pt idx="1578">
                  <c:v>112.364801561551</c:v>
                </c:pt>
                <c:pt idx="1579">
                  <c:v>112.435747256258</c:v>
                </c:pt>
                <c:pt idx="1580">
                  <c:v>112.506692950965</c:v>
                </c:pt>
                <c:pt idx="1581">
                  <c:v>112.577622467586</c:v>
                </c:pt>
                <c:pt idx="1582">
                  <c:v>112.648568162293</c:v>
                </c:pt>
                <c:pt idx="1583">
                  <c:v>112.719497678914</c:v>
                </c:pt>
                <c:pt idx="1584">
                  <c:v>112.790443373621</c:v>
                </c:pt>
                <c:pt idx="1585">
                  <c:v>112.86138906832799</c:v>
                </c:pt>
                <c:pt idx="1586">
                  <c:v>112.932318584949</c:v>
                </c:pt>
                <c:pt idx="1587">
                  <c:v>113.00326427965599</c:v>
                </c:pt>
                <c:pt idx="1588">
                  <c:v>113.074209974364</c:v>
                </c:pt>
                <c:pt idx="1589">
                  <c:v>113.14513949098399</c:v>
                </c:pt>
                <c:pt idx="1590">
                  <c:v>113.216085185691</c:v>
                </c:pt>
                <c:pt idx="1591">
                  <c:v>113.287030880399</c:v>
                </c:pt>
                <c:pt idx="1592">
                  <c:v>113.357960397019</c:v>
                </c:pt>
                <c:pt idx="1593">
                  <c:v>113.428906091727</c:v>
                </c:pt>
                <c:pt idx="1594">
                  <c:v>113.49985178643399</c:v>
                </c:pt>
                <c:pt idx="1595">
                  <c:v>113.570781303055</c:v>
                </c:pt>
                <c:pt idx="1596">
                  <c:v>113.64172699776201</c:v>
                </c:pt>
                <c:pt idx="1597">
                  <c:v>113.712672692469</c:v>
                </c:pt>
                <c:pt idx="1598">
                  <c:v>113.78360220909001</c:v>
                </c:pt>
                <c:pt idx="1599">
                  <c:v>113.854547903797</c:v>
                </c:pt>
                <c:pt idx="1600">
                  <c:v>113.925493598505</c:v>
                </c:pt>
                <c:pt idx="1601">
                  <c:v>113.996423115125</c:v>
                </c:pt>
                <c:pt idx="1602">
                  <c:v>114.067368809832</c:v>
                </c:pt>
                <c:pt idx="1603">
                  <c:v>114.13831450454001</c:v>
                </c:pt>
                <c:pt idx="1604">
                  <c:v>114.20924402116</c:v>
                </c:pt>
                <c:pt idx="1605">
                  <c:v>114.280189715868</c:v>
                </c:pt>
                <c:pt idx="1606">
                  <c:v>114.351135410575</c:v>
                </c:pt>
                <c:pt idx="1607">
                  <c:v>114.422064927195</c:v>
                </c:pt>
                <c:pt idx="1608">
                  <c:v>114.493010621903</c:v>
                </c:pt>
                <c:pt idx="1609">
                  <c:v>114.56395631661</c:v>
                </c:pt>
                <c:pt idx="1610">
                  <c:v>114.634885833231</c:v>
                </c:pt>
                <c:pt idx="1611">
                  <c:v>114.705831527938</c:v>
                </c:pt>
                <c:pt idx="1612">
                  <c:v>114.77677722264499</c:v>
                </c:pt>
                <c:pt idx="1613">
                  <c:v>114.847706739266</c:v>
                </c:pt>
                <c:pt idx="1614">
                  <c:v>114.91865243397299</c:v>
                </c:pt>
                <c:pt idx="1615">
                  <c:v>114.989598128681</c:v>
                </c:pt>
                <c:pt idx="1616">
                  <c:v>115.06052764530099</c:v>
                </c:pt>
                <c:pt idx="1617">
                  <c:v>115.13147334000899</c:v>
                </c:pt>
                <c:pt idx="1618">
                  <c:v>115.20240285662901</c:v>
                </c:pt>
                <c:pt idx="1619">
                  <c:v>115.273348551336</c:v>
                </c:pt>
                <c:pt idx="1620">
                  <c:v>115.344294246044</c:v>
                </c:pt>
                <c:pt idx="1621">
                  <c:v>115.415223762664</c:v>
                </c:pt>
                <c:pt idx="1622">
                  <c:v>115.486169457372</c:v>
                </c:pt>
                <c:pt idx="1623">
                  <c:v>115.55711515207901</c:v>
                </c:pt>
                <c:pt idx="1624">
                  <c:v>115.628044668699</c:v>
                </c:pt>
                <c:pt idx="1625">
                  <c:v>115.69899036340701</c:v>
                </c:pt>
                <c:pt idx="1626">
                  <c:v>115.769936058114</c:v>
                </c:pt>
                <c:pt idx="1627">
                  <c:v>115.84086557473501</c:v>
                </c:pt>
                <c:pt idx="1628">
                  <c:v>115.911811269442</c:v>
                </c:pt>
                <c:pt idx="1629">
                  <c:v>115.982756964149</c:v>
                </c:pt>
                <c:pt idx="1630">
                  <c:v>116.05368648077</c:v>
                </c:pt>
                <c:pt idx="1631">
                  <c:v>116.124632175477</c:v>
                </c:pt>
                <c:pt idx="1632">
                  <c:v>116.19557787018501</c:v>
                </c:pt>
                <c:pt idx="1633">
                  <c:v>116.266507386805</c:v>
                </c:pt>
                <c:pt idx="1634">
                  <c:v>116.337453081512</c:v>
                </c:pt>
                <c:pt idx="1635">
                  <c:v>116.40839877622</c:v>
                </c:pt>
                <c:pt idx="1636">
                  <c:v>116.47932829283999</c:v>
                </c:pt>
                <c:pt idx="1637">
                  <c:v>116.550273987548</c:v>
                </c:pt>
                <c:pt idx="1638">
                  <c:v>116.621219682255</c:v>
                </c:pt>
                <c:pt idx="1639">
                  <c:v>116.692149198876</c:v>
                </c:pt>
                <c:pt idx="1640">
                  <c:v>116.763094893583</c:v>
                </c:pt>
                <c:pt idx="1641">
                  <c:v>116.83404058828999</c:v>
                </c:pt>
                <c:pt idx="1642">
                  <c:v>116.904970104911</c:v>
                </c:pt>
                <c:pt idx="1643">
                  <c:v>116.97591579961799</c:v>
                </c:pt>
                <c:pt idx="1644">
                  <c:v>117.046861494326</c:v>
                </c:pt>
                <c:pt idx="1645">
                  <c:v>117.11779101094599</c:v>
                </c:pt>
                <c:pt idx="1646">
                  <c:v>117.188736705653</c:v>
                </c:pt>
                <c:pt idx="1647">
                  <c:v>117.259682400361</c:v>
                </c:pt>
                <c:pt idx="1648">
                  <c:v>117.330611916981</c:v>
                </c:pt>
                <c:pt idx="1649">
                  <c:v>117.401557611689</c:v>
                </c:pt>
                <c:pt idx="1650">
                  <c:v>117.47250330639601</c:v>
                </c:pt>
                <c:pt idx="1651">
                  <c:v>117.543432823016</c:v>
                </c:pt>
                <c:pt idx="1652">
                  <c:v>117.61437851772401</c:v>
                </c:pt>
                <c:pt idx="1653">
                  <c:v>117.685308034344</c:v>
                </c:pt>
                <c:pt idx="1654">
                  <c:v>117.75625372905201</c:v>
                </c:pt>
                <c:pt idx="1655">
                  <c:v>117.827199423759</c:v>
                </c:pt>
                <c:pt idx="1656">
                  <c:v>117.89812894038</c:v>
                </c:pt>
                <c:pt idx="1657">
                  <c:v>117.969074635087</c:v>
                </c:pt>
                <c:pt idx="1658">
                  <c:v>118.040020329794</c:v>
                </c:pt>
                <c:pt idx="1659">
                  <c:v>118.110949846415</c:v>
                </c:pt>
                <c:pt idx="1660">
                  <c:v>118.181895541122</c:v>
                </c:pt>
                <c:pt idx="1661">
                  <c:v>118.25284123583</c:v>
                </c:pt>
                <c:pt idx="1662">
                  <c:v>118.32377075245</c:v>
                </c:pt>
                <c:pt idx="1663">
                  <c:v>118.39471644715699</c:v>
                </c:pt>
                <c:pt idx="1664">
                  <c:v>118.465662141865</c:v>
                </c:pt>
                <c:pt idx="1665">
                  <c:v>118.53659165848499</c:v>
                </c:pt>
                <c:pt idx="1666">
                  <c:v>118.607537353193</c:v>
                </c:pt>
                <c:pt idx="1667">
                  <c:v>118.6784830479</c:v>
                </c:pt>
                <c:pt idx="1668">
                  <c:v>118.74941256452</c:v>
                </c:pt>
                <c:pt idx="1669">
                  <c:v>118.820358259228</c:v>
                </c:pt>
                <c:pt idx="1670">
                  <c:v>118.89130395393499</c:v>
                </c:pt>
                <c:pt idx="1671">
                  <c:v>118.962233470556</c:v>
                </c:pt>
                <c:pt idx="1672">
                  <c:v>119.03317916526299</c:v>
                </c:pt>
                <c:pt idx="1673">
                  <c:v>119.10412485997</c:v>
                </c:pt>
                <c:pt idx="1674">
                  <c:v>119.17505437659101</c:v>
                </c:pt>
                <c:pt idx="1675">
                  <c:v>119.246000071298</c:v>
                </c:pt>
                <c:pt idx="1676">
                  <c:v>119.316945766006</c:v>
                </c:pt>
                <c:pt idx="1677">
                  <c:v>119.387875282626</c:v>
                </c:pt>
                <c:pt idx="1678">
                  <c:v>119.458820977334</c:v>
                </c:pt>
                <c:pt idx="1679">
                  <c:v>119.52976667204101</c:v>
                </c:pt>
                <c:pt idx="1680">
                  <c:v>119.600696188661</c:v>
                </c:pt>
                <c:pt idx="1681">
                  <c:v>119.67164188336901</c:v>
                </c:pt>
                <c:pt idx="1682">
                  <c:v>119.742587578076</c:v>
                </c:pt>
                <c:pt idx="1683">
                  <c:v>119.813517094697</c:v>
                </c:pt>
                <c:pt idx="1684">
                  <c:v>119.884462789404</c:v>
                </c:pt>
                <c:pt idx="1685">
                  <c:v>119.955408484111</c:v>
                </c:pt>
                <c:pt idx="1686">
                  <c:v>120.026338000732</c:v>
                </c:pt>
                <c:pt idx="1687">
                  <c:v>120.097283695439</c:v>
                </c:pt>
                <c:pt idx="1688">
                  <c:v>120.16821321206</c:v>
                </c:pt>
                <c:pt idx="1689">
                  <c:v>120.239158906767</c:v>
                </c:pt>
                <c:pt idx="1690">
                  <c:v>120.31010460147399</c:v>
                </c:pt>
                <c:pt idx="1691">
                  <c:v>120.381034118095</c:v>
                </c:pt>
                <c:pt idx="1692">
                  <c:v>120.45197981280199</c:v>
                </c:pt>
                <c:pt idx="1693">
                  <c:v>120.52292550751</c:v>
                </c:pt>
                <c:pt idx="1694">
                  <c:v>120.59385502412999</c:v>
                </c:pt>
                <c:pt idx="1695">
                  <c:v>120.664800718837</c:v>
                </c:pt>
                <c:pt idx="1696">
                  <c:v>120.735746413545</c:v>
                </c:pt>
                <c:pt idx="1697">
                  <c:v>120.806675930165</c:v>
                </c:pt>
                <c:pt idx="1698">
                  <c:v>120.877621624873</c:v>
                </c:pt>
                <c:pt idx="1699">
                  <c:v>120.94856731957999</c:v>
                </c:pt>
                <c:pt idx="1700">
                  <c:v>121.019496836201</c:v>
                </c:pt>
                <c:pt idx="1701">
                  <c:v>121.09044253090801</c:v>
                </c:pt>
                <c:pt idx="1702">
                  <c:v>121.161388225615</c:v>
                </c:pt>
                <c:pt idx="1703">
                  <c:v>121.23231774223601</c:v>
                </c:pt>
                <c:pt idx="1704">
                  <c:v>121.303263436943</c:v>
                </c:pt>
                <c:pt idx="1705">
                  <c:v>121.374209131651</c:v>
                </c:pt>
                <c:pt idx="1706">
                  <c:v>121.445138648271</c:v>
                </c:pt>
                <c:pt idx="1707">
                  <c:v>121.516084342978</c:v>
                </c:pt>
                <c:pt idx="1708">
                  <c:v>121.58703003768601</c:v>
                </c:pt>
                <c:pt idx="1709">
                  <c:v>121.657959554306</c:v>
                </c:pt>
                <c:pt idx="1710">
                  <c:v>121.72890524901401</c:v>
                </c:pt>
                <c:pt idx="1711">
                  <c:v>121.799850943721</c:v>
                </c:pt>
                <c:pt idx="1712">
                  <c:v>121.870780460341</c:v>
                </c:pt>
                <c:pt idx="1713">
                  <c:v>121.941726155049</c:v>
                </c:pt>
                <c:pt idx="1714">
                  <c:v>122.012671849756</c:v>
                </c:pt>
                <c:pt idx="1715">
                  <c:v>122.083601366377</c:v>
                </c:pt>
                <c:pt idx="1716">
                  <c:v>122.154547061084</c:v>
                </c:pt>
                <c:pt idx="1717">
                  <c:v>122.225492755791</c:v>
                </c:pt>
                <c:pt idx="1718">
                  <c:v>122.296422272412</c:v>
                </c:pt>
                <c:pt idx="1719">
                  <c:v>122.36736796711899</c:v>
                </c:pt>
                <c:pt idx="1720">
                  <c:v>122.438313661827</c:v>
                </c:pt>
                <c:pt idx="1721">
                  <c:v>122.50924317844699</c:v>
                </c:pt>
                <c:pt idx="1722">
                  <c:v>122.580188873155</c:v>
                </c:pt>
                <c:pt idx="1723">
                  <c:v>122.65111838977499</c:v>
                </c:pt>
                <c:pt idx="1724">
                  <c:v>122.722064084482</c:v>
                </c:pt>
                <c:pt idx="1725">
                  <c:v>122.79300977919</c:v>
                </c:pt>
                <c:pt idx="1726">
                  <c:v>122.86393929581</c:v>
                </c:pt>
                <c:pt idx="1727">
                  <c:v>122.934884990518</c:v>
                </c:pt>
                <c:pt idx="1728">
                  <c:v>123.00583068522501</c:v>
                </c:pt>
                <c:pt idx="1729">
                  <c:v>123.076760201845</c:v>
                </c:pt>
                <c:pt idx="1730">
                  <c:v>123.14770589655301</c:v>
                </c:pt>
                <c:pt idx="1731">
                  <c:v>123.21865159126</c:v>
                </c:pt>
                <c:pt idx="1732">
                  <c:v>123.28958110788101</c:v>
                </c:pt>
                <c:pt idx="1733">
                  <c:v>123.360526802588</c:v>
                </c:pt>
                <c:pt idx="1734">
                  <c:v>123.431472497295</c:v>
                </c:pt>
                <c:pt idx="1735">
                  <c:v>123.502402013916</c:v>
                </c:pt>
                <c:pt idx="1736">
                  <c:v>123.573347708623</c:v>
                </c:pt>
                <c:pt idx="1737">
                  <c:v>123.64429340333101</c:v>
                </c:pt>
                <c:pt idx="1738">
                  <c:v>123.715222919951</c:v>
                </c:pt>
                <c:pt idx="1739">
                  <c:v>123.786168614659</c:v>
                </c:pt>
                <c:pt idx="1740">
                  <c:v>123.857114309366</c:v>
                </c:pt>
                <c:pt idx="1741">
                  <c:v>123.92804382598599</c:v>
                </c:pt>
                <c:pt idx="1742">
                  <c:v>123.998989520694</c:v>
                </c:pt>
                <c:pt idx="1743">
                  <c:v>124.069935215401</c:v>
                </c:pt>
                <c:pt idx="1744">
                  <c:v>124.140864732022</c:v>
                </c:pt>
                <c:pt idx="1745">
                  <c:v>124.211810426729</c:v>
                </c:pt>
                <c:pt idx="1746">
                  <c:v>124.28275612143599</c:v>
                </c:pt>
                <c:pt idx="1747">
                  <c:v>124.353685638057</c:v>
                </c:pt>
                <c:pt idx="1748">
                  <c:v>124.42463133276399</c:v>
                </c:pt>
                <c:pt idx="1749">
                  <c:v>124.495577027472</c:v>
                </c:pt>
                <c:pt idx="1750">
                  <c:v>124.56650654409199</c:v>
                </c:pt>
                <c:pt idx="1751">
                  <c:v>124.637452238799</c:v>
                </c:pt>
                <c:pt idx="1752">
                  <c:v>124.708397933507</c:v>
                </c:pt>
                <c:pt idx="1753">
                  <c:v>124.779327450127</c:v>
                </c:pt>
                <c:pt idx="1754">
                  <c:v>124.850273144835</c:v>
                </c:pt>
                <c:pt idx="1755">
                  <c:v>124.92121883954199</c:v>
                </c:pt>
                <c:pt idx="1756">
                  <c:v>124.99214835616201</c:v>
                </c:pt>
                <c:pt idx="1757">
                  <c:v>125.06309405087001</c:v>
                </c:pt>
                <c:pt idx="1758">
                  <c:v>125.13402356749</c:v>
                </c:pt>
                <c:pt idx="1759">
                  <c:v>125.20496926219801</c:v>
                </c:pt>
                <c:pt idx="1760">
                  <c:v>125.275914956905</c:v>
                </c:pt>
                <c:pt idx="1761">
                  <c:v>125.34684447352601</c:v>
                </c:pt>
                <c:pt idx="1762">
                  <c:v>125.417790168233</c:v>
                </c:pt>
                <c:pt idx="1763">
                  <c:v>125.48873586294</c:v>
                </c:pt>
                <c:pt idx="1764">
                  <c:v>125.559665379561</c:v>
                </c:pt>
                <c:pt idx="1765">
                  <c:v>125.630611074268</c:v>
                </c:pt>
                <c:pt idx="1766">
                  <c:v>125.701556768976</c:v>
                </c:pt>
                <c:pt idx="1767">
                  <c:v>125.772486285596</c:v>
                </c:pt>
                <c:pt idx="1768">
                  <c:v>125.843431980303</c:v>
                </c:pt>
                <c:pt idx="1769">
                  <c:v>125.914377675011</c:v>
                </c:pt>
                <c:pt idx="1770">
                  <c:v>125.98530719163099</c:v>
                </c:pt>
                <c:pt idx="1771">
                  <c:v>126.056252886339</c:v>
                </c:pt>
                <c:pt idx="1772">
                  <c:v>126.127198581046</c:v>
                </c:pt>
                <c:pt idx="1773">
                  <c:v>126.198128097666</c:v>
                </c:pt>
                <c:pt idx="1774">
                  <c:v>126.269073792374</c:v>
                </c:pt>
                <c:pt idx="1775">
                  <c:v>126.34001948708099</c:v>
                </c:pt>
                <c:pt idx="1776">
                  <c:v>126.410949003702</c:v>
                </c:pt>
                <c:pt idx="1777">
                  <c:v>126.48189469840899</c:v>
                </c:pt>
                <c:pt idx="1778">
                  <c:v>126.55284039311699</c:v>
                </c:pt>
                <c:pt idx="1779">
                  <c:v>126.62376990973701</c:v>
                </c:pt>
                <c:pt idx="1780">
                  <c:v>126.694715604444</c:v>
                </c:pt>
                <c:pt idx="1781">
                  <c:v>126.765661299152</c:v>
                </c:pt>
                <c:pt idx="1782">
                  <c:v>126.836590815772</c:v>
                </c:pt>
                <c:pt idx="1783">
                  <c:v>126.90753651048</c:v>
                </c:pt>
                <c:pt idx="1784">
                  <c:v>126.97848220518701</c:v>
                </c:pt>
                <c:pt idx="1785">
                  <c:v>127.049411721807</c:v>
                </c:pt>
                <c:pt idx="1786">
                  <c:v>127.12035741651501</c:v>
                </c:pt>
                <c:pt idx="1787">
                  <c:v>127.191303111222</c:v>
                </c:pt>
                <c:pt idx="1788">
                  <c:v>127.26223262784301</c:v>
                </c:pt>
                <c:pt idx="1789">
                  <c:v>127.33317832255</c:v>
                </c:pt>
                <c:pt idx="1790">
                  <c:v>127.404124017257</c:v>
                </c:pt>
                <c:pt idx="1791">
                  <c:v>127.475053533878</c:v>
                </c:pt>
                <c:pt idx="1792">
                  <c:v>127.545999228585</c:v>
                </c:pt>
                <c:pt idx="1793">
                  <c:v>127.616928745206</c:v>
                </c:pt>
                <c:pt idx="1794">
                  <c:v>127.687874439913</c:v>
                </c:pt>
                <c:pt idx="1795">
                  <c:v>127.75882013462</c:v>
                </c:pt>
                <c:pt idx="1796">
                  <c:v>127.829749651241</c:v>
                </c:pt>
                <c:pt idx="1797">
                  <c:v>127.90069534594799</c:v>
                </c:pt>
                <c:pt idx="1798">
                  <c:v>127.971641040656</c:v>
                </c:pt>
                <c:pt idx="1799">
                  <c:v>128.04257055727601</c:v>
                </c:pt>
                <c:pt idx="1800">
                  <c:v>128.11351625198401</c:v>
                </c:pt>
                <c:pt idx="1801">
                  <c:v>128.18446194669099</c:v>
                </c:pt>
                <c:pt idx="1802">
                  <c:v>128.25539146331101</c:v>
                </c:pt>
                <c:pt idx="1803">
                  <c:v>128.32633715801899</c:v>
                </c:pt>
                <c:pt idx="1804">
                  <c:v>128.39728285272599</c:v>
                </c:pt>
                <c:pt idx="1805">
                  <c:v>128.46821236934699</c:v>
                </c:pt>
                <c:pt idx="1806">
                  <c:v>128.53915806405399</c:v>
                </c:pt>
                <c:pt idx="1807">
                  <c:v>128.610103758761</c:v>
                </c:pt>
                <c:pt idx="1808">
                  <c:v>128.68103327538199</c:v>
                </c:pt>
                <c:pt idx="1809">
                  <c:v>128.751978970089</c:v>
                </c:pt>
                <c:pt idx="1810">
                  <c:v>128.822924664797</c:v>
                </c:pt>
                <c:pt idx="1811">
                  <c:v>128.893854181417</c:v>
                </c:pt>
                <c:pt idx="1812">
                  <c:v>128.964799876124</c:v>
                </c:pt>
                <c:pt idx="1813">
                  <c:v>129.03574557083201</c:v>
                </c:pt>
                <c:pt idx="1814">
                  <c:v>129.106675087452</c:v>
                </c:pt>
                <c:pt idx="1815">
                  <c:v>129.17762078216001</c:v>
                </c:pt>
                <c:pt idx="1816">
                  <c:v>129.24856647686701</c:v>
                </c:pt>
                <c:pt idx="1817">
                  <c:v>129.319495993488</c:v>
                </c:pt>
                <c:pt idx="1818">
                  <c:v>129.39044168819501</c:v>
                </c:pt>
                <c:pt idx="1819">
                  <c:v>129.46138738290199</c:v>
                </c:pt>
                <c:pt idx="1820">
                  <c:v>129.53231689952301</c:v>
                </c:pt>
                <c:pt idx="1821">
                  <c:v>129.60326259422999</c:v>
                </c:pt>
                <c:pt idx="1822">
                  <c:v>129.67420828893799</c:v>
                </c:pt>
                <c:pt idx="1823">
                  <c:v>129.74513780555799</c:v>
                </c:pt>
                <c:pt idx="1824">
                  <c:v>129.81608350026499</c:v>
                </c:pt>
                <c:pt idx="1825">
                  <c:v>129.887029194973</c:v>
                </c:pt>
                <c:pt idx="1826">
                  <c:v>129.95795871159299</c:v>
                </c:pt>
                <c:pt idx="1827">
                  <c:v>130.028904406301</c:v>
                </c:pt>
                <c:pt idx="1828">
                  <c:v>130.09983392292099</c:v>
                </c:pt>
                <c:pt idx="1829">
                  <c:v>130.170779617628</c:v>
                </c:pt>
                <c:pt idx="1830">
                  <c:v>130.241725312336</c:v>
                </c:pt>
                <c:pt idx="1831">
                  <c:v>130.312654828956</c:v>
                </c:pt>
                <c:pt idx="1832">
                  <c:v>130.383600523664</c:v>
                </c:pt>
                <c:pt idx="1833">
                  <c:v>130.45454621837101</c:v>
                </c:pt>
                <c:pt idx="1834">
                  <c:v>130.52547573499101</c:v>
                </c:pt>
                <c:pt idx="1835">
                  <c:v>130.59642142969901</c:v>
                </c:pt>
                <c:pt idx="1836">
                  <c:v>130.66736712440601</c:v>
                </c:pt>
                <c:pt idx="1837">
                  <c:v>130.73829664102701</c:v>
                </c:pt>
                <c:pt idx="1838">
                  <c:v>130.80924233573401</c:v>
                </c:pt>
                <c:pt idx="1839">
                  <c:v>130.88018803044201</c:v>
                </c:pt>
                <c:pt idx="1840">
                  <c:v>130.95111754706201</c:v>
                </c:pt>
                <c:pt idx="1841">
                  <c:v>131.02206324176899</c:v>
                </c:pt>
                <c:pt idx="1842">
                  <c:v>131.09300893647699</c:v>
                </c:pt>
                <c:pt idx="1843">
                  <c:v>131.16393845309699</c:v>
                </c:pt>
                <c:pt idx="1844">
                  <c:v>131.23488414780499</c:v>
                </c:pt>
                <c:pt idx="1845">
                  <c:v>131.305829842512</c:v>
                </c:pt>
                <c:pt idx="1846">
                  <c:v>131.376759359132</c:v>
                </c:pt>
                <c:pt idx="1847">
                  <c:v>131.44770505384</c:v>
                </c:pt>
                <c:pt idx="1848">
                  <c:v>131.518650748547</c:v>
                </c:pt>
                <c:pt idx="1849">
                  <c:v>131.589580265168</c:v>
                </c:pt>
                <c:pt idx="1850">
                  <c:v>131.660525959875</c:v>
                </c:pt>
                <c:pt idx="1851">
                  <c:v>131.73147165458201</c:v>
                </c:pt>
                <c:pt idx="1852">
                  <c:v>131.802401171203</c:v>
                </c:pt>
                <c:pt idx="1853">
                  <c:v>131.87334686591001</c:v>
                </c:pt>
                <c:pt idx="1854">
                  <c:v>131.94429256061801</c:v>
                </c:pt>
                <c:pt idx="1855">
                  <c:v>132.01522207723801</c:v>
                </c:pt>
                <c:pt idx="1856">
                  <c:v>132.08616777194499</c:v>
                </c:pt>
                <c:pt idx="1857">
                  <c:v>132.15711346665299</c:v>
                </c:pt>
                <c:pt idx="1858">
                  <c:v>132.22804298327301</c:v>
                </c:pt>
                <c:pt idx="1859">
                  <c:v>132.29898867798099</c:v>
                </c:pt>
                <c:pt idx="1860">
                  <c:v>132.36993437268799</c:v>
                </c:pt>
                <c:pt idx="1861">
                  <c:v>132.44086388930901</c:v>
                </c:pt>
                <c:pt idx="1862">
                  <c:v>132.51180958401599</c:v>
                </c:pt>
                <c:pt idx="1863">
                  <c:v>132.58273910063599</c:v>
                </c:pt>
                <c:pt idx="1864">
                  <c:v>132.65368479534399</c:v>
                </c:pt>
                <c:pt idx="1865">
                  <c:v>132.724630490051</c:v>
                </c:pt>
                <c:pt idx="1866">
                  <c:v>132.79556000667199</c:v>
                </c:pt>
                <c:pt idx="1867">
                  <c:v>132.866505701379</c:v>
                </c:pt>
                <c:pt idx="1868">
                  <c:v>132.937451396086</c:v>
                </c:pt>
                <c:pt idx="1869">
                  <c:v>133.008380912707</c:v>
                </c:pt>
                <c:pt idx="1870">
                  <c:v>133.079326607414</c:v>
                </c:pt>
                <c:pt idx="1871">
                  <c:v>133.150272302122</c:v>
                </c:pt>
                <c:pt idx="1872">
                  <c:v>133.221201818742</c:v>
                </c:pt>
                <c:pt idx="1873">
                  <c:v>133.29214751344901</c:v>
                </c:pt>
                <c:pt idx="1874">
                  <c:v>133.36309320815701</c:v>
                </c:pt>
                <c:pt idx="1875">
                  <c:v>133.43402272477701</c:v>
                </c:pt>
                <c:pt idx="1876">
                  <c:v>133.50496841948501</c:v>
                </c:pt>
                <c:pt idx="1877">
                  <c:v>133.57591411419199</c:v>
                </c:pt>
                <c:pt idx="1878">
                  <c:v>133.64684363081301</c:v>
                </c:pt>
                <c:pt idx="1879">
                  <c:v>133.71778932551999</c:v>
                </c:pt>
                <c:pt idx="1880">
                  <c:v>133.78873502022699</c:v>
                </c:pt>
                <c:pt idx="1881">
                  <c:v>133.85966453684799</c:v>
                </c:pt>
                <c:pt idx="1882">
                  <c:v>133.93061023155499</c:v>
                </c:pt>
                <c:pt idx="1883">
                  <c:v>134.00155592626299</c:v>
                </c:pt>
                <c:pt idx="1884">
                  <c:v>134.07248544288299</c:v>
                </c:pt>
                <c:pt idx="1885">
                  <c:v>134.14343113759</c:v>
                </c:pt>
                <c:pt idx="1886">
                  <c:v>134.214376832298</c:v>
                </c:pt>
                <c:pt idx="1887">
                  <c:v>134.285306348918</c:v>
                </c:pt>
                <c:pt idx="1888">
                  <c:v>134.356252043626</c:v>
                </c:pt>
                <c:pt idx="1889">
                  <c:v>134.42719773833301</c:v>
                </c:pt>
                <c:pt idx="1890">
                  <c:v>134.498127254953</c:v>
                </c:pt>
                <c:pt idx="1891">
                  <c:v>134.56907294966101</c:v>
                </c:pt>
                <c:pt idx="1892">
                  <c:v>134.64001864436801</c:v>
                </c:pt>
                <c:pt idx="1893">
                  <c:v>134.71094816098901</c:v>
                </c:pt>
                <c:pt idx="1894">
                  <c:v>134.78189385569601</c:v>
                </c:pt>
                <c:pt idx="1895">
                  <c:v>134.85283955040299</c:v>
                </c:pt>
                <c:pt idx="1896">
                  <c:v>134.92376906702401</c:v>
                </c:pt>
                <c:pt idx="1897">
                  <c:v>134.99471476173099</c:v>
                </c:pt>
                <c:pt idx="1898">
                  <c:v>135.06564427835201</c:v>
                </c:pt>
                <c:pt idx="1899">
                  <c:v>135.13658997305899</c:v>
                </c:pt>
                <c:pt idx="1900">
                  <c:v>135.20753566776699</c:v>
                </c:pt>
                <c:pt idx="1901">
                  <c:v>135.27846518438699</c:v>
                </c:pt>
                <c:pt idx="1902">
                  <c:v>135.34941087909399</c:v>
                </c:pt>
                <c:pt idx="1903">
                  <c:v>135.420356573802</c:v>
                </c:pt>
                <c:pt idx="1904">
                  <c:v>135.49128609042199</c:v>
                </c:pt>
                <c:pt idx="1905">
                  <c:v>135.56223178513</c:v>
                </c:pt>
                <c:pt idx="1906">
                  <c:v>135.633177479837</c:v>
                </c:pt>
                <c:pt idx="1907">
                  <c:v>135.704106996457</c:v>
                </c:pt>
                <c:pt idx="1908">
                  <c:v>135.775052691165</c:v>
                </c:pt>
                <c:pt idx="1909">
                  <c:v>135.84599838587201</c:v>
                </c:pt>
                <c:pt idx="1910">
                  <c:v>135.916927902493</c:v>
                </c:pt>
                <c:pt idx="1911">
                  <c:v>135.98787359720001</c:v>
                </c:pt>
                <c:pt idx="1912">
                  <c:v>136.05881929190701</c:v>
                </c:pt>
                <c:pt idx="1913">
                  <c:v>136.12974880852801</c:v>
                </c:pt>
                <c:pt idx="1914">
                  <c:v>136.20069450323501</c:v>
                </c:pt>
                <c:pt idx="1915">
                  <c:v>136.27164019794299</c:v>
                </c:pt>
                <c:pt idx="1916">
                  <c:v>136.34256971456301</c:v>
                </c:pt>
                <c:pt idx="1917">
                  <c:v>136.41351540926999</c:v>
                </c:pt>
                <c:pt idx="1918">
                  <c:v>136.48446110397799</c:v>
                </c:pt>
                <c:pt idx="1919">
                  <c:v>136.55539062059799</c:v>
                </c:pt>
                <c:pt idx="1920">
                  <c:v>136.62633631530599</c:v>
                </c:pt>
                <c:pt idx="1921">
                  <c:v>136.697282010013</c:v>
                </c:pt>
                <c:pt idx="1922">
                  <c:v>136.76821152663399</c:v>
                </c:pt>
                <c:pt idx="1923">
                  <c:v>136.839157221341</c:v>
                </c:pt>
                <c:pt idx="1924">
                  <c:v>136.910102916048</c:v>
                </c:pt>
                <c:pt idx="1925">
                  <c:v>136.981032432669</c:v>
                </c:pt>
                <c:pt idx="1926">
                  <c:v>137.051978127376</c:v>
                </c:pt>
                <c:pt idx="1927">
                  <c:v>137.122923822084</c:v>
                </c:pt>
                <c:pt idx="1928">
                  <c:v>137.193853338704</c:v>
                </c:pt>
                <c:pt idx="1929">
                  <c:v>137.26479903341101</c:v>
                </c:pt>
                <c:pt idx="1930">
                  <c:v>137.33574472811901</c:v>
                </c:pt>
                <c:pt idx="1931">
                  <c:v>137.40667424473901</c:v>
                </c:pt>
                <c:pt idx="1932">
                  <c:v>137.47761993944701</c:v>
                </c:pt>
                <c:pt idx="1933">
                  <c:v>137.54854945606701</c:v>
                </c:pt>
                <c:pt idx="1934">
                  <c:v>137.61949515077399</c:v>
                </c:pt>
                <c:pt idx="1935">
                  <c:v>137.69044084548199</c:v>
                </c:pt>
                <c:pt idx="1936">
                  <c:v>137.76137036210201</c:v>
                </c:pt>
                <c:pt idx="1937">
                  <c:v>137.83231605680999</c:v>
                </c:pt>
                <c:pt idx="1938">
                  <c:v>137.90326175151699</c:v>
                </c:pt>
                <c:pt idx="1939">
                  <c:v>137.97419126813799</c:v>
                </c:pt>
                <c:pt idx="1940">
                  <c:v>138.04513696284499</c:v>
                </c:pt>
                <c:pt idx="1941">
                  <c:v>138.116082657552</c:v>
                </c:pt>
                <c:pt idx="1942">
                  <c:v>138.18701217417299</c:v>
                </c:pt>
                <c:pt idx="1943">
                  <c:v>138.25795786888</c:v>
                </c:pt>
                <c:pt idx="1944">
                  <c:v>138.328903563588</c:v>
                </c:pt>
                <c:pt idx="1945">
                  <c:v>138.399833080208</c:v>
                </c:pt>
                <c:pt idx="1946">
                  <c:v>138.470778774915</c:v>
                </c:pt>
                <c:pt idx="1947">
                  <c:v>138.54172446962301</c:v>
                </c:pt>
                <c:pt idx="1948">
                  <c:v>138.612653986243</c:v>
                </c:pt>
                <c:pt idx="1949">
                  <c:v>138.683599680951</c:v>
                </c:pt>
                <c:pt idx="1950">
                  <c:v>138.75454537565801</c:v>
                </c:pt>
                <c:pt idx="1951">
                  <c:v>138.82547489227801</c:v>
                </c:pt>
                <c:pt idx="1952">
                  <c:v>138.89642058698601</c:v>
                </c:pt>
                <c:pt idx="1953">
                  <c:v>138.96736628169299</c:v>
                </c:pt>
                <c:pt idx="1954">
                  <c:v>139.03829579831401</c:v>
                </c:pt>
                <c:pt idx="1955">
                  <c:v>139.10924149302099</c:v>
                </c:pt>
                <c:pt idx="1956">
                  <c:v>139.180187187728</c:v>
                </c:pt>
                <c:pt idx="1957">
                  <c:v>139.25111670434899</c:v>
                </c:pt>
                <c:pt idx="1958">
                  <c:v>139.32206239905599</c:v>
                </c:pt>
                <c:pt idx="1959">
                  <c:v>139.393008093764</c:v>
                </c:pt>
                <c:pt idx="1960">
                  <c:v>139.46393761038399</c:v>
                </c:pt>
                <c:pt idx="1961">
                  <c:v>139.53488330509199</c:v>
                </c:pt>
                <c:pt idx="1962">
                  <c:v>139.605828999799</c:v>
                </c:pt>
                <c:pt idx="1963">
                  <c:v>139.676758516419</c:v>
                </c:pt>
                <c:pt idx="1964">
                  <c:v>139.747704211127</c:v>
                </c:pt>
                <c:pt idx="1965">
                  <c:v>139.81864990583401</c:v>
                </c:pt>
                <c:pt idx="1966">
                  <c:v>139.889579422455</c:v>
                </c:pt>
                <c:pt idx="1967">
                  <c:v>139.96052511716201</c:v>
                </c:pt>
                <c:pt idx="1968">
                  <c:v>140.031454633782</c:v>
                </c:pt>
                <c:pt idx="1969">
                  <c:v>140.10240032849001</c:v>
                </c:pt>
                <c:pt idx="1970">
                  <c:v>140.17334602319701</c:v>
                </c:pt>
                <c:pt idx="1971">
                  <c:v>140.24427553981801</c:v>
                </c:pt>
                <c:pt idx="1972">
                  <c:v>140.31522123452501</c:v>
                </c:pt>
                <c:pt idx="1973">
                  <c:v>140.38616692923199</c:v>
                </c:pt>
                <c:pt idx="1974">
                  <c:v>140.45709644585301</c:v>
                </c:pt>
                <c:pt idx="1975">
                  <c:v>140.52804214055999</c:v>
                </c:pt>
                <c:pt idx="1976">
                  <c:v>140.59898783526799</c:v>
                </c:pt>
                <c:pt idx="1977">
                  <c:v>140.66991735188799</c:v>
                </c:pt>
                <c:pt idx="1978">
                  <c:v>140.74086304659599</c:v>
                </c:pt>
                <c:pt idx="1979">
                  <c:v>140.811808741303</c:v>
                </c:pt>
                <c:pt idx="1980">
                  <c:v>140.88273825792299</c:v>
                </c:pt>
                <c:pt idx="1981">
                  <c:v>140.953683952631</c:v>
                </c:pt>
                <c:pt idx="1982">
                  <c:v>141.024629647338</c:v>
                </c:pt>
                <c:pt idx="1983">
                  <c:v>141.095559163959</c:v>
                </c:pt>
                <c:pt idx="1984">
                  <c:v>141.166504858666</c:v>
                </c:pt>
                <c:pt idx="1985">
                  <c:v>141.23745055337301</c:v>
                </c:pt>
                <c:pt idx="1986">
                  <c:v>141.308380069994</c:v>
                </c:pt>
                <c:pt idx="1987">
                  <c:v>141.37932576470101</c:v>
                </c:pt>
                <c:pt idx="1988">
                  <c:v>141.45027145940901</c:v>
                </c:pt>
                <c:pt idx="1989">
                  <c:v>141.52120097602901</c:v>
                </c:pt>
                <c:pt idx="1990">
                  <c:v>141.59214667073601</c:v>
                </c:pt>
                <c:pt idx="1991">
                  <c:v>141.66309236544399</c:v>
                </c:pt>
                <c:pt idx="1992">
                  <c:v>141.73402188206401</c:v>
                </c:pt>
                <c:pt idx="1993">
                  <c:v>141.80496757677199</c:v>
                </c:pt>
                <c:pt idx="1994">
                  <c:v>141.87591327147899</c:v>
                </c:pt>
                <c:pt idx="1995">
                  <c:v>141.94684278809899</c:v>
                </c:pt>
                <c:pt idx="1996">
                  <c:v>142.01778848280699</c:v>
                </c:pt>
                <c:pt idx="1997">
                  <c:v>142.088734177514</c:v>
                </c:pt>
                <c:pt idx="1998">
                  <c:v>142.15966369413499</c:v>
                </c:pt>
                <c:pt idx="1999">
                  <c:v>142.230609388842</c:v>
                </c:pt>
                <c:pt idx="2000">
                  <c:v>142.30155508355</c:v>
                </c:pt>
                <c:pt idx="2001">
                  <c:v>142.37248460017</c:v>
                </c:pt>
                <c:pt idx="2002">
                  <c:v>142.443430294877</c:v>
                </c:pt>
                <c:pt idx="2003">
                  <c:v>142.514359811498</c:v>
                </c:pt>
                <c:pt idx="2004">
                  <c:v>142.585305506205</c:v>
                </c:pt>
                <c:pt idx="2005">
                  <c:v>142.656251200913</c:v>
                </c:pt>
                <c:pt idx="2006">
                  <c:v>142.727180717533</c:v>
                </c:pt>
                <c:pt idx="2007">
                  <c:v>142.79812641224001</c:v>
                </c:pt>
                <c:pt idx="2008">
                  <c:v>142.86907210694801</c:v>
                </c:pt>
                <c:pt idx="2009">
                  <c:v>142.94000162356801</c:v>
                </c:pt>
                <c:pt idx="2010">
                  <c:v>143.01094731827601</c:v>
                </c:pt>
                <c:pt idx="2011">
                  <c:v>143.08189301298299</c:v>
                </c:pt>
                <c:pt idx="2012">
                  <c:v>143.15282252960299</c:v>
                </c:pt>
                <c:pt idx="2013">
                  <c:v>143.22376822431099</c:v>
                </c:pt>
                <c:pt idx="2014">
                  <c:v>143.29471391901799</c:v>
                </c:pt>
                <c:pt idx="2015">
                  <c:v>143.36564343563899</c:v>
                </c:pt>
                <c:pt idx="2016">
                  <c:v>143.43658913034599</c:v>
                </c:pt>
                <c:pt idx="2017">
                  <c:v>143.507534825053</c:v>
                </c:pt>
                <c:pt idx="2018">
                  <c:v>143.57846434167399</c:v>
                </c:pt>
                <c:pt idx="2019">
                  <c:v>143.649410036381</c:v>
                </c:pt>
                <c:pt idx="2020">
                  <c:v>143.720355731089</c:v>
                </c:pt>
                <c:pt idx="2021">
                  <c:v>143.791285247709</c:v>
                </c:pt>
                <c:pt idx="2022">
                  <c:v>143.862230942417</c:v>
                </c:pt>
                <c:pt idx="2023">
                  <c:v>143.93317663712401</c:v>
                </c:pt>
                <c:pt idx="2024">
                  <c:v>144.004106153744</c:v>
                </c:pt>
                <c:pt idx="2025">
                  <c:v>144.07505184845201</c:v>
                </c:pt>
                <c:pt idx="2026">
                  <c:v>144.14599754315901</c:v>
                </c:pt>
                <c:pt idx="2027">
                  <c:v>144.21692705978001</c:v>
                </c:pt>
                <c:pt idx="2028">
                  <c:v>144.28787275448701</c:v>
                </c:pt>
                <c:pt idx="2029">
                  <c:v>144.35881844919399</c:v>
                </c:pt>
                <c:pt idx="2030">
                  <c:v>144.42974796581501</c:v>
                </c:pt>
                <c:pt idx="2031">
                  <c:v>144.50069366052199</c:v>
                </c:pt>
                <c:pt idx="2032">
                  <c:v>144.57163935522999</c:v>
                </c:pt>
                <c:pt idx="2033">
                  <c:v>144.64256887184999</c:v>
                </c:pt>
                <c:pt idx="2034">
                  <c:v>144.713514566557</c:v>
                </c:pt>
                <c:pt idx="2035">
                  <c:v>144.784460261265</c:v>
                </c:pt>
                <c:pt idx="2036">
                  <c:v>144.85538977788499</c:v>
                </c:pt>
                <c:pt idx="2037">
                  <c:v>144.926335472593</c:v>
                </c:pt>
                <c:pt idx="2038">
                  <c:v>144.99726498921299</c:v>
                </c:pt>
                <c:pt idx="2039">
                  <c:v>145.068210683921</c:v>
                </c:pt>
                <c:pt idx="2040">
                  <c:v>145.139156378628</c:v>
                </c:pt>
                <c:pt idx="2041">
                  <c:v>145.210085895248</c:v>
                </c:pt>
                <c:pt idx="2042">
                  <c:v>145.281031589956</c:v>
                </c:pt>
                <c:pt idx="2043">
                  <c:v>145.35197728466301</c:v>
                </c:pt>
                <c:pt idx="2044">
                  <c:v>145.422906801284</c:v>
                </c:pt>
                <c:pt idx="2045">
                  <c:v>145.49385249599101</c:v>
                </c:pt>
                <c:pt idx="2046">
                  <c:v>145.56479819069801</c:v>
                </c:pt>
                <c:pt idx="2047">
                  <c:v>145.63572770731901</c:v>
                </c:pt>
                <c:pt idx="2048">
                  <c:v>145.70667340202601</c:v>
                </c:pt>
                <c:pt idx="2049">
                  <c:v>145.77761909673401</c:v>
                </c:pt>
                <c:pt idx="2050">
                  <c:v>145.84854861335401</c:v>
                </c:pt>
                <c:pt idx="2051">
                  <c:v>145.91949430806099</c:v>
                </c:pt>
                <c:pt idx="2052">
                  <c:v>145.99044000276899</c:v>
                </c:pt>
                <c:pt idx="2053">
                  <c:v>146.06136951938899</c:v>
                </c:pt>
                <c:pt idx="2054">
                  <c:v>146.13231521409699</c:v>
                </c:pt>
                <c:pt idx="2055">
                  <c:v>146.203260908804</c:v>
                </c:pt>
                <c:pt idx="2056">
                  <c:v>146.274190425424</c:v>
                </c:pt>
                <c:pt idx="2057">
                  <c:v>146.345136120132</c:v>
                </c:pt>
                <c:pt idx="2058">
                  <c:v>146.416081814839</c:v>
                </c:pt>
                <c:pt idx="2059">
                  <c:v>146.48701133146</c:v>
                </c:pt>
                <c:pt idx="2060">
                  <c:v>146.557957026167</c:v>
                </c:pt>
                <c:pt idx="2061">
                  <c:v>146.628902720875</c:v>
                </c:pt>
                <c:pt idx="2062">
                  <c:v>146.699832237495</c:v>
                </c:pt>
                <c:pt idx="2063">
                  <c:v>146.77077793220201</c:v>
                </c:pt>
                <c:pt idx="2064">
                  <c:v>146.84172362691001</c:v>
                </c:pt>
                <c:pt idx="2065">
                  <c:v>146.91265314353001</c:v>
                </c:pt>
                <c:pt idx="2066">
                  <c:v>146.98359883823801</c:v>
                </c:pt>
                <c:pt idx="2067">
                  <c:v>147.05454453294499</c:v>
                </c:pt>
                <c:pt idx="2068">
                  <c:v>147.12547404956501</c:v>
                </c:pt>
                <c:pt idx="2069">
                  <c:v>147.19641974427299</c:v>
                </c:pt>
                <c:pt idx="2070">
                  <c:v>147.26736543897999</c:v>
                </c:pt>
                <c:pt idx="2071">
                  <c:v>147.33829495560099</c:v>
                </c:pt>
                <c:pt idx="2072">
                  <c:v>147.40924065030799</c:v>
                </c:pt>
                <c:pt idx="2073">
                  <c:v>147.48017016692799</c:v>
                </c:pt>
                <c:pt idx="2074">
                  <c:v>147.55111586163599</c:v>
                </c:pt>
                <c:pt idx="2075">
                  <c:v>147.622061556343</c:v>
                </c:pt>
                <c:pt idx="2076">
                  <c:v>147.69299107296399</c:v>
                </c:pt>
                <c:pt idx="2077">
                  <c:v>147.763936767671</c:v>
                </c:pt>
                <c:pt idx="2078">
                  <c:v>147.834882462378</c:v>
                </c:pt>
                <c:pt idx="2079">
                  <c:v>147.905811978999</c:v>
                </c:pt>
                <c:pt idx="2080">
                  <c:v>147.976757673706</c:v>
                </c:pt>
                <c:pt idx="2081">
                  <c:v>148.04770336841401</c:v>
                </c:pt>
                <c:pt idx="2082">
                  <c:v>148.118632885034</c:v>
                </c:pt>
                <c:pt idx="2083">
                  <c:v>148.189578579742</c:v>
                </c:pt>
                <c:pt idx="2084">
                  <c:v>148.26052427444901</c:v>
                </c:pt>
                <c:pt idx="2085">
                  <c:v>148.33145379106901</c:v>
                </c:pt>
                <c:pt idx="2086">
                  <c:v>148.40239948577701</c:v>
                </c:pt>
                <c:pt idx="2087">
                  <c:v>148.47334518048399</c:v>
                </c:pt>
                <c:pt idx="2088">
                  <c:v>148.54427469710501</c:v>
                </c:pt>
                <c:pt idx="2089">
                  <c:v>148.61522039181199</c:v>
                </c:pt>
                <c:pt idx="2090">
                  <c:v>148.68616608651899</c:v>
                </c:pt>
                <c:pt idx="2091">
                  <c:v>148.75709560313999</c:v>
                </c:pt>
                <c:pt idx="2092">
                  <c:v>148.82804129784699</c:v>
                </c:pt>
                <c:pt idx="2093">
                  <c:v>148.898986992555</c:v>
                </c:pt>
                <c:pt idx="2094">
                  <c:v>148.96991650917499</c:v>
                </c:pt>
                <c:pt idx="2095">
                  <c:v>149.040862203882</c:v>
                </c:pt>
                <c:pt idx="2096">
                  <c:v>149.11180789859</c:v>
                </c:pt>
                <c:pt idx="2097">
                  <c:v>149.18273741521</c:v>
                </c:pt>
                <c:pt idx="2098">
                  <c:v>149.253683109918</c:v>
                </c:pt>
                <c:pt idx="2099">
                  <c:v>149.32462880462501</c:v>
                </c:pt>
                <c:pt idx="2100">
                  <c:v>149.395558321246</c:v>
                </c:pt>
                <c:pt idx="2101">
                  <c:v>149.46650401595301</c:v>
                </c:pt>
                <c:pt idx="2102">
                  <c:v>149.53744971066001</c:v>
                </c:pt>
                <c:pt idx="2103">
                  <c:v>149.60837922728101</c:v>
                </c:pt>
                <c:pt idx="2104">
                  <c:v>149.67932492198801</c:v>
                </c:pt>
                <c:pt idx="2105">
                  <c:v>149.75027061669601</c:v>
                </c:pt>
                <c:pt idx="2106">
                  <c:v>149.82120013331601</c:v>
                </c:pt>
                <c:pt idx="2107">
                  <c:v>149.89214582802299</c:v>
                </c:pt>
                <c:pt idx="2108">
                  <c:v>149.96307534464401</c:v>
                </c:pt>
                <c:pt idx="2109">
                  <c:v>150.03402103935099</c:v>
                </c:pt>
                <c:pt idx="2110">
                  <c:v>150.10496673405899</c:v>
                </c:pt>
                <c:pt idx="2111">
                  <c:v>150.17589625067899</c:v>
                </c:pt>
                <c:pt idx="2112">
                  <c:v>150.246841945386</c:v>
                </c:pt>
                <c:pt idx="2113">
                  <c:v>150.317787640094</c:v>
                </c:pt>
                <c:pt idx="2114">
                  <c:v>150.38871715671399</c:v>
                </c:pt>
                <c:pt idx="2115">
                  <c:v>150.459662851422</c:v>
                </c:pt>
                <c:pt idx="2116">
                  <c:v>150.530608546129</c:v>
                </c:pt>
                <c:pt idx="2117">
                  <c:v>150.601538062749</c:v>
                </c:pt>
                <c:pt idx="2118">
                  <c:v>150.672483757457</c:v>
                </c:pt>
                <c:pt idx="2119">
                  <c:v>150.74342945216401</c:v>
                </c:pt>
                <c:pt idx="2120">
                  <c:v>150.814358968785</c:v>
                </c:pt>
                <c:pt idx="2121">
                  <c:v>150.88530466349201</c:v>
                </c:pt>
                <c:pt idx="2122">
                  <c:v>150.95625035820001</c:v>
                </c:pt>
                <c:pt idx="2123">
                  <c:v>151.02717987482001</c:v>
                </c:pt>
                <c:pt idx="2124">
                  <c:v>151.09812556952701</c:v>
                </c:pt>
                <c:pt idx="2125">
                  <c:v>151.16907126423499</c:v>
                </c:pt>
                <c:pt idx="2126">
                  <c:v>151.24000078085501</c:v>
                </c:pt>
                <c:pt idx="2127">
                  <c:v>151.31094647556299</c:v>
                </c:pt>
                <c:pt idx="2128">
                  <c:v>151.38189217026999</c:v>
                </c:pt>
                <c:pt idx="2129">
                  <c:v>151.45282168688999</c:v>
                </c:pt>
                <c:pt idx="2130">
                  <c:v>151.52376738159799</c:v>
                </c:pt>
                <c:pt idx="2131">
                  <c:v>151.594713076305</c:v>
                </c:pt>
                <c:pt idx="2132">
                  <c:v>151.66564259292599</c:v>
                </c:pt>
                <c:pt idx="2133">
                  <c:v>151.736588287633</c:v>
                </c:pt>
                <c:pt idx="2134">
                  <c:v>151.80753398234</c:v>
                </c:pt>
                <c:pt idx="2135">
                  <c:v>151.878463498961</c:v>
                </c:pt>
                <c:pt idx="2136">
                  <c:v>151.949409193668</c:v>
                </c:pt>
                <c:pt idx="2137">
                  <c:v>152.020354888376</c:v>
                </c:pt>
                <c:pt idx="2138">
                  <c:v>152.091284404996</c:v>
                </c:pt>
                <c:pt idx="2139">
                  <c:v>152.16223009970301</c:v>
                </c:pt>
                <c:pt idx="2140">
                  <c:v>152.23317579441101</c:v>
                </c:pt>
                <c:pt idx="2141">
                  <c:v>152.30410531103101</c:v>
                </c:pt>
                <c:pt idx="2142">
                  <c:v>152.37505100573901</c:v>
                </c:pt>
                <c:pt idx="2143">
                  <c:v>152.44598052235901</c:v>
                </c:pt>
                <c:pt idx="2144">
                  <c:v>152.51692621706701</c:v>
                </c:pt>
                <c:pt idx="2145">
                  <c:v>152.58787191177399</c:v>
                </c:pt>
                <c:pt idx="2146">
                  <c:v>152.65880142839401</c:v>
                </c:pt>
                <c:pt idx="2147">
                  <c:v>152.72974712310199</c:v>
                </c:pt>
                <c:pt idx="2148">
                  <c:v>152.80069281780899</c:v>
                </c:pt>
                <c:pt idx="2149">
                  <c:v>152.87162233442999</c:v>
                </c:pt>
                <c:pt idx="2150">
                  <c:v>152.94256802913699</c:v>
                </c:pt>
                <c:pt idx="2151">
                  <c:v>153.013513723844</c:v>
                </c:pt>
                <c:pt idx="2152">
                  <c:v>153.08444324046499</c:v>
                </c:pt>
                <c:pt idx="2153">
                  <c:v>153.155388935172</c:v>
                </c:pt>
                <c:pt idx="2154">
                  <c:v>153.22633462988</c:v>
                </c:pt>
                <c:pt idx="2155">
                  <c:v>153.2972641465</c:v>
                </c:pt>
                <c:pt idx="2156">
                  <c:v>153.368209841207</c:v>
                </c:pt>
                <c:pt idx="2157">
                  <c:v>153.43915553591501</c:v>
                </c:pt>
                <c:pt idx="2158">
                  <c:v>153.510085052535</c:v>
                </c:pt>
                <c:pt idx="2159">
                  <c:v>153.58103074724301</c:v>
                </c:pt>
                <c:pt idx="2160">
                  <c:v>153.65197644195001</c:v>
                </c:pt>
                <c:pt idx="2161">
                  <c:v>153.722905958571</c:v>
                </c:pt>
                <c:pt idx="2162">
                  <c:v>153.79385165327801</c:v>
                </c:pt>
                <c:pt idx="2163">
                  <c:v>153.86479734798499</c:v>
                </c:pt>
                <c:pt idx="2164">
                  <c:v>153.93572686460601</c:v>
                </c:pt>
                <c:pt idx="2165">
                  <c:v>154.00667255931299</c:v>
                </c:pt>
                <c:pt idx="2166">
                  <c:v>154.07761825402099</c:v>
                </c:pt>
                <c:pt idx="2167">
                  <c:v>154.14854777064099</c:v>
                </c:pt>
                <c:pt idx="2168">
                  <c:v>154.21949346534799</c:v>
                </c:pt>
                <c:pt idx="2169">
                  <c:v>154.290439160056</c:v>
                </c:pt>
                <c:pt idx="2170">
                  <c:v>154.36136867667599</c:v>
                </c:pt>
                <c:pt idx="2171">
                  <c:v>154.432314371384</c:v>
                </c:pt>
                <c:pt idx="2172">
                  <c:v>154.503260066091</c:v>
                </c:pt>
                <c:pt idx="2173">
                  <c:v>154.574189582711</c:v>
                </c:pt>
                <c:pt idx="2174">
                  <c:v>154.645135277419</c:v>
                </c:pt>
                <c:pt idx="2175">
                  <c:v>154.71608097212601</c:v>
                </c:pt>
                <c:pt idx="2176">
                  <c:v>154.787010488747</c:v>
                </c:pt>
                <c:pt idx="2177">
                  <c:v>154.85795618345401</c:v>
                </c:pt>
                <c:pt idx="2178">
                  <c:v>154.92888570007401</c:v>
                </c:pt>
                <c:pt idx="2179">
                  <c:v>154.99983139478201</c:v>
                </c:pt>
                <c:pt idx="2180">
                  <c:v>155.07077708948901</c:v>
                </c:pt>
                <c:pt idx="2181">
                  <c:v>155.14170660611001</c:v>
                </c:pt>
                <c:pt idx="2182">
                  <c:v>155.21265230081701</c:v>
                </c:pt>
                <c:pt idx="2183">
                  <c:v>155.28359799552501</c:v>
                </c:pt>
                <c:pt idx="2184">
                  <c:v>155.35452751214501</c:v>
                </c:pt>
                <c:pt idx="2185">
                  <c:v>155.42547320685199</c:v>
                </c:pt>
                <c:pt idx="2186">
                  <c:v>155.49641890155999</c:v>
                </c:pt>
                <c:pt idx="2187">
                  <c:v>155.56734841817999</c:v>
                </c:pt>
                <c:pt idx="2188">
                  <c:v>155.63829411288799</c:v>
                </c:pt>
                <c:pt idx="2189">
                  <c:v>155.709239807595</c:v>
                </c:pt>
                <c:pt idx="2190">
                  <c:v>155.780169324215</c:v>
                </c:pt>
                <c:pt idx="2191">
                  <c:v>155.851115018923</c:v>
                </c:pt>
                <c:pt idx="2192">
                  <c:v>155.92206071363</c:v>
                </c:pt>
                <c:pt idx="2193">
                  <c:v>155.992990230251</c:v>
                </c:pt>
                <c:pt idx="2194">
                  <c:v>156.063935924958</c:v>
                </c:pt>
                <c:pt idx="2195">
                  <c:v>156.13488161966501</c:v>
                </c:pt>
                <c:pt idx="2196">
                  <c:v>156.205811136286</c:v>
                </c:pt>
                <c:pt idx="2197">
                  <c:v>156.27675683099301</c:v>
                </c:pt>
                <c:pt idx="2198">
                  <c:v>156.34770252570101</c:v>
                </c:pt>
                <c:pt idx="2199">
                  <c:v>156.41863204232101</c:v>
                </c:pt>
                <c:pt idx="2200">
                  <c:v>156.48957773702799</c:v>
                </c:pt>
                <c:pt idx="2201">
                  <c:v>156.56052343173599</c:v>
                </c:pt>
                <c:pt idx="2202">
                  <c:v>156.63145294835601</c:v>
                </c:pt>
                <c:pt idx="2203">
                  <c:v>156.70239864306399</c:v>
                </c:pt>
                <c:pt idx="2204">
                  <c:v>156.77334433777099</c:v>
                </c:pt>
                <c:pt idx="2205">
                  <c:v>156.84427385439199</c:v>
                </c:pt>
                <c:pt idx="2206">
                  <c:v>156.91521954909899</c:v>
                </c:pt>
                <c:pt idx="2207">
                  <c:v>156.986165243806</c:v>
                </c:pt>
                <c:pt idx="2208">
                  <c:v>157.05709476042699</c:v>
                </c:pt>
                <c:pt idx="2209">
                  <c:v>157.128040455134</c:v>
                </c:pt>
                <c:pt idx="2210">
                  <c:v>157.198986149842</c:v>
                </c:pt>
                <c:pt idx="2211">
                  <c:v>157.269915666462</c:v>
                </c:pt>
                <c:pt idx="2212">
                  <c:v>157.340861361169</c:v>
                </c:pt>
                <c:pt idx="2213">
                  <c:v>157.41179087779</c:v>
                </c:pt>
                <c:pt idx="2214">
                  <c:v>157.482736572497</c:v>
                </c:pt>
                <c:pt idx="2215">
                  <c:v>157.55368226720501</c:v>
                </c:pt>
                <c:pt idx="2216">
                  <c:v>157.624611783825</c:v>
                </c:pt>
                <c:pt idx="2217">
                  <c:v>157.69555747853201</c:v>
                </c:pt>
                <c:pt idx="2218">
                  <c:v>157.76650317324001</c:v>
                </c:pt>
                <c:pt idx="2219">
                  <c:v>157.83743268986001</c:v>
                </c:pt>
                <c:pt idx="2220">
                  <c:v>157.90837838456801</c:v>
                </c:pt>
                <c:pt idx="2221">
                  <c:v>157.97932407927499</c:v>
                </c:pt>
                <c:pt idx="2222">
                  <c:v>158.05025359589601</c:v>
                </c:pt>
                <c:pt idx="2223">
                  <c:v>158.12119929060299</c:v>
                </c:pt>
                <c:pt idx="2224">
                  <c:v>158.19214498530999</c:v>
                </c:pt>
                <c:pt idx="2225">
                  <c:v>158.26307450193099</c:v>
                </c:pt>
                <c:pt idx="2226">
                  <c:v>158.33402019663799</c:v>
                </c:pt>
                <c:pt idx="2227">
                  <c:v>158.404965891346</c:v>
                </c:pt>
                <c:pt idx="2228">
                  <c:v>158.47589540796599</c:v>
                </c:pt>
                <c:pt idx="2229">
                  <c:v>158.546841102673</c:v>
                </c:pt>
                <c:pt idx="2230">
                  <c:v>158.617786797381</c:v>
                </c:pt>
                <c:pt idx="2231">
                  <c:v>158.688716314001</c:v>
                </c:pt>
                <c:pt idx="2232">
                  <c:v>158.759662008709</c:v>
                </c:pt>
                <c:pt idx="2233">
                  <c:v>158.83060770341601</c:v>
                </c:pt>
                <c:pt idx="2234">
                  <c:v>158.901537220036</c:v>
                </c:pt>
                <c:pt idx="2235">
                  <c:v>158.97248291474401</c:v>
                </c:pt>
                <c:pt idx="2236">
                  <c:v>159.04342860945101</c:v>
                </c:pt>
                <c:pt idx="2237">
                  <c:v>159.11435812607201</c:v>
                </c:pt>
                <c:pt idx="2238">
                  <c:v>159.18530382077901</c:v>
                </c:pt>
                <c:pt idx="2239">
                  <c:v>159.25624951548599</c:v>
                </c:pt>
                <c:pt idx="2240">
                  <c:v>159.32717903210701</c:v>
                </c:pt>
                <c:pt idx="2241">
                  <c:v>159.39812472681399</c:v>
                </c:pt>
                <c:pt idx="2242">
                  <c:v>159.46907042152199</c:v>
                </c:pt>
                <c:pt idx="2243">
                  <c:v>159.53999993814199</c:v>
                </c:pt>
                <c:pt idx="2244">
                  <c:v>159.61094563284999</c:v>
                </c:pt>
                <c:pt idx="2245">
                  <c:v>159.681891327557</c:v>
                </c:pt>
                <c:pt idx="2246">
                  <c:v>159.75282084417699</c:v>
                </c:pt>
                <c:pt idx="2247">
                  <c:v>159.823766538885</c:v>
                </c:pt>
                <c:pt idx="2248">
                  <c:v>159.89469605550499</c:v>
                </c:pt>
                <c:pt idx="2249">
                  <c:v>159.965641750213</c:v>
                </c:pt>
                <c:pt idx="2250">
                  <c:v>160.03658744492</c:v>
                </c:pt>
                <c:pt idx="2251">
                  <c:v>160.10751696154</c:v>
                </c:pt>
                <c:pt idx="2252">
                  <c:v>160.178462656248</c:v>
                </c:pt>
                <c:pt idx="2253">
                  <c:v>160.24940835095501</c:v>
                </c:pt>
                <c:pt idx="2254">
                  <c:v>160.320337867576</c:v>
                </c:pt>
                <c:pt idx="2255">
                  <c:v>160.39128356228301</c:v>
                </c:pt>
                <c:pt idx="2256">
                  <c:v>160.46222925699001</c:v>
                </c:pt>
                <c:pt idx="2257">
                  <c:v>160.53315877361101</c:v>
                </c:pt>
                <c:pt idx="2258">
                  <c:v>160.60410446831801</c:v>
                </c:pt>
                <c:pt idx="2259">
                  <c:v>160.67505016302599</c:v>
                </c:pt>
                <c:pt idx="2260">
                  <c:v>160.74597967964601</c:v>
                </c:pt>
                <c:pt idx="2261">
                  <c:v>160.81692537435299</c:v>
                </c:pt>
                <c:pt idx="2262">
                  <c:v>160.88787106906099</c:v>
                </c:pt>
                <c:pt idx="2263">
                  <c:v>160.95880058568099</c:v>
                </c:pt>
                <c:pt idx="2264">
                  <c:v>161.02974628038899</c:v>
                </c:pt>
                <c:pt idx="2265">
                  <c:v>161.100691975096</c:v>
                </c:pt>
                <c:pt idx="2266">
                  <c:v>161.17162149171699</c:v>
                </c:pt>
                <c:pt idx="2267">
                  <c:v>161.242567186424</c:v>
                </c:pt>
                <c:pt idx="2268">
                  <c:v>161.313512881131</c:v>
                </c:pt>
                <c:pt idx="2269">
                  <c:v>161.384442397752</c:v>
                </c:pt>
                <c:pt idx="2270">
                  <c:v>161.455388092459</c:v>
                </c:pt>
                <c:pt idx="2271">
                  <c:v>161.526333787167</c:v>
                </c:pt>
                <c:pt idx="2272">
                  <c:v>161.597263303787</c:v>
                </c:pt>
                <c:pt idx="2273">
                  <c:v>161.66820899849401</c:v>
                </c:pt>
                <c:pt idx="2274">
                  <c:v>161.73915469320201</c:v>
                </c:pt>
                <c:pt idx="2275">
                  <c:v>161.81008420982201</c:v>
                </c:pt>
                <c:pt idx="2276">
                  <c:v>161.88102990453001</c:v>
                </c:pt>
                <c:pt idx="2277">
                  <c:v>161.95197559923699</c:v>
                </c:pt>
                <c:pt idx="2278">
                  <c:v>162.02290511585699</c:v>
                </c:pt>
                <c:pt idx="2279">
                  <c:v>162.09385081056499</c:v>
                </c:pt>
                <c:pt idx="2280">
                  <c:v>162.16479650527199</c:v>
                </c:pt>
                <c:pt idx="2281">
                  <c:v>162.23572602189299</c:v>
                </c:pt>
                <c:pt idx="2282">
                  <c:v>162.30667171659999</c:v>
                </c:pt>
                <c:pt idx="2283">
                  <c:v>162.37760123322099</c:v>
                </c:pt>
                <c:pt idx="2284">
                  <c:v>162.44854692792799</c:v>
                </c:pt>
                <c:pt idx="2285">
                  <c:v>162.519492622635</c:v>
                </c:pt>
                <c:pt idx="2286">
                  <c:v>162.59042213925599</c:v>
                </c:pt>
                <c:pt idx="2287">
                  <c:v>162.661367833963</c:v>
                </c:pt>
                <c:pt idx="2288">
                  <c:v>162.732313528671</c:v>
                </c:pt>
                <c:pt idx="2289">
                  <c:v>162.803243045291</c:v>
                </c:pt>
                <c:pt idx="2290">
                  <c:v>162.874188739998</c:v>
                </c:pt>
                <c:pt idx="2291">
                  <c:v>162.94513443470601</c:v>
                </c:pt>
                <c:pt idx="2292">
                  <c:v>163.016063951326</c:v>
                </c:pt>
                <c:pt idx="2293">
                  <c:v>163.08700964603401</c:v>
                </c:pt>
                <c:pt idx="2294">
                  <c:v>163.15795534074101</c:v>
                </c:pt>
                <c:pt idx="2295">
                  <c:v>163.22888485736101</c:v>
                </c:pt>
                <c:pt idx="2296">
                  <c:v>163.29983055206901</c:v>
                </c:pt>
                <c:pt idx="2297">
                  <c:v>163.37077624677599</c:v>
                </c:pt>
                <c:pt idx="2298">
                  <c:v>163.44170576339701</c:v>
                </c:pt>
                <c:pt idx="2299">
                  <c:v>163.51265145810399</c:v>
                </c:pt>
                <c:pt idx="2300">
                  <c:v>163.583597152811</c:v>
                </c:pt>
                <c:pt idx="2301">
                  <c:v>163.65452666943199</c:v>
                </c:pt>
                <c:pt idx="2302">
                  <c:v>163.72547236413899</c:v>
                </c:pt>
                <c:pt idx="2303">
                  <c:v>163.796418058847</c:v>
                </c:pt>
                <c:pt idx="2304">
                  <c:v>163.86734757546699</c:v>
                </c:pt>
                <c:pt idx="2305">
                  <c:v>163.938293270175</c:v>
                </c:pt>
                <c:pt idx="2306">
                  <c:v>164.009238964882</c:v>
                </c:pt>
                <c:pt idx="2307">
                  <c:v>164.080168481502</c:v>
                </c:pt>
                <c:pt idx="2308">
                  <c:v>164.15111417621</c:v>
                </c:pt>
                <c:pt idx="2309">
                  <c:v>164.22205987091701</c:v>
                </c:pt>
                <c:pt idx="2310">
                  <c:v>164.292989387538</c:v>
                </c:pt>
                <c:pt idx="2311">
                  <c:v>164.36393508224501</c:v>
                </c:pt>
                <c:pt idx="2312">
                  <c:v>164.43488077695201</c:v>
                </c:pt>
                <c:pt idx="2313">
                  <c:v>164.50581029357301</c:v>
                </c:pt>
                <c:pt idx="2314">
                  <c:v>164.57675598828001</c:v>
                </c:pt>
                <c:pt idx="2315">
                  <c:v>164.64770168298799</c:v>
                </c:pt>
                <c:pt idx="2316">
                  <c:v>164.71863119960801</c:v>
                </c:pt>
                <c:pt idx="2317">
                  <c:v>164.78957689431499</c:v>
                </c:pt>
                <c:pt idx="2318">
                  <c:v>164.86050641093601</c:v>
                </c:pt>
                <c:pt idx="2319">
                  <c:v>164.93145210564299</c:v>
                </c:pt>
                <c:pt idx="2320">
                  <c:v>165.00239780035099</c:v>
                </c:pt>
                <c:pt idx="2321">
                  <c:v>165.07332731697099</c:v>
                </c:pt>
                <c:pt idx="2322">
                  <c:v>165.14427301167899</c:v>
                </c:pt>
                <c:pt idx="2323">
                  <c:v>165.215218706386</c:v>
                </c:pt>
                <c:pt idx="2324">
                  <c:v>165.28614822300599</c:v>
                </c:pt>
                <c:pt idx="2325">
                  <c:v>165.357093917714</c:v>
                </c:pt>
                <c:pt idx="2326">
                  <c:v>165.428039612421</c:v>
                </c:pt>
                <c:pt idx="2327">
                  <c:v>165.498969129042</c:v>
                </c:pt>
                <c:pt idx="2328">
                  <c:v>165.569914823749</c:v>
                </c:pt>
                <c:pt idx="2329">
                  <c:v>165.64086051845601</c:v>
                </c:pt>
                <c:pt idx="2330">
                  <c:v>165.711790035077</c:v>
                </c:pt>
                <c:pt idx="2331">
                  <c:v>165.78273572978401</c:v>
                </c:pt>
                <c:pt idx="2332">
                  <c:v>165.85368142449201</c:v>
                </c:pt>
                <c:pt idx="2333">
                  <c:v>165.92461094111201</c:v>
                </c:pt>
                <c:pt idx="2334">
                  <c:v>165.99555663581901</c:v>
                </c:pt>
                <c:pt idx="2335">
                  <c:v>166.06650233052699</c:v>
                </c:pt>
                <c:pt idx="2336">
                  <c:v>166.13743184714701</c:v>
                </c:pt>
                <c:pt idx="2337">
                  <c:v>166.20837754185499</c:v>
                </c:pt>
                <c:pt idx="2338">
                  <c:v>166.27932323656199</c:v>
                </c:pt>
                <c:pt idx="2339">
                  <c:v>166.35025275318199</c:v>
                </c:pt>
                <c:pt idx="2340">
                  <c:v>166.42119844788999</c:v>
                </c:pt>
                <c:pt idx="2341">
                  <c:v>166.492144142597</c:v>
                </c:pt>
                <c:pt idx="2342">
                  <c:v>166.56307365921799</c:v>
                </c:pt>
                <c:pt idx="2343">
                  <c:v>166.634019353925</c:v>
                </c:pt>
                <c:pt idx="2344">
                  <c:v>166.704965048633</c:v>
                </c:pt>
                <c:pt idx="2345">
                  <c:v>166.775894565253</c:v>
                </c:pt>
                <c:pt idx="2346">
                  <c:v>166.84684025996</c:v>
                </c:pt>
                <c:pt idx="2347">
                  <c:v>166.91778595466801</c:v>
                </c:pt>
                <c:pt idx="2348">
                  <c:v>166.988715471288</c:v>
                </c:pt>
                <c:pt idx="2349">
                  <c:v>167.059661165996</c:v>
                </c:pt>
                <c:pt idx="2350">
                  <c:v>167.13060686070301</c:v>
                </c:pt>
                <c:pt idx="2351">
                  <c:v>167.20153637732301</c:v>
                </c:pt>
                <c:pt idx="2352">
                  <c:v>167.27248207203101</c:v>
                </c:pt>
                <c:pt idx="2353">
                  <c:v>167.34341158865101</c:v>
                </c:pt>
                <c:pt idx="2354">
                  <c:v>167.41435728335901</c:v>
                </c:pt>
                <c:pt idx="2355">
                  <c:v>167.48530297806599</c:v>
                </c:pt>
                <c:pt idx="2356">
                  <c:v>167.55623249468599</c:v>
                </c:pt>
                <c:pt idx="2357">
                  <c:v>167.62717818939399</c:v>
                </c:pt>
                <c:pt idx="2358">
                  <c:v>167.69812388410099</c:v>
                </c:pt>
                <c:pt idx="2359">
                  <c:v>167.76905340072199</c:v>
                </c:pt>
                <c:pt idx="2360">
                  <c:v>167.83999909542899</c:v>
                </c:pt>
                <c:pt idx="2361">
                  <c:v>167.910944790136</c:v>
                </c:pt>
                <c:pt idx="2362">
                  <c:v>167.98187430675699</c:v>
                </c:pt>
                <c:pt idx="2363">
                  <c:v>168.052820001464</c:v>
                </c:pt>
                <c:pt idx="2364">
                  <c:v>168.123765696172</c:v>
                </c:pt>
                <c:pt idx="2365">
                  <c:v>168.194695212792</c:v>
                </c:pt>
                <c:pt idx="2366">
                  <c:v>168.2656409075</c:v>
                </c:pt>
                <c:pt idx="2367">
                  <c:v>168.33658660220701</c:v>
                </c:pt>
                <c:pt idx="2368">
                  <c:v>168.407516118827</c:v>
                </c:pt>
                <c:pt idx="2369">
                  <c:v>168.47846181353501</c:v>
                </c:pt>
                <c:pt idx="2370">
                  <c:v>168.54940750824201</c:v>
                </c:pt>
                <c:pt idx="2371">
                  <c:v>168.62033702486301</c:v>
                </c:pt>
                <c:pt idx="2372">
                  <c:v>168.69128271957001</c:v>
                </c:pt>
                <c:pt idx="2373">
                  <c:v>168.76222841427699</c:v>
                </c:pt>
                <c:pt idx="2374">
                  <c:v>168.83315793089801</c:v>
                </c:pt>
                <c:pt idx="2375">
                  <c:v>168.90410362560499</c:v>
                </c:pt>
                <c:pt idx="2376">
                  <c:v>168.97504932031299</c:v>
                </c:pt>
                <c:pt idx="2377">
                  <c:v>169.04597883693299</c:v>
                </c:pt>
                <c:pt idx="2378">
                  <c:v>169.11692453164</c:v>
                </c:pt>
                <c:pt idx="2379">
                  <c:v>169.187870226348</c:v>
                </c:pt>
                <c:pt idx="2380">
                  <c:v>169.25879974296799</c:v>
                </c:pt>
                <c:pt idx="2381">
                  <c:v>169.329745437676</c:v>
                </c:pt>
                <c:pt idx="2382">
                  <c:v>169.400691132383</c:v>
                </c:pt>
                <c:pt idx="2383">
                  <c:v>169.471620649004</c:v>
                </c:pt>
                <c:pt idx="2384">
                  <c:v>169.542566343711</c:v>
                </c:pt>
                <c:pt idx="2385">
                  <c:v>169.61351203841801</c:v>
                </c:pt>
                <c:pt idx="2386">
                  <c:v>169.684441555039</c:v>
                </c:pt>
                <c:pt idx="2387">
                  <c:v>169.75538724974601</c:v>
                </c:pt>
                <c:pt idx="2388">
                  <c:v>169.826316766367</c:v>
                </c:pt>
                <c:pt idx="2389">
                  <c:v>169.89726246107401</c:v>
                </c:pt>
                <c:pt idx="2390">
                  <c:v>169.96820815578101</c:v>
                </c:pt>
                <c:pt idx="2391">
                  <c:v>170.03913767240201</c:v>
                </c:pt>
                <c:pt idx="2392">
                  <c:v>170.11008336710901</c:v>
                </c:pt>
                <c:pt idx="2393">
                  <c:v>170.18102906181699</c:v>
                </c:pt>
                <c:pt idx="2394">
                  <c:v>170.25195857843701</c:v>
                </c:pt>
                <c:pt idx="2395">
                  <c:v>170.32290427314399</c:v>
                </c:pt>
                <c:pt idx="2396">
                  <c:v>170.39384996785199</c:v>
                </c:pt>
                <c:pt idx="2397">
                  <c:v>170.46477948447199</c:v>
                </c:pt>
                <c:pt idx="2398">
                  <c:v>170.53572517917999</c:v>
                </c:pt>
                <c:pt idx="2399">
                  <c:v>170.606670873887</c:v>
                </c:pt>
                <c:pt idx="2400">
                  <c:v>170.677600390507</c:v>
                </c:pt>
                <c:pt idx="2401">
                  <c:v>170.748546085215</c:v>
                </c:pt>
                <c:pt idx="2402">
                  <c:v>170.819491779922</c:v>
                </c:pt>
                <c:pt idx="2403">
                  <c:v>170.890421296543</c:v>
                </c:pt>
                <c:pt idx="2404">
                  <c:v>170.96136699125</c:v>
                </c:pt>
                <c:pt idx="2405">
                  <c:v>171.032312685958</c:v>
                </c:pt>
                <c:pt idx="2406">
                  <c:v>171.103242202578</c:v>
                </c:pt>
                <c:pt idx="2407">
                  <c:v>171.17418789728501</c:v>
                </c:pt>
                <c:pt idx="2408">
                  <c:v>171.24513359199301</c:v>
                </c:pt>
                <c:pt idx="2409">
                  <c:v>171.31606310861301</c:v>
                </c:pt>
                <c:pt idx="2410">
                  <c:v>171.38700880332101</c:v>
                </c:pt>
                <c:pt idx="2411">
                  <c:v>171.45795449802799</c:v>
                </c:pt>
                <c:pt idx="2412">
                  <c:v>171.52888401464801</c:v>
                </c:pt>
                <c:pt idx="2413">
                  <c:v>171.59982970935599</c:v>
                </c:pt>
                <c:pt idx="2414">
                  <c:v>171.67077540406299</c:v>
                </c:pt>
                <c:pt idx="2415">
                  <c:v>171.74170492068399</c:v>
                </c:pt>
                <c:pt idx="2416">
                  <c:v>171.81265061539099</c:v>
                </c:pt>
                <c:pt idx="2417">
                  <c:v>171.883596310098</c:v>
                </c:pt>
                <c:pt idx="2418">
                  <c:v>171.95452582671899</c:v>
                </c:pt>
                <c:pt idx="2419">
                  <c:v>172.025471521426</c:v>
                </c:pt>
                <c:pt idx="2420">
                  <c:v>172.096417216134</c:v>
                </c:pt>
                <c:pt idx="2421">
                  <c:v>172.167346732754</c:v>
                </c:pt>
                <c:pt idx="2422">
                  <c:v>172.238292427461</c:v>
                </c:pt>
                <c:pt idx="2423">
                  <c:v>172.309221944082</c:v>
                </c:pt>
                <c:pt idx="2424">
                  <c:v>172.380167638789</c:v>
                </c:pt>
                <c:pt idx="2425">
                  <c:v>172.45111333349701</c:v>
                </c:pt>
                <c:pt idx="2426">
                  <c:v>172.522042850117</c:v>
                </c:pt>
                <c:pt idx="2427">
                  <c:v>172.592988544825</c:v>
                </c:pt>
                <c:pt idx="2428">
                  <c:v>172.66393423953201</c:v>
                </c:pt>
                <c:pt idx="2429">
                  <c:v>172.73486375615201</c:v>
                </c:pt>
                <c:pt idx="2430">
                  <c:v>172.80580945086001</c:v>
                </c:pt>
                <c:pt idx="2431">
                  <c:v>172.87675514556699</c:v>
                </c:pt>
                <c:pt idx="2432">
                  <c:v>172.94768466218801</c:v>
                </c:pt>
                <c:pt idx="2433">
                  <c:v>173.01863035689499</c:v>
                </c:pt>
                <c:pt idx="2434">
                  <c:v>173.08957605160199</c:v>
                </c:pt>
                <c:pt idx="2435">
                  <c:v>173.16050556822299</c:v>
                </c:pt>
                <c:pt idx="2436">
                  <c:v>173.23145126292999</c:v>
                </c:pt>
                <c:pt idx="2437">
                  <c:v>173.302396957638</c:v>
                </c:pt>
                <c:pt idx="2438">
                  <c:v>173.37332647425799</c:v>
                </c:pt>
                <c:pt idx="2439">
                  <c:v>173.444272168965</c:v>
                </c:pt>
                <c:pt idx="2440">
                  <c:v>173.515217863673</c:v>
                </c:pt>
                <c:pt idx="2441">
                  <c:v>173.586147380293</c:v>
                </c:pt>
                <c:pt idx="2442">
                  <c:v>173.657093075001</c:v>
                </c:pt>
                <c:pt idx="2443">
                  <c:v>173.72803876970801</c:v>
                </c:pt>
                <c:pt idx="2444">
                  <c:v>173.798968286329</c:v>
                </c:pt>
                <c:pt idx="2445">
                  <c:v>173.86991398103601</c:v>
                </c:pt>
                <c:pt idx="2446">
                  <c:v>173.94085967574301</c:v>
                </c:pt>
                <c:pt idx="2447">
                  <c:v>174.01178919236401</c:v>
                </c:pt>
                <c:pt idx="2448">
                  <c:v>174.08273488707101</c:v>
                </c:pt>
                <c:pt idx="2449">
                  <c:v>174.15368058177901</c:v>
                </c:pt>
                <c:pt idx="2450">
                  <c:v>174.22461009839901</c:v>
                </c:pt>
                <c:pt idx="2451">
                  <c:v>174.29555579310599</c:v>
                </c:pt>
                <c:pt idx="2452">
                  <c:v>174.36650148781399</c:v>
                </c:pt>
                <c:pt idx="2453">
                  <c:v>174.43743100443399</c:v>
                </c:pt>
                <c:pt idx="2454">
                  <c:v>174.50837669914199</c:v>
                </c:pt>
                <c:pt idx="2455">
                  <c:v>174.579322393849</c:v>
                </c:pt>
                <c:pt idx="2456">
                  <c:v>174.650251910469</c:v>
                </c:pt>
                <c:pt idx="2457">
                  <c:v>174.721197605177</c:v>
                </c:pt>
                <c:pt idx="2458">
                  <c:v>174.79212712179699</c:v>
                </c:pt>
                <c:pt idx="2459">
                  <c:v>174.863072816505</c:v>
                </c:pt>
                <c:pt idx="2460">
                  <c:v>174.934018511212</c:v>
                </c:pt>
                <c:pt idx="2461">
                  <c:v>175.004948027832</c:v>
                </c:pt>
                <c:pt idx="2462">
                  <c:v>175.07589372254</c:v>
                </c:pt>
                <c:pt idx="2463">
                  <c:v>175.14683941724701</c:v>
                </c:pt>
                <c:pt idx="2464">
                  <c:v>175.217768933868</c:v>
                </c:pt>
                <c:pt idx="2465">
                  <c:v>175.28871462857501</c:v>
                </c:pt>
                <c:pt idx="2466">
                  <c:v>175.35966032328301</c:v>
                </c:pt>
                <c:pt idx="2467">
                  <c:v>175.43058983990301</c:v>
                </c:pt>
                <c:pt idx="2468">
                  <c:v>175.50153553461001</c:v>
                </c:pt>
                <c:pt idx="2469">
                  <c:v>175.57248122931799</c:v>
                </c:pt>
                <c:pt idx="2470">
                  <c:v>175.64341074593801</c:v>
                </c:pt>
                <c:pt idx="2471">
                  <c:v>175.71435644064599</c:v>
                </c:pt>
                <c:pt idx="2472">
                  <c:v>175.78530213535299</c:v>
                </c:pt>
                <c:pt idx="2473">
                  <c:v>175.85623165197299</c:v>
                </c:pt>
                <c:pt idx="2474">
                  <c:v>175.92717734668099</c:v>
                </c:pt>
                <c:pt idx="2475">
                  <c:v>175.998123041388</c:v>
                </c:pt>
                <c:pt idx="2476">
                  <c:v>176.06905255800899</c:v>
                </c:pt>
                <c:pt idx="2477">
                  <c:v>176.139998252716</c:v>
                </c:pt>
                <c:pt idx="2478">
                  <c:v>176.210943947423</c:v>
                </c:pt>
                <c:pt idx="2479">
                  <c:v>176.281873464044</c:v>
                </c:pt>
                <c:pt idx="2480">
                  <c:v>176.352819158751</c:v>
                </c:pt>
                <c:pt idx="2481">
                  <c:v>176.42376485345901</c:v>
                </c:pt>
                <c:pt idx="2482">
                  <c:v>176.494694370079</c:v>
                </c:pt>
                <c:pt idx="2483">
                  <c:v>176.56564006478601</c:v>
                </c:pt>
                <c:pt idx="2484">
                  <c:v>176.63658575949401</c:v>
                </c:pt>
                <c:pt idx="2485">
                  <c:v>176.70751527611401</c:v>
                </c:pt>
                <c:pt idx="2486">
                  <c:v>176.77846097082201</c:v>
                </c:pt>
                <c:pt idx="2487">
                  <c:v>176.84940666552899</c:v>
                </c:pt>
                <c:pt idx="2488">
                  <c:v>176.92033618215001</c:v>
                </c:pt>
                <c:pt idx="2489">
                  <c:v>176.99128187685699</c:v>
                </c:pt>
                <c:pt idx="2490">
                  <c:v>177.06222757156399</c:v>
                </c:pt>
                <c:pt idx="2491">
                  <c:v>177.13315708818499</c:v>
                </c:pt>
                <c:pt idx="2492">
                  <c:v>177.20410278289199</c:v>
                </c:pt>
                <c:pt idx="2493">
                  <c:v>177.27503229951299</c:v>
                </c:pt>
                <c:pt idx="2494">
                  <c:v>177.34597799421999</c:v>
                </c:pt>
                <c:pt idx="2495">
                  <c:v>177.416923688927</c:v>
                </c:pt>
                <c:pt idx="2496">
                  <c:v>177.48785320554799</c:v>
                </c:pt>
                <c:pt idx="2497">
                  <c:v>177.558798900255</c:v>
                </c:pt>
                <c:pt idx="2498">
                  <c:v>177.629744594963</c:v>
                </c:pt>
                <c:pt idx="2499">
                  <c:v>177.700674111583</c:v>
                </c:pt>
                <c:pt idx="2500">
                  <c:v>177.77161980629</c:v>
                </c:pt>
                <c:pt idx="2501">
                  <c:v>177.84256550099801</c:v>
                </c:pt>
                <c:pt idx="2502">
                  <c:v>177.913495017618</c:v>
                </c:pt>
                <c:pt idx="2503">
                  <c:v>177.98444071232601</c:v>
                </c:pt>
                <c:pt idx="2504">
                  <c:v>178.05538640703301</c:v>
                </c:pt>
                <c:pt idx="2505">
                  <c:v>178.126315923654</c:v>
                </c:pt>
                <c:pt idx="2506">
                  <c:v>178.19726161836101</c:v>
                </c:pt>
                <c:pt idx="2507">
                  <c:v>178.26820731306799</c:v>
                </c:pt>
                <c:pt idx="2508">
                  <c:v>178.33913682968901</c:v>
                </c:pt>
                <c:pt idx="2509">
                  <c:v>178.41008252439599</c:v>
                </c:pt>
                <c:pt idx="2510">
                  <c:v>178.48102821910399</c:v>
                </c:pt>
                <c:pt idx="2511">
                  <c:v>178.55195773572399</c:v>
                </c:pt>
                <c:pt idx="2512">
                  <c:v>178.62290343043099</c:v>
                </c:pt>
                <c:pt idx="2513">
                  <c:v>178.693849125139</c:v>
                </c:pt>
                <c:pt idx="2514">
                  <c:v>178.76477864175899</c:v>
                </c:pt>
                <c:pt idx="2515">
                  <c:v>178.835724336467</c:v>
                </c:pt>
                <c:pt idx="2516">
                  <c:v>178.906670031174</c:v>
                </c:pt>
                <c:pt idx="2517">
                  <c:v>178.977599547794</c:v>
                </c:pt>
                <c:pt idx="2518">
                  <c:v>179.048545242502</c:v>
                </c:pt>
                <c:pt idx="2519">
                  <c:v>179.11949093720901</c:v>
                </c:pt>
                <c:pt idx="2520">
                  <c:v>179.19042045383</c:v>
                </c:pt>
                <c:pt idx="2521">
                  <c:v>179.26136614853701</c:v>
                </c:pt>
                <c:pt idx="2522">
                  <c:v>179.33231184324401</c:v>
                </c:pt>
                <c:pt idx="2523">
                  <c:v>179.40324135986501</c:v>
                </c:pt>
                <c:pt idx="2524">
                  <c:v>179.47418705457201</c:v>
                </c:pt>
                <c:pt idx="2525">
                  <c:v>179.54513274927999</c:v>
                </c:pt>
                <c:pt idx="2526">
                  <c:v>179.61606226590001</c:v>
                </c:pt>
                <c:pt idx="2527">
                  <c:v>179.68700796060801</c:v>
                </c:pt>
                <c:pt idx="2528">
                  <c:v>179.75793747722801</c:v>
                </c:pt>
                <c:pt idx="2529">
                  <c:v>179.82888317193499</c:v>
                </c:pt>
                <c:pt idx="2530">
                  <c:v>179.89982886664299</c:v>
                </c:pt>
                <c:pt idx="2531">
                  <c:v>179.97075838326299</c:v>
                </c:pt>
                <c:pt idx="2532">
                  <c:v>180.04170407797099</c:v>
                </c:pt>
                <c:pt idx="2533">
                  <c:v>180.112649772678</c:v>
                </c:pt>
                <c:pt idx="2534">
                  <c:v>180.183579289298</c:v>
                </c:pt>
                <c:pt idx="2535">
                  <c:v>180.254524984006</c:v>
                </c:pt>
                <c:pt idx="2536">
                  <c:v>180.325470678713</c:v>
                </c:pt>
                <c:pt idx="2537">
                  <c:v>180.396400195334</c:v>
                </c:pt>
                <c:pt idx="2538">
                  <c:v>180.467345890041</c:v>
                </c:pt>
                <c:pt idx="2539">
                  <c:v>180.53829158474801</c:v>
                </c:pt>
                <c:pt idx="2540">
                  <c:v>180.609221101369</c:v>
                </c:pt>
                <c:pt idx="2541">
                  <c:v>180.68016679607601</c:v>
                </c:pt>
                <c:pt idx="2542">
                  <c:v>180.75111249078401</c:v>
                </c:pt>
                <c:pt idx="2543">
                  <c:v>180.82204200740401</c:v>
                </c:pt>
                <c:pt idx="2544">
                  <c:v>180.89298770211099</c:v>
                </c:pt>
                <c:pt idx="2545">
                  <c:v>180.96393339681899</c:v>
                </c:pt>
                <c:pt idx="2546">
                  <c:v>181.03486291343901</c:v>
                </c:pt>
                <c:pt idx="2547">
                  <c:v>181.10580860814699</c:v>
                </c:pt>
                <c:pt idx="2548">
                  <c:v>181.17675430285399</c:v>
                </c:pt>
                <c:pt idx="2549">
                  <c:v>181.24768381947499</c:v>
                </c:pt>
                <c:pt idx="2550">
                  <c:v>181.31862951418199</c:v>
                </c:pt>
                <c:pt idx="2551">
                  <c:v>181.389575208889</c:v>
                </c:pt>
                <c:pt idx="2552">
                  <c:v>181.46050472550999</c:v>
                </c:pt>
                <c:pt idx="2553">
                  <c:v>181.531450420217</c:v>
                </c:pt>
                <c:pt idx="2554">
                  <c:v>181.602396114925</c:v>
                </c:pt>
                <c:pt idx="2555">
                  <c:v>181.673325631545</c:v>
                </c:pt>
                <c:pt idx="2556">
                  <c:v>181.744271326252</c:v>
                </c:pt>
                <c:pt idx="2557">
                  <c:v>181.81521702096001</c:v>
                </c:pt>
                <c:pt idx="2558">
                  <c:v>181.88614653758</c:v>
                </c:pt>
                <c:pt idx="2559">
                  <c:v>181.95709223228801</c:v>
                </c:pt>
                <c:pt idx="2560">
                  <c:v>182.02803792699501</c:v>
                </c:pt>
                <c:pt idx="2561">
                  <c:v>182.09896744361501</c:v>
                </c:pt>
                <c:pt idx="2562">
                  <c:v>182.16991313832301</c:v>
                </c:pt>
                <c:pt idx="2563">
                  <c:v>182.24084265494301</c:v>
                </c:pt>
                <c:pt idx="2564">
                  <c:v>182.31178834965101</c:v>
                </c:pt>
                <c:pt idx="2565">
                  <c:v>182.38273404435799</c:v>
                </c:pt>
                <c:pt idx="2566">
                  <c:v>182.45366356097901</c:v>
                </c:pt>
                <c:pt idx="2567">
                  <c:v>182.52460925568599</c:v>
                </c:pt>
                <c:pt idx="2568">
                  <c:v>182.59555495039299</c:v>
                </c:pt>
                <c:pt idx="2569">
                  <c:v>182.66648446701399</c:v>
                </c:pt>
                <c:pt idx="2570">
                  <c:v>182.73743016172099</c:v>
                </c:pt>
                <c:pt idx="2571">
                  <c:v>182.808375856429</c:v>
                </c:pt>
                <c:pt idx="2572">
                  <c:v>182.87930537304899</c:v>
                </c:pt>
                <c:pt idx="2573">
                  <c:v>182.950251067756</c:v>
                </c:pt>
                <c:pt idx="2574">
                  <c:v>183.021196762464</c:v>
                </c:pt>
                <c:pt idx="2575">
                  <c:v>183.092126279084</c:v>
                </c:pt>
                <c:pt idx="2576">
                  <c:v>183.163071973792</c:v>
                </c:pt>
                <c:pt idx="2577">
                  <c:v>183.23401766849901</c:v>
                </c:pt>
                <c:pt idx="2578">
                  <c:v>183.304947185119</c:v>
                </c:pt>
                <c:pt idx="2579">
                  <c:v>183.37589287982701</c:v>
                </c:pt>
                <c:pt idx="2580">
                  <c:v>183.44683857453401</c:v>
                </c:pt>
                <c:pt idx="2581">
                  <c:v>183.51776809115501</c:v>
                </c:pt>
                <c:pt idx="2582">
                  <c:v>183.58871378586201</c:v>
                </c:pt>
                <c:pt idx="2583">
                  <c:v>183.65965948056899</c:v>
                </c:pt>
                <c:pt idx="2584">
                  <c:v>183.73058899719001</c:v>
                </c:pt>
                <c:pt idx="2585">
                  <c:v>183.80153469189699</c:v>
                </c:pt>
                <c:pt idx="2586">
                  <c:v>183.87248038660499</c:v>
                </c:pt>
                <c:pt idx="2587">
                  <c:v>183.94340990322499</c:v>
                </c:pt>
                <c:pt idx="2588">
                  <c:v>184.01435559793299</c:v>
                </c:pt>
                <c:pt idx="2589">
                  <c:v>184.08530129264</c:v>
                </c:pt>
                <c:pt idx="2590">
                  <c:v>184.15623080925999</c:v>
                </c:pt>
                <c:pt idx="2591">
                  <c:v>184.227176503968</c:v>
                </c:pt>
                <c:pt idx="2592">
                  <c:v>184.298122198675</c:v>
                </c:pt>
                <c:pt idx="2593">
                  <c:v>184.369051715296</c:v>
                </c:pt>
                <c:pt idx="2594">
                  <c:v>184.439997410003</c:v>
                </c:pt>
                <c:pt idx="2595">
                  <c:v>184.51094310471001</c:v>
                </c:pt>
                <c:pt idx="2596">
                  <c:v>184.581872621331</c:v>
                </c:pt>
                <c:pt idx="2597">
                  <c:v>184.65281831603801</c:v>
                </c:pt>
                <c:pt idx="2598">
                  <c:v>184.723747832659</c:v>
                </c:pt>
                <c:pt idx="2599">
                  <c:v>184.79469352736601</c:v>
                </c:pt>
                <c:pt idx="2600">
                  <c:v>184.86563922207301</c:v>
                </c:pt>
                <c:pt idx="2601">
                  <c:v>184.93656873869401</c:v>
                </c:pt>
                <c:pt idx="2602">
                  <c:v>185.00751443340101</c:v>
                </c:pt>
                <c:pt idx="2603">
                  <c:v>185.07846012810899</c:v>
                </c:pt>
                <c:pt idx="2604">
                  <c:v>185.14938964472901</c:v>
                </c:pt>
                <c:pt idx="2605">
                  <c:v>185.22033533943599</c:v>
                </c:pt>
                <c:pt idx="2606">
                  <c:v>185.29128103414399</c:v>
                </c:pt>
                <c:pt idx="2607">
                  <c:v>185.36221055076399</c:v>
                </c:pt>
                <c:pt idx="2608">
                  <c:v>185.43315624547199</c:v>
                </c:pt>
                <c:pt idx="2609">
                  <c:v>185.504101940179</c:v>
                </c:pt>
                <c:pt idx="2610">
                  <c:v>185.57503145679999</c:v>
                </c:pt>
                <c:pt idx="2611">
                  <c:v>185.645977151507</c:v>
                </c:pt>
                <c:pt idx="2612">
                  <c:v>185.716922846214</c:v>
                </c:pt>
                <c:pt idx="2613">
                  <c:v>185.787852362835</c:v>
                </c:pt>
                <c:pt idx="2614">
                  <c:v>185.858798057542</c:v>
                </c:pt>
                <c:pt idx="2615">
                  <c:v>185.92974375225</c:v>
                </c:pt>
                <c:pt idx="2616">
                  <c:v>186.00067326887</c:v>
                </c:pt>
                <c:pt idx="2617">
                  <c:v>186.07161896357701</c:v>
                </c:pt>
                <c:pt idx="2618">
                  <c:v>186.14256465828501</c:v>
                </c:pt>
                <c:pt idx="2619">
                  <c:v>186.21349417490501</c:v>
                </c:pt>
                <c:pt idx="2620">
                  <c:v>186.28443986961301</c:v>
                </c:pt>
                <c:pt idx="2621">
                  <c:v>186.35538556431999</c:v>
                </c:pt>
                <c:pt idx="2622">
                  <c:v>186.42631508093999</c:v>
                </c:pt>
                <c:pt idx="2623">
                  <c:v>186.49726077564799</c:v>
                </c:pt>
                <c:pt idx="2624">
                  <c:v>186.56820647035499</c:v>
                </c:pt>
                <c:pt idx="2625">
                  <c:v>186.63913598697599</c:v>
                </c:pt>
                <c:pt idx="2626">
                  <c:v>186.71008168168299</c:v>
                </c:pt>
                <c:pt idx="2627">
                  <c:v>186.78102737639099</c:v>
                </c:pt>
                <c:pt idx="2628">
                  <c:v>186.85195689301099</c:v>
                </c:pt>
                <c:pt idx="2629">
                  <c:v>186.922902587718</c:v>
                </c:pt>
                <c:pt idx="2630">
                  <c:v>186.993848282426</c:v>
                </c:pt>
                <c:pt idx="2631">
                  <c:v>187.064777799046</c:v>
                </c:pt>
                <c:pt idx="2632">
                  <c:v>187.135723493754</c:v>
                </c:pt>
                <c:pt idx="2633">
                  <c:v>187.206653010374</c:v>
                </c:pt>
                <c:pt idx="2634">
                  <c:v>187.277598705081</c:v>
                </c:pt>
                <c:pt idx="2635">
                  <c:v>187.34854439978901</c:v>
                </c:pt>
                <c:pt idx="2636">
                  <c:v>187.419473916409</c:v>
                </c:pt>
                <c:pt idx="2637">
                  <c:v>187.49041961111701</c:v>
                </c:pt>
                <c:pt idx="2638">
                  <c:v>187.56136530582401</c:v>
                </c:pt>
                <c:pt idx="2639">
                  <c:v>187.63229482244401</c:v>
                </c:pt>
                <c:pt idx="2640">
                  <c:v>187.70324051715201</c:v>
                </c:pt>
                <c:pt idx="2641">
                  <c:v>187.77418621185899</c:v>
                </c:pt>
                <c:pt idx="2642">
                  <c:v>187.84511572848001</c:v>
                </c:pt>
                <c:pt idx="2643">
                  <c:v>187.91606142318699</c:v>
                </c:pt>
                <c:pt idx="2644">
                  <c:v>187.987007117894</c:v>
                </c:pt>
                <c:pt idx="2645">
                  <c:v>188.05793663451499</c:v>
                </c:pt>
                <c:pt idx="2646">
                  <c:v>188.12888232922199</c:v>
                </c:pt>
                <c:pt idx="2647">
                  <c:v>188.19982802393</c:v>
                </c:pt>
                <c:pt idx="2648">
                  <c:v>188.27075754054999</c:v>
                </c:pt>
                <c:pt idx="2649">
                  <c:v>188.341703235258</c:v>
                </c:pt>
                <c:pt idx="2650">
                  <c:v>188.412648929965</c:v>
                </c:pt>
                <c:pt idx="2651">
                  <c:v>188.483578446585</c:v>
                </c:pt>
                <c:pt idx="2652">
                  <c:v>188.554524141293</c:v>
                </c:pt>
                <c:pt idx="2653">
                  <c:v>188.62546983600001</c:v>
                </c:pt>
                <c:pt idx="2654">
                  <c:v>188.696399352621</c:v>
                </c:pt>
                <c:pt idx="2655">
                  <c:v>188.76734504732801</c:v>
                </c:pt>
                <c:pt idx="2656">
                  <c:v>188.83829074203501</c:v>
                </c:pt>
                <c:pt idx="2657">
                  <c:v>188.90922025865601</c:v>
                </c:pt>
                <c:pt idx="2658">
                  <c:v>188.98016595336301</c:v>
                </c:pt>
                <c:pt idx="2659">
                  <c:v>189.05111164807099</c:v>
                </c:pt>
                <c:pt idx="2660">
                  <c:v>189.12204116469101</c:v>
                </c:pt>
                <c:pt idx="2661">
                  <c:v>189.19298685939799</c:v>
                </c:pt>
                <c:pt idx="2662">
                  <c:v>189.26393255410599</c:v>
                </c:pt>
                <c:pt idx="2663">
                  <c:v>189.33486207072599</c:v>
                </c:pt>
                <c:pt idx="2664">
                  <c:v>189.40580776543399</c:v>
                </c:pt>
                <c:pt idx="2665">
                  <c:v>189.476753460141</c:v>
                </c:pt>
                <c:pt idx="2666">
                  <c:v>189.54768297676199</c:v>
                </c:pt>
                <c:pt idx="2667">
                  <c:v>189.618628671469</c:v>
                </c:pt>
                <c:pt idx="2668">
                  <c:v>189.68955818808899</c:v>
                </c:pt>
                <c:pt idx="2669">
                  <c:v>189.760503882797</c:v>
                </c:pt>
                <c:pt idx="2670">
                  <c:v>189.831449577504</c:v>
                </c:pt>
                <c:pt idx="2671">
                  <c:v>189.902379094125</c:v>
                </c:pt>
                <c:pt idx="2672">
                  <c:v>189.973324788832</c:v>
                </c:pt>
                <c:pt idx="2673">
                  <c:v>190.04427048353901</c:v>
                </c:pt>
                <c:pt idx="2674">
                  <c:v>190.11520000016</c:v>
                </c:pt>
                <c:pt idx="2675">
                  <c:v>190.18614569486701</c:v>
                </c:pt>
                <c:pt idx="2676">
                  <c:v>190.25709138957501</c:v>
                </c:pt>
                <c:pt idx="2677">
                  <c:v>190.32802090619501</c:v>
                </c:pt>
                <c:pt idx="2678">
                  <c:v>190.39896660090201</c:v>
                </c:pt>
                <c:pt idx="2679">
                  <c:v>190.46991229560999</c:v>
                </c:pt>
                <c:pt idx="2680">
                  <c:v>190.54084181223001</c:v>
                </c:pt>
                <c:pt idx="2681">
                  <c:v>190.61178750693799</c:v>
                </c:pt>
                <c:pt idx="2682">
                  <c:v>190.68273320164499</c:v>
                </c:pt>
                <c:pt idx="2683">
                  <c:v>190.75366271826499</c:v>
                </c:pt>
                <c:pt idx="2684">
                  <c:v>190.82460841297299</c:v>
                </c:pt>
                <c:pt idx="2685">
                  <c:v>190.89555410768</c:v>
                </c:pt>
                <c:pt idx="2686">
                  <c:v>190.96648362430099</c:v>
                </c:pt>
                <c:pt idx="2687">
                  <c:v>191.037429319008</c:v>
                </c:pt>
                <c:pt idx="2688">
                  <c:v>191.108375013716</c:v>
                </c:pt>
                <c:pt idx="2689">
                  <c:v>191.179304530336</c:v>
                </c:pt>
                <c:pt idx="2690">
                  <c:v>191.250250225043</c:v>
                </c:pt>
                <c:pt idx="2691">
                  <c:v>191.32119591975101</c:v>
                </c:pt>
                <c:pt idx="2692">
                  <c:v>191.392125436371</c:v>
                </c:pt>
                <c:pt idx="2693">
                  <c:v>191.463071131079</c:v>
                </c:pt>
                <c:pt idx="2694">
                  <c:v>191.53401682578601</c:v>
                </c:pt>
                <c:pt idx="2695">
                  <c:v>191.60494634240601</c:v>
                </c:pt>
                <c:pt idx="2696">
                  <c:v>191.67589203711401</c:v>
                </c:pt>
                <c:pt idx="2697">
                  <c:v>191.74683773182099</c:v>
                </c:pt>
                <c:pt idx="2698">
                  <c:v>191.81776724844201</c:v>
                </c:pt>
                <c:pt idx="2699">
                  <c:v>191.88871294314899</c:v>
                </c:pt>
                <c:pt idx="2700">
                  <c:v>191.95965863785599</c:v>
                </c:pt>
                <c:pt idx="2701">
                  <c:v>192.03058815447699</c:v>
                </c:pt>
                <c:pt idx="2702">
                  <c:v>192.10153384918399</c:v>
                </c:pt>
                <c:pt idx="2703">
                  <c:v>192.17246336580499</c:v>
                </c:pt>
                <c:pt idx="2704">
                  <c:v>192.24340906051199</c:v>
                </c:pt>
                <c:pt idx="2705">
                  <c:v>192.314354755219</c:v>
                </c:pt>
                <c:pt idx="2706">
                  <c:v>192.38528427183999</c:v>
                </c:pt>
                <c:pt idx="2707">
                  <c:v>192.456229966547</c:v>
                </c:pt>
                <c:pt idx="2708">
                  <c:v>192.527175661255</c:v>
                </c:pt>
                <c:pt idx="2709">
                  <c:v>192.598105177875</c:v>
                </c:pt>
                <c:pt idx="2710">
                  <c:v>192.669050872583</c:v>
                </c:pt>
                <c:pt idx="2711">
                  <c:v>192.73999656729001</c:v>
                </c:pt>
                <c:pt idx="2712">
                  <c:v>192.81092608391</c:v>
                </c:pt>
                <c:pt idx="2713">
                  <c:v>192.88187177861801</c:v>
                </c:pt>
                <c:pt idx="2714">
                  <c:v>192.95281747332501</c:v>
                </c:pt>
                <c:pt idx="2715">
                  <c:v>193.02374698994601</c:v>
                </c:pt>
                <c:pt idx="2716">
                  <c:v>193.09469268465301</c:v>
                </c:pt>
                <c:pt idx="2717">
                  <c:v>193.16563837935999</c:v>
                </c:pt>
                <c:pt idx="2718">
                  <c:v>193.23656789598101</c:v>
                </c:pt>
                <c:pt idx="2719">
                  <c:v>193.30751359068799</c:v>
                </c:pt>
                <c:pt idx="2720">
                  <c:v>193.37845928539599</c:v>
                </c:pt>
                <c:pt idx="2721">
                  <c:v>193.44938880201599</c:v>
                </c:pt>
                <c:pt idx="2722">
                  <c:v>193.520334496723</c:v>
                </c:pt>
                <c:pt idx="2723">
                  <c:v>193.591280191431</c:v>
                </c:pt>
                <c:pt idx="2724">
                  <c:v>193.66220970805099</c:v>
                </c:pt>
                <c:pt idx="2725">
                  <c:v>193.733155402759</c:v>
                </c:pt>
                <c:pt idx="2726">
                  <c:v>193.804101097466</c:v>
                </c:pt>
                <c:pt idx="2727">
                  <c:v>193.875030614087</c:v>
                </c:pt>
                <c:pt idx="2728">
                  <c:v>193.945976308794</c:v>
                </c:pt>
                <c:pt idx="2729">
                  <c:v>194.01692200350101</c:v>
                </c:pt>
                <c:pt idx="2730">
                  <c:v>194.087851520122</c:v>
                </c:pt>
                <c:pt idx="2731">
                  <c:v>194.15879721482901</c:v>
                </c:pt>
                <c:pt idx="2732">
                  <c:v>194.22974290953701</c:v>
                </c:pt>
                <c:pt idx="2733">
                  <c:v>194.30067242615701</c:v>
                </c:pt>
                <c:pt idx="2734">
                  <c:v>194.37161812086401</c:v>
                </c:pt>
                <c:pt idx="2735">
                  <c:v>194.44254763748501</c:v>
                </c:pt>
                <c:pt idx="2736">
                  <c:v>194.51349333219201</c:v>
                </c:pt>
                <c:pt idx="2737">
                  <c:v>194.58443902689999</c:v>
                </c:pt>
                <c:pt idx="2738">
                  <c:v>194.65536854352001</c:v>
                </c:pt>
                <c:pt idx="2739">
                  <c:v>194.72631423822699</c:v>
                </c:pt>
                <c:pt idx="2740">
                  <c:v>194.79725993293499</c:v>
                </c:pt>
                <c:pt idx="2741">
                  <c:v>194.86818944955499</c:v>
                </c:pt>
                <c:pt idx="2742">
                  <c:v>194.93913514426299</c:v>
                </c:pt>
                <c:pt idx="2743">
                  <c:v>195.01008083897</c:v>
                </c:pt>
                <c:pt idx="2744">
                  <c:v>195.08101035559</c:v>
                </c:pt>
                <c:pt idx="2745">
                  <c:v>195.151956050298</c:v>
                </c:pt>
                <c:pt idx="2746">
                  <c:v>195.222901745005</c:v>
                </c:pt>
                <c:pt idx="2747">
                  <c:v>195.293831261626</c:v>
                </c:pt>
                <c:pt idx="2748">
                  <c:v>195.364776956333</c:v>
                </c:pt>
                <c:pt idx="2749">
                  <c:v>195.435722651041</c:v>
                </c:pt>
                <c:pt idx="2750">
                  <c:v>195.506652167661</c:v>
                </c:pt>
                <c:pt idx="2751">
                  <c:v>195.57759786236801</c:v>
                </c:pt>
                <c:pt idx="2752">
                  <c:v>195.64854355707601</c:v>
                </c:pt>
                <c:pt idx="2753">
                  <c:v>195.71947307369601</c:v>
                </c:pt>
                <c:pt idx="2754">
                  <c:v>195.79041876840401</c:v>
                </c:pt>
                <c:pt idx="2755">
                  <c:v>195.86136446311099</c:v>
                </c:pt>
                <c:pt idx="2756">
                  <c:v>195.93229397973101</c:v>
                </c:pt>
                <c:pt idx="2757">
                  <c:v>196.00323967443899</c:v>
                </c:pt>
                <c:pt idx="2758">
                  <c:v>196.07418536914599</c:v>
                </c:pt>
                <c:pt idx="2759">
                  <c:v>196.14511488576699</c:v>
                </c:pt>
                <c:pt idx="2760">
                  <c:v>196.21606058047399</c:v>
                </c:pt>
                <c:pt idx="2761">
                  <c:v>196.287006275181</c:v>
                </c:pt>
                <c:pt idx="2762">
                  <c:v>196.35793579180199</c:v>
                </c:pt>
                <c:pt idx="2763">
                  <c:v>196.428881486509</c:v>
                </c:pt>
                <c:pt idx="2764">
                  <c:v>196.499827181217</c:v>
                </c:pt>
                <c:pt idx="2765">
                  <c:v>196.570756697837</c:v>
                </c:pt>
                <c:pt idx="2766">
                  <c:v>196.641702392544</c:v>
                </c:pt>
                <c:pt idx="2767">
                  <c:v>196.71264808725201</c:v>
                </c:pt>
                <c:pt idx="2768">
                  <c:v>196.783577603872</c:v>
                </c:pt>
                <c:pt idx="2769">
                  <c:v>196.85452329858001</c:v>
                </c:pt>
                <c:pt idx="2770">
                  <c:v>196.9254528152</c:v>
                </c:pt>
                <c:pt idx="2771">
                  <c:v>196.996398509908</c:v>
                </c:pt>
                <c:pt idx="2772">
                  <c:v>197.06734420461501</c:v>
                </c:pt>
                <c:pt idx="2773">
                  <c:v>197.13827372123501</c:v>
                </c:pt>
                <c:pt idx="2774">
                  <c:v>197.20921941594301</c:v>
                </c:pt>
                <c:pt idx="2775">
                  <c:v>197.28016511064999</c:v>
                </c:pt>
                <c:pt idx="2776">
                  <c:v>197.35109462727101</c:v>
                </c:pt>
                <c:pt idx="2777">
                  <c:v>197.42204032197799</c:v>
                </c:pt>
                <c:pt idx="2778">
                  <c:v>197.49298601668499</c:v>
                </c:pt>
                <c:pt idx="2779">
                  <c:v>197.56391553330599</c:v>
                </c:pt>
                <c:pt idx="2780">
                  <c:v>197.63486122801299</c:v>
                </c:pt>
                <c:pt idx="2781">
                  <c:v>197.705806922721</c:v>
                </c:pt>
                <c:pt idx="2782">
                  <c:v>197.77673643934099</c:v>
                </c:pt>
                <c:pt idx="2783">
                  <c:v>197.847682134048</c:v>
                </c:pt>
                <c:pt idx="2784">
                  <c:v>197.918627828756</c:v>
                </c:pt>
                <c:pt idx="2785">
                  <c:v>197.989557345376</c:v>
                </c:pt>
                <c:pt idx="2786">
                  <c:v>198.060503040084</c:v>
                </c:pt>
                <c:pt idx="2787">
                  <c:v>198.13144873479101</c:v>
                </c:pt>
                <c:pt idx="2788">
                  <c:v>198.202378251412</c:v>
                </c:pt>
                <c:pt idx="2789">
                  <c:v>198.27332394611901</c:v>
                </c:pt>
                <c:pt idx="2790">
                  <c:v>198.34426964082601</c:v>
                </c:pt>
                <c:pt idx="2791">
                  <c:v>198.41519915744701</c:v>
                </c:pt>
                <c:pt idx="2792">
                  <c:v>198.48614485215401</c:v>
                </c:pt>
                <c:pt idx="2793">
                  <c:v>198.55709054686201</c:v>
                </c:pt>
                <c:pt idx="2794">
                  <c:v>198.62802006348201</c:v>
                </c:pt>
                <c:pt idx="2795">
                  <c:v>198.69896575818899</c:v>
                </c:pt>
                <c:pt idx="2796">
                  <c:v>198.76991145289699</c:v>
                </c:pt>
                <c:pt idx="2797">
                  <c:v>198.84084096951699</c:v>
                </c:pt>
                <c:pt idx="2798">
                  <c:v>198.91178666422499</c:v>
                </c:pt>
                <c:pt idx="2799">
                  <c:v>198.982732358932</c:v>
                </c:pt>
                <c:pt idx="2800">
                  <c:v>199.053661875552</c:v>
                </c:pt>
                <c:pt idx="2801">
                  <c:v>199.12460757026</c:v>
                </c:pt>
                <c:pt idx="2802">
                  <c:v>199.195553264967</c:v>
                </c:pt>
                <c:pt idx="2803">
                  <c:v>199.266482781588</c:v>
                </c:pt>
                <c:pt idx="2804">
                  <c:v>199.337428476295</c:v>
                </c:pt>
                <c:pt idx="2805">
                  <c:v>199.408357992915</c:v>
                </c:pt>
                <c:pt idx="2806">
                  <c:v>199.479303687623</c:v>
                </c:pt>
                <c:pt idx="2807">
                  <c:v>199.55024938233001</c:v>
                </c:pt>
                <c:pt idx="2808">
                  <c:v>199.621178898951</c:v>
                </c:pt>
                <c:pt idx="2809">
                  <c:v>199.69212459365801</c:v>
                </c:pt>
                <c:pt idx="2810">
                  <c:v>199.76307028836601</c:v>
                </c:pt>
                <c:pt idx="2811">
                  <c:v>199.83399980498601</c:v>
                </c:pt>
                <c:pt idx="2812">
                  <c:v>199.90494549969301</c:v>
                </c:pt>
                <c:pt idx="2813">
                  <c:v>199.97589119440099</c:v>
                </c:pt>
                <c:pt idx="2814">
                  <c:v>200.04682071102101</c:v>
                </c:pt>
                <c:pt idx="2815">
                  <c:v>200.11776640572899</c:v>
                </c:pt>
                <c:pt idx="2816">
                  <c:v>200.18871210043599</c:v>
                </c:pt>
                <c:pt idx="2817">
                  <c:v>200.25964161705599</c:v>
                </c:pt>
                <c:pt idx="2818">
                  <c:v>200.33058731176399</c:v>
                </c:pt>
                <c:pt idx="2819">
                  <c:v>200.401533006471</c:v>
                </c:pt>
                <c:pt idx="2820">
                  <c:v>200.47246252309199</c:v>
                </c:pt>
                <c:pt idx="2821">
                  <c:v>200.543408217799</c:v>
                </c:pt>
                <c:pt idx="2822">
                  <c:v>200.614353912506</c:v>
                </c:pt>
                <c:pt idx="2823">
                  <c:v>200.685283429127</c:v>
                </c:pt>
                <c:pt idx="2824">
                  <c:v>200.756229123834</c:v>
                </c:pt>
                <c:pt idx="2825">
                  <c:v>200.82717481854201</c:v>
                </c:pt>
                <c:pt idx="2826">
                  <c:v>200.898104335162</c:v>
                </c:pt>
                <c:pt idx="2827">
                  <c:v>200.96905002986901</c:v>
                </c:pt>
                <c:pt idx="2828">
                  <c:v>201.03999572457701</c:v>
                </c:pt>
                <c:pt idx="2829">
                  <c:v>201.11092524119701</c:v>
                </c:pt>
                <c:pt idx="2830">
                  <c:v>201.18187093590501</c:v>
                </c:pt>
                <c:pt idx="2831">
                  <c:v>201.25281663061199</c:v>
                </c:pt>
                <c:pt idx="2832">
                  <c:v>201.32374614723301</c:v>
                </c:pt>
                <c:pt idx="2833">
                  <c:v>201.39469184193999</c:v>
                </c:pt>
                <c:pt idx="2834">
                  <c:v>201.46563753664699</c:v>
                </c:pt>
                <c:pt idx="2835">
                  <c:v>201.53656705326799</c:v>
                </c:pt>
                <c:pt idx="2836">
                  <c:v>201.60751274797499</c:v>
                </c:pt>
                <c:pt idx="2837">
                  <c:v>201.678458442683</c:v>
                </c:pt>
                <c:pt idx="2838">
                  <c:v>201.74938795930299</c:v>
                </c:pt>
                <c:pt idx="2839">
                  <c:v>201.82033365401</c:v>
                </c:pt>
                <c:pt idx="2840">
                  <c:v>201.89126317063099</c:v>
                </c:pt>
                <c:pt idx="2841">
                  <c:v>201.962208865338</c:v>
                </c:pt>
                <c:pt idx="2842">
                  <c:v>202.033154560046</c:v>
                </c:pt>
                <c:pt idx="2843">
                  <c:v>202.104084076666</c:v>
                </c:pt>
                <c:pt idx="2844">
                  <c:v>202.175029771373</c:v>
                </c:pt>
                <c:pt idx="2845">
                  <c:v>202.24597546608101</c:v>
                </c:pt>
                <c:pt idx="2846">
                  <c:v>202.316904982701</c:v>
                </c:pt>
                <c:pt idx="2847">
                  <c:v>202.38785067740901</c:v>
                </c:pt>
                <c:pt idx="2848">
                  <c:v>202.45879637211601</c:v>
                </c:pt>
                <c:pt idx="2849">
                  <c:v>202.529725888737</c:v>
                </c:pt>
                <c:pt idx="2850">
                  <c:v>202.60067158344401</c:v>
                </c:pt>
                <c:pt idx="2851">
                  <c:v>202.67161727815099</c:v>
                </c:pt>
                <c:pt idx="2852">
                  <c:v>202.74254679477201</c:v>
                </c:pt>
                <c:pt idx="2853">
                  <c:v>202.81349248947899</c:v>
                </c:pt>
                <c:pt idx="2854">
                  <c:v>202.88443818418699</c:v>
                </c:pt>
                <c:pt idx="2855">
                  <c:v>202.95536770080699</c:v>
                </c:pt>
                <c:pt idx="2856">
                  <c:v>203.02631339551399</c:v>
                </c:pt>
                <c:pt idx="2857">
                  <c:v>203.097259090222</c:v>
                </c:pt>
                <c:pt idx="2858">
                  <c:v>203.16818860684199</c:v>
                </c:pt>
                <c:pt idx="2859">
                  <c:v>203.23913430155</c:v>
                </c:pt>
                <c:pt idx="2860">
                  <c:v>203.310079996257</c:v>
                </c:pt>
                <c:pt idx="2861">
                  <c:v>203.381009512877</c:v>
                </c:pt>
                <c:pt idx="2862">
                  <c:v>203.451955207585</c:v>
                </c:pt>
                <c:pt idx="2863">
                  <c:v>203.52290090229201</c:v>
                </c:pt>
                <c:pt idx="2864">
                  <c:v>203.593830418913</c:v>
                </c:pt>
                <c:pt idx="2865">
                  <c:v>203.66477611362001</c:v>
                </c:pt>
                <c:pt idx="2866">
                  <c:v>203.73572180832701</c:v>
                </c:pt>
                <c:pt idx="2867">
                  <c:v>203.80665132494801</c:v>
                </c:pt>
                <c:pt idx="2868">
                  <c:v>203.87759701965501</c:v>
                </c:pt>
                <c:pt idx="2869">
                  <c:v>203.94854271436299</c:v>
                </c:pt>
                <c:pt idx="2870">
                  <c:v>204.01947223098301</c:v>
                </c:pt>
                <c:pt idx="2871">
                  <c:v>204.09041792569101</c:v>
                </c:pt>
                <c:pt idx="2872">
                  <c:v>204.16136362039799</c:v>
                </c:pt>
                <c:pt idx="2873">
                  <c:v>204.23229313701799</c:v>
                </c:pt>
                <c:pt idx="2874">
                  <c:v>204.30323883172599</c:v>
                </c:pt>
                <c:pt idx="2875">
                  <c:v>204.37416834834599</c:v>
                </c:pt>
                <c:pt idx="2876">
                  <c:v>204.44511404305399</c:v>
                </c:pt>
                <c:pt idx="2877">
                  <c:v>204.516059737761</c:v>
                </c:pt>
                <c:pt idx="2878">
                  <c:v>204.586989254381</c:v>
                </c:pt>
                <c:pt idx="2879">
                  <c:v>204.657934949089</c:v>
                </c:pt>
                <c:pt idx="2880">
                  <c:v>204.728880643796</c:v>
                </c:pt>
                <c:pt idx="2881">
                  <c:v>204.799810160417</c:v>
                </c:pt>
                <c:pt idx="2882">
                  <c:v>204.870755855124</c:v>
                </c:pt>
                <c:pt idx="2883">
                  <c:v>204.94170154983101</c:v>
                </c:pt>
                <c:pt idx="2884">
                  <c:v>205.012631066452</c:v>
                </c:pt>
                <c:pt idx="2885">
                  <c:v>205.08357676115901</c:v>
                </c:pt>
                <c:pt idx="2886">
                  <c:v>205.15452245586701</c:v>
                </c:pt>
                <c:pt idx="2887">
                  <c:v>205.22545197248701</c:v>
                </c:pt>
                <c:pt idx="2888">
                  <c:v>205.29639766719399</c:v>
                </c:pt>
                <c:pt idx="2889">
                  <c:v>205.36734336190199</c:v>
                </c:pt>
                <c:pt idx="2890">
                  <c:v>205.43827287852201</c:v>
                </c:pt>
                <c:pt idx="2891">
                  <c:v>205.50921857322999</c:v>
                </c:pt>
                <c:pt idx="2892">
                  <c:v>205.58016426793699</c:v>
                </c:pt>
                <c:pt idx="2893">
                  <c:v>205.65109378455799</c:v>
                </c:pt>
                <c:pt idx="2894">
                  <c:v>205.72203947926499</c:v>
                </c:pt>
                <c:pt idx="2895">
                  <c:v>205.792985173972</c:v>
                </c:pt>
                <c:pt idx="2896">
                  <c:v>205.86391469059299</c:v>
                </c:pt>
                <c:pt idx="2897">
                  <c:v>205.9348603853</c:v>
                </c:pt>
                <c:pt idx="2898">
                  <c:v>206.005806080008</c:v>
                </c:pt>
                <c:pt idx="2899">
                  <c:v>206.076735596628</c:v>
                </c:pt>
                <c:pt idx="2900">
                  <c:v>206.147681291335</c:v>
                </c:pt>
                <c:pt idx="2901">
                  <c:v>206.21862698604301</c:v>
                </c:pt>
                <c:pt idx="2902">
                  <c:v>206.289556502663</c:v>
                </c:pt>
                <c:pt idx="2903">
                  <c:v>206.36050219737101</c:v>
                </c:pt>
                <c:pt idx="2904">
                  <c:v>206.43144789207801</c:v>
                </c:pt>
                <c:pt idx="2905">
                  <c:v>206.50237740869801</c:v>
                </c:pt>
                <c:pt idx="2906">
                  <c:v>206.57332310340601</c:v>
                </c:pt>
                <c:pt idx="2907">
                  <c:v>206.64426879811299</c:v>
                </c:pt>
                <c:pt idx="2908">
                  <c:v>206.71519831473401</c:v>
                </c:pt>
                <c:pt idx="2909">
                  <c:v>206.78614400944099</c:v>
                </c:pt>
                <c:pt idx="2910">
                  <c:v>206.85707352606201</c:v>
                </c:pt>
                <c:pt idx="2911">
                  <c:v>206.92801922076899</c:v>
                </c:pt>
                <c:pt idx="2912">
                  <c:v>206.99896491547599</c:v>
                </c:pt>
                <c:pt idx="2913">
                  <c:v>207.06989443209699</c:v>
                </c:pt>
                <c:pt idx="2914">
                  <c:v>207.14084012680399</c:v>
                </c:pt>
                <c:pt idx="2915">
                  <c:v>207.211785821512</c:v>
                </c:pt>
                <c:pt idx="2916">
                  <c:v>207.28271533813199</c:v>
                </c:pt>
                <c:pt idx="2917">
                  <c:v>207.353661032839</c:v>
                </c:pt>
                <c:pt idx="2918">
                  <c:v>207.424606727547</c:v>
                </c:pt>
                <c:pt idx="2919">
                  <c:v>207.495536244167</c:v>
                </c:pt>
                <c:pt idx="2920">
                  <c:v>207.566481938875</c:v>
                </c:pt>
                <c:pt idx="2921">
                  <c:v>207.63742763358201</c:v>
                </c:pt>
                <c:pt idx="2922">
                  <c:v>207.708357150202</c:v>
                </c:pt>
                <c:pt idx="2923">
                  <c:v>207.77930284491001</c:v>
                </c:pt>
                <c:pt idx="2924">
                  <c:v>207.85024853961701</c:v>
                </c:pt>
                <c:pt idx="2925">
                  <c:v>207.92117805623801</c:v>
                </c:pt>
                <c:pt idx="2926">
                  <c:v>207.99212375094501</c:v>
                </c:pt>
                <c:pt idx="2927">
                  <c:v>208.06306944565199</c:v>
                </c:pt>
                <c:pt idx="2928">
                  <c:v>208.13399896227301</c:v>
                </c:pt>
                <c:pt idx="2929">
                  <c:v>208.20494465697999</c:v>
                </c:pt>
                <c:pt idx="2930">
                  <c:v>208.27589035168799</c:v>
                </c:pt>
                <c:pt idx="2931">
                  <c:v>208.34681986830799</c:v>
                </c:pt>
                <c:pt idx="2932">
                  <c:v>208.41776556301599</c:v>
                </c:pt>
                <c:pt idx="2933">
                  <c:v>208.488711257723</c:v>
                </c:pt>
                <c:pt idx="2934">
                  <c:v>208.55964077434299</c:v>
                </c:pt>
                <c:pt idx="2935">
                  <c:v>208.630586469051</c:v>
                </c:pt>
                <c:pt idx="2936">
                  <c:v>208.701532163758</c:v>
                </c:pt>
                <c:pt idx="2937">
                  <c:v>208.772461680379</c:v>
                </c:pt>
                <c:pt idx="2938">
                  <c:v>208.843407375086</c:v>
                </c:pt>
                <c:pt idx="2939">
                  <c:v>208.91435306979301</c:v>
                </c:pt>
                <c:pt idx="2940">
                  <c:v>208.985282586414</c:v>
                </c:pt>
                <c:pt idx="2941">
                  <c:v>209.05622828112101</c:v>
                </c:pt>
                <c:pt idx="2942">
                  <c:v>209.12717397582901</c:v>
                </c:pt>
                <c:pt idx="2943">
                  <c:v>209.19810349244901</c:v>
                </c:pt>
                <c:pt idx="2944">
                  <c:v>209.26904918715601</c:v>
                </c:pt>
                <c:pt idx="2945">
                  <c:v>209.33997870377701</c:v>
                </c:pt>
                <c:pt idx="2946">
                  <c:v>209.41092439848401</c:v>
                </c:pt>
                <c:pt idx="2947">
                  <c:v>209.48187009319199</c:v>
                </c:pt>
                <c:pt idx="2948">
                  <c:v>209.55279960981201</c:v>
                </c:pt>
                <c:pt idx="2949">
                  <c:v>209.62374530451899</c:v>
                </c:pt>
                <c:pt idx="2950">
                  <c:v>209.69469099922699</c:v>
                </c:pt>
                <c:pt idx="2951">
                  <c:v>209.76562051584699</c:v>
                </c:pt>
                <c:pt idx="2952">
                  <c:v>209.83656621055499</c:v>
                </c:pt>
                <c:pt idx="2953">
                  <c:v>209.907511905262</c:v>
                </c:pt>
                <c:pt idx="2954">
                  <c:v>209.97844142188299</c:v>
                </c:pt>
                <c:pt idx="2955">
                  <c:v>210.04938711659</c:v>
                </c:pt>
                <c:pt idx="2956">
                  <c:v>210.120332811297</c:v>
                </c:pt>
                <c:pt idx="2957">
                  <c:v>210.191262327918</c:v>
                </c:pt>
                <c:pt idx="2958">
                  <c:v>210.262208022625</c:v>
                </c:pt>
                <c:pt idx="2959">
                  <c:v>210.333153717333</c:v>
                </c:pt>
                <c:pt idx="2960">
                  <c:v>210.404083233953</c:v>
                </c:pt>
                <c:pt idx="2961">
                  <c:v>210.47502892866001</c:v>
                </c:pt>
                <c:pt idx="2962">
                  <c:v>210.54597462336801</c:v>
                </c:pt>
                <c:pt idx="2963">
                  <c:v>210.61690413998801</c:v>
                </c:pt>
                <c:pt idx="2964">
                  <c:v>210.68784983469601</c:v>
                </c:pt>
                <c:pt idx="2965">
                  <c:v>210.75879552940299</c:v>
                </c:pt>
                <c:pt idx="2966">
                  <c:v>210.82972504602299</c:v>
                </c:pt>
                <c:pt idx="2967">
                  <c:v>210.90067074073099</c:v>
                </c:pt>
                <c:pt idx="2968">
                  <c:v>210.97161643543799</c:v>
                </c:pt>
                <c:pt idx="2969">
                  <c:v>211.04254595205899</c:v>
                </c:pt>
                <c:pt idx="2970">
                  <c:v>211.11349164676599</c:v>
                </c:pt>
                <c:pt idx="2971">
                  <c:v>211.18443734147399</c:v>
                </c:pt>
                <c:pt idx="2972">
                  <c:v>211.25536685809399</c:v>
                </c:pt>
                <c:pt idx="2973">
                  <c:v>211.326312552801</c:v>
                </c:pt>
                <c:pt idx="2974">
                  <c:v>211.397258247509</c:v>
                </c:pt>
                <c:pt idx="2975">
                  <c:v>211.468187764129</c:v>
                </c:pt>
                <c:pt idx="2976">
                  <c:v>211.539133458837</c:v>
                </c:pt>
                <c:pt idx="2977">
                  <c:v>211.61007915354401</c:v>
                </c:pt>
                <c:pt idx="2978">
                  <c:v>211.681008670164</c:v>
                </c:pt>
                <c:pt idx="2979">
                  <c:v>211.75195436487201</c:v>
                </c:pt>
                <c:pt idx="2980">
                  <c:v>211.822883881492</c:v>
                </c:pt>
                <c:pt idx="2981">
                  <c:v>211.89382957620001</c:v>
                </c:pt>
                <c:pt idx="2982">
                  <c:v>211.96477527090701</c:v>
                </c:pt>
                <c:pt idx="2983">
                  <c:v>212.03570478752701</c:v>
                </c:pt>
                <c:pt idx="2984">
                  <c:v>212.10665048223501</c:v>
                </c:pt>
                <c:pt idx="2985">
                  <c:v>212.17759617694199</c:v>
                </c:pt>
                <c:pt idx="2986">
                  <c:v>212.24852569356301</c:v>
                </c:pt>
                <c:pt idx="2987">
                  <c:v>212.31947138826999</c:v>
                </c:pt>
                <c:pt idx="2988">
                  <c:v>212.390417082977</c:v>
                </c:pt>
                <c:pt idx="2989">
                  <c:v>212.46134659959799</c:v>
                </c:pt>
                <c:pt idx="2990">
                  <c:v>212.53229229430499</c:v>
                </c:pt>
                <c:pt idx="2991">
                  <c:v>212.603237989013</c:v>
                </c:pt>
                <c:pt idx="2992">
                  <c:v>212.67416750563299</c:v>
                </c:pt>
                <c:pt idx="2993">
                  <c:v>212.745113200341</c:v>
                </c:pt>
                <c:pt idx="2994">
                  <c:v>212.816058895048</c:v>
                </c:pt>
                <c:pt idx="2995">
                  <c:v>212.886988411668</c:v>
                </c:pt>
                <c:pt idx="2996">
                  <c:v>212.957934106376</c:v>
                </c:pt>
                <c:pt idx="2997">
                  <c:v>213.02887980108301</c:v>
                </c:pt>
                <c:pt idx="2998">
                  <c:v>213.099809317704</c:v>
                </c:pt>
                <c:pt idx="2999">
                  <c:v>213.17075501241101</c:v>
                </c:pt>
                <c:pt idx="3000">
                  <c:v>213.24170070711801</c:v>
                </c:pt>
                <c:pt idx="3001">
                  <c:v>213.31263022373901</c:v>
                </c:pt>
                <c:pt idx="3002">
                  <c:v>213.38357591844601</c:v>
                </c:pt>
                <c:pt idx="3003">
                  <c:v>213.45452161315399</c:v>
                </c:pt>
                <c:pt idx="3004">
                  <c:v>213.52545112977401</c:v>
                </c:pt>
                <c:pt idx="3005">
                  <c:v>213.59639682448099</c:v>
                </c:pt>
                <c:pt idx="3006">
                  <c:v>213.66734251918899</c:v>
                </c:pt>
                <c:pt idx="3007">
                  <c:v>213.73827203580899</c:v>
                </c:pt>
                <c:pt idx="3008">
                  <c:v>213.80921773051699</c:v>
                </c:pt>
                <c:pt idx="3009">
                  <c:v>213.880163425224</c:v>
                </c:pt>
                <c:pt idx="3010">
                  <c:v>213.95109294184499</c:v>
                </c:pt>
                <c:pt idx="3011">
                  <c:v>214.022038636552</c:v>
                </c:pt>
                <c:pt idx="3012">
                  <c:v>214.092984331259</c:v>
                </c:pt>
                <c:pt idx="3013">
                  <c:v>214.16391384788</c:v>
                </c:pt>
                <c:pt idx="3014">
                  <c:v>214.234859542587</c:v>
                </c:pt>
                <c:pt idx="3015">
                  <c:v>214.305789059208</c:v>
                </c:pt>
                <c:pt idx="3016">
                  <c:v>214.376734753915</c:v>
                </c:pt>
                <c:pt idx="3017">
                  <c:v>214.44768044862201</c:v>
                </c:pt>
                <c:pt idx="3018">
                  <c:v>214.518609965243</c:v>
                </c:pt>
                <c:pt idx="3019">
                  <c:v>214.58955565995001</c:v>
                </c:pt>
                <c:pt idx="3020">
                  <c:v>214.66050135465801</c:v>
                </c:pt>
                <c:pt idx="3021">
                  <c:v>214.73143087127801</c:v>
                </c:pt>
                <c:pt idx="3022">
                  <c:v>214.80237656598501</c:v>
                </c:pt>
                <c:pt idx="3023">
                  <c:v>214.87332226069299</c:v>
                </c:pt>
                <c:pt idx="3024">
                  <c:v>214.94425177731301</c:v>
                </c:pt>
                <c:pt idx="3025">
                  <c:v>215.01519747202099</c:v>
                </c:pt>
                <c:pt idx="3026">
                  <c:v>215.08614316672799</c:v>
                </c:pt>
                <c:pt idx="3027">
                  <c:v>215.15707268334799</c:v>
                </c:pt>
                <c:pt idx="3028">
                  <c:v>215.22801837805599</c:v>
                </c:pt>
                <c:pt idx="3029">
                  <c:v>215.298964072763</c:v>
                </c:pt>
                <c:pt idx="3030">
                  <c:v>215.36989358938399</c:v>
                </c:pt>
                <c:pt idx="3031">
                  <c:v>215.440839284091</c:v>
                </c:pt>
                <c:pt idx="3032">
                  <c:v>215.511784978799</c:v>
                </c:pt>
                <c:pt idx="3033">
                  <c:v>215.582714495419</c:v>
                </c:pt>
                <c:pt idx="3034">
                  <c:v>215.653660190126</c:v>
                </c:pt>
                <c:pt idx="3035">
                  <c:v>215.72460588483401</c:v>
                </c:pt>
                <c:pt idx="3036">
                  <c:v>215.795535401454</c:v>
                </c:pt>
                <c:pt idx="3037">
                  <c:v>215.866481096162</c:v>
                </c:pt>
                <c:pt idx="3038">
                  <c:v>215.93742679086901</c:v>
                </c:pt>
                <c:pt idx="3039">
                  <c:v>216.00835630748901</c:v>
                </c:pt>
                <c:pt idx="3040">
                  <c:v>216.07930200219701</c:v>
                </c:pt>
                <c:pt idx="3041">
                  <c:v>216.15024769690399</c:v>
                </c:pt>
                <c:pt idx="3042">
                  <c:v>216.22117721352501</c:v>
                </c:pt>
                <c:pt idx="3043">
                  <c:v>216.29212290823199</c:v>
                </c:pt>
                <c:pt idx="3044">
                  <c:v>216.36306860293899</c:v>
                </c:pt>
                <c:pt idx="3045">
                  <c:v>216.43399811955999</c:v>
                </c:pt>
                <c:pt idx="3046">
                  <c:v>216.50494381426699</c:v>
                </c:pt>
                <c:pt idx="3047">
                  <c:v>216.575889508975</c:v>
                </c:pt>
                <c:pt idx="3048">
                  <c:v>216.64681902559499</c:v>
                </c:pt>
                <c:pt idx="3049">
                  <c:v>216.717764720302</c:v>
                </c:pt>
                <c:pt idx="3050">
                  <c:v>216.78869423692299</c:v>
                </c:pt>
                <c:pt idx="3051">
                  <c:v>216.85963993163</c:v>
                </c:pt>
                <c:pt idx="3052">
                  <c:v>216.930585626338</c:v>
                </c:pt>
                <c:pt idx="3053">
                  <c:v>217.001515142958</c:v>
                </c:pt>
                <c:pt idx="3054">
                  <c:v>217.072460837666</c:v>
                </c:pt>
                <c:pt idx="3055">
                  <c:v>217.14340653237301</c:v>
                </c:pt>
                <c:pt idx="3056">
                  <c:v>217.214336048993</c:v>
                </c:pt>
                <c:pt idx="3057">
                  <c:v>217.28528174370101</c:v>
                </c:pt>
                <c:pt idx="3058">
                  <c:v>217.35622743840801</c:v>
                </c:pt>
                <c:pt idx="3059">
                  <c:v>217.42715695502901</c:v>
                </c:pt>
                <c:pt idx="3060">
                  <c:v>217.49810264973601</c:v>
                </c:pt>
                <c:pt idx="3061">
                  <c:v>217.56904834444299</c:v>
                </c:pt>
                <c:pt idx="3062">
                  <c:v>217.63997786106401</c:v>
                </c:pt>
                <c:pt idx="3063">
                  <c:v>217.71092355577099</c:v>
                </c:pt>
                <c:pt idx="3064">
                  <c:v>217.78186925047899</c:v>
                </c:pt>
                <c:pt idx="3065">
                  <c:v>217.85279876709899</c:v>
                </c:pt>
                <c:pt idx="3066">
                  <c:v>217.923744461806</c:v>
                </c:pt>
                <c:pt idx="3067">
                  <c:v>217.994690156514</c:v>
                </c:pt>
                <c:pt idx="3068">
                  <c:v>218.06561967313399</c:v>
                </c:pt>
                <c:pt idx="3069">
                  <c:v>218.136565367842</c:v>
                </c:pt>
                <c:pt idx="3070">
                  <c:v>218.207511062549</c:v>
                </c:pt>
                <c:pt idx="3071">
                  <c:v>218.27844057917</c:v>
                </c:pt>
                <c:pt idx="3072">
                  <c:v>218.349386273877</c:v>
                </c:pt>
                <c:pt idx="3073">
                  <c:v>218.42033196858401</c:v>
                </c:pt>
                <c:pt idx="3074">
                  <c:v>218.491261485205</c:v>
                </c:pt>
                <c:pt idx="3075">
                  <c:v>218.56220717991201</c:v>
                </c:pt>
                <c:pt idx="3076">
                  <c:v>218.63315287462001</c:v>
                </c:pt>
                <c:pt idx="3077">
                  <c:v>218.70408239124001</c:v>
                </c:pt>
                <c:pt idx="3078">
                  <c:v>218.77502808594701</c:v>
                </c:pt>
                <c:pt idx="3079">
                  <c:v>218.84597378065499</c:v>
                </c:pt>
                <c:pt idx="3080">
                  <c:v>218.91690329727501</c:v>
                </c:pt>
                <c:pt idx="3081">
                  <c:v>218.98784899198299</c:v>
                </c:pt>
                <c:pt idx="3082">
                  <c:v>219.05879468668999</c:v>
                </c:pt>
                <c:pt idx="3083">
                  <c:v>219.12972420330999</c:v>
                </c:pt>
                <c:pt idx="3084">
                  <c:v>219.20066989801799</c:v>
                </c:pt>
                <c:pt idx="3085">
                  <c:v>219.27159941463799</c:v>
                </c:pt>
                <c:pt idx="3086">
                  <c:v>219.34254510934599</c:v>
                </c:pt>
                <c:pt idx="3087">
                  <c:v>219.413490804053</c:v>
                </c:pt>
                <c:pt idx="3088">
                  <c:v>219.484420320673</c:v>
                </c:pt>
                <c:pt idx="3089">
                  <c:v>219.555366015381</c:v>
                </c:pt>
                <c:pt idx="3090">
                  <c:v>219.626311710088</c:v>
                </c:pt>
                <c:pt idx="3091">
                  <c:v>219.697241226709</c:v>
                </c:pt>
                <c:pt idx="3092">
                  <c:v>219.768186921416</c:v>
                </c:pt>
                <c:pt idx="3093">
                  <c:v>219.839132616124</c:v>
                </c:pt>
                <c:pt idx="3094">
                  <c:v>219.910062132744</c:v>
                </c:pt>
                <c:pt idx="3095">
                  <c:v>219.98100782745101</c:v>
                </c:pt>
                <c:pt idx="3096">
                  <c:v>220.05195352215901</c:v>
                </c:pt>
                <c:pt idx="3097">
                  <c:v>220.12288303877901</c:v>
                </c:pt>
                <c:pt idx="3098">
                  <c:v>220.19382873348701</c:v>
                </c:pt>
                <c:pt idx="3099">
                  <c:v>220.26477442819399</c:v>
                </c:pt>
                <c:pt idx="3100">
                  <c:v>220.33570394481399</c:v>
                </c:pt>
                <c:pt idx="3101">
                  <c:v>220.40664963952199</c:v>
                </c:pt>
                <c:pt idx="3102">
                  <c:v>220.47759533422899</c:v>
                </c:pt>
                <c:pt idx="3103">
                  <c:v>220.54852485084999</c:v>
                </c:pt>
                <c:pt idx="3104">
                  <c:v>220.61947054555699</c:v>
                </c:pt>
                <c:pt idx="3105">
                  <c:v>220.690416240264</c:v>
                </c:pt>
                <c:pt idx="3106">
                  <c:v>220.76134575688499</c:v>
                </c:pt>
                <c:pt idx="3107">
                  <c:v>220.832291451592</c:v>
                </c:pt>
                <c:pt idx="3108">
                  <c:v>220.9032371463</c:v>
                </c:pt>
                <c:pt idx="3109">
                  <c:v>220.97416666292</c:v>
                </c:pt>
                <c:pt idx="3110">
                  <c:v>221.045112357627</c:v>
                </c:pt>
                <c:pt idx="3111">
                  <c:v>221.11605805233501</c:v>
                </c:pt>
                <c:pt idx="3112">
                  <c:v>221.186987568955</c:v>
                </c:pt>
                <c:pt idx="3113">
                  <c:v>221.25793326366301</c:v>
                </c:pt>
                <c:pt idx="3114">
                  <c:v>221.32887895837001</c:v>
                </c:pt>
                <c:pt idx="3115">
                  <c:v>221.399808474991</c:v>
                </c:pt>
                <c:pt idx="3116">
                  <c:v>221.47075416969801</c:v>
                </c:pt>
                <c:pt idx="3117">
                  <c:v>221.54169986440499</c:v>
                </c:pt>
                <c:pt idx="3118">
                  <c:v>221.61262938102601</c:v>
                </c:pt>
                <c:pt idx="3119">
                  <c:v>221.68357507573299</c:v>
                </c:pt>
                <c:pt idx="3120">
                  <c:v>221.75450459235401</c:v>
                </c:pt>
                <c:pt idx="3121">
                  <c:v>221.82545028706099</c:v>
                </c:pt>
                <c:pt idx="3122">
                  <c:v>221.89639598176799</c:v>
                </c:pt>
                <c:pt idx="3123">
                  <c:v>221.96732549838899</c:v>
                </c:pt>
                <c:pt idx="3124">
                  <c:v>222.03827119309599</c:v>
                </c:pt>
                <c:pt idx="3125">
                  <c:v>222.109216887804</c:v>
                </c:pt>
                <c:pt idx="3126">
                  <c:v>222.18014640442399</c:v>
                </c:pt>
                <c:pt idx="3127">
                  <c:v>222.251092099131</c:v>
                </c:pt>
                <c:pt idx="3128">
                  <c:v>222.322037793839</c:v>
                </c:pt>
                <c:pt idx="3129">
                  <c:v>222.392967310459</c:v>
                </c:pt>
                <c:pt idx="3130">
                  <c:v>222.463913005167</c:v>
                </c:pt>
                <c:pt idx="3131">
                  <c:v>222.53485869987401</c:v>
                </c:pt>
                <c:pt idx="3132">
                  <c:v>222.605788216495</c:v>
                </c:pt>
                <c:pt idx="3133">
                  <c:v>222.67673391120201</c:v>
                </c:pt>
                <c:pt idx="3134">
                  <c:v>222.74767960590901</c:v>
                </c:pt>
                <c:pt idx="3135">
                  <c:v>222.81860912253001</c:v>
                </c:pt>
                <c:pt idx="3136">
                  <c:v>222.88955481723701</c:v>
                </c:pt>
                <c:pt idx="3137">
                  <c:v>222.96050051194501</c:v>
                </c:pt>
                <c:pt idx="3138">
                  <c:v>223.03143002856501</c:v>
                </c:pt>
                <c:pt idx="3139">
                  <c:v>223.10237572327199</c:v>
                </c:pt>
                <c:pt idx="3140">
                  <c:v>223.17332141797999</c:v>
                </c:pt>
                <c:pt idx="3141">
                  <c:v>223.24425093459999</c:v>
                </c:pt>
                <c:pt idx="3142">
                  <c:v>223.31519662930799</c:v>
                </c:pt>
                <c:pt idx="3143">
                  <c:v>223.386142324015</c:v>
                </c:pt>
                <c:pt idx="3144">
                  <c:v>223.457071840635</c:v>
                </c:pt>
                <c:pt idx="3145">
                  <c:v>223.528017535343</c:v>
                </c:pt>
                <c:pt idx="3146">
                  <c:v>223.59896323005</c:v>
                </c:pt>
                <c:pt idx="3147">
                  <c:v>223.669892746671</c:v>
                </c:pt>
                <c:pt idx="3148">
                  <c:v>223.740838441378</c:v>
                </c:pt>
                <c:pt idx="3149">
                  <c:v>223.81178413608501</c:v>
                </c:pt>
                <c:pt idx="3150">
                  <c:v>223.882713652706</c:v>
                </c:pt>
                <c:pt idx="3151">
                  <c:v>223.95365934741301</c:v>
                </c:pt>
                <c:pt idx="3152">
                  <c:v>224.02460504212101</c:v>
                </c:pt>
                <c:pt idx="3153">
                  <c:v>224.09553455874101</c:v>
                </c:pt>
                <c:pt idx="3154">
                  <c:v>224.16648025344901</c:v>
                </c:pt>
                <c:pt idx="3155">
                  <c:v>224.23740977006901</c:v>
                </c:pt>
                <c:pt idx="3156">
                  <c:v>224.30835546477601</c:v>
                </c:pt>
                <c:pt idx="3157">
                  <c:v>224.37930115948399</c:v>
                </c:pt>
                <c:pt idx="3158">
                  <c:v>224.45023067610401</c:v>
                </c:pt>
                <c:pt idx="3159">
                  <c:v>224.52117637081199</c:v>
                </c:pt>
                <c:pt idx="3160">
                  <c:v>224.59212206551899</c:v>
                </c:pt>
                <c:pt idx="3161">
                  <c:v>224.66305158213899</c:v>
                </c:pt>
                <c:pt idx="3162">
                  <c:v>224.73399727684699</c:v>
                </c:pt>
                <c:pt idx="3163">
                  <c:v>224.804942971554</c:v>
                </c:pt>
                <c:pt idx="3164">
                  <c:v>224.87587248817499</c:v>
                </c:pt>
                <c:pt idx="3165">
                  <c:v>224.946818182882</c:v>
                </c:pt>
                <c:pt idx="3166">
                  <c:v>225.017763877589</c:v>
                </c:pt>
                <c:pt idx="3167">
                  <c:v>225.08869339421</c:v>
                </c:pt>
                <c:pt idx="3168">
                  <c:v>225.159639088917</c:v>
                </c:pt>
                <c:pt idx="3169">
                  <c:v>225.23058478362501</c:v>
                </c:pt>
                <c:pt idx="3170">
                  <c:v>225.301514300245</c:v>
                </c:pt>
                <c:pt idx="3171">
                  <c:v>225.37245999495201</c:v>
                </c:pt>
                <c:pt idx="3172">
                  <c:v>225.44340568966001</c:v>
                </c:pt>
                <c:pt idx="3173">
                  <c:v>225.51433520628001</c:v>
                </c:pt>
                <c:pt idx="3174">
                  <c:v>225.58528090098801</c:v>
                </c:pt>
                <c:pt idx="3175">
                  <c:v>225.65622659569499</c:v>
                </c:pt>
                <c:pt idx="3176">
                  <c:v>225.72715611231601</c:v>
                </c:pt>
                <c:pt idx="3177">
                  <c:v>225.79810180702299</c:v>
                </c:pt>
                <c:pt idx="3178">
                  <c:v>225.86904750172999</c:v>
                </c:pt>
                <c:pt idx="3179">
                  <c:v>225.93997701835099</c:v>
                </c:pt>
                <c:pt idx="3180">
                  <c:v>226.01092271305799</c:v>
                </c:pt>
                <c:pt idx="3181">
                  <c:v>226.081868407766</c:v>
                </c:pt>
                <c:pt idx="3182">
                  <c:v>226.15279792438599</c:v>
                </c:pt>
                <c:pt idx="3183">
                  <c:v>226.223743619093</c:v>
                </c:pt>
                <c:pt idx="3184">
                  <c:v>226.294689313801</c:v>
                </c:pt>
                <c:pt idx="3185">
                  <c:v>226.365618830421</c:v>
                </c:pt>
                <c:pt idx="3186">
                  <c:v>226.436564525129</c:v>
                </c:pt>
                <c:pt idx="3187">
                  <c:v>226.50751021983601</c:v>
                </c:pt>
                <c:pt idx="3188">
                  <c:v>226.578439736456</c:v>
                </c:pt>
                <c:pt idx="3189">
                  <c:v>226.64938543116401</c:v>
                </c:pt>
                <c:pt idx="3190">
                  <c:v>226.720314947784</c:v>
                </c:pt>
                <c:pt idx="3191">
                  <c:v>226.79126064249201</c:v>
                </c:pt>
                <c:pt idx="3192">
                  <c:v>226.86220633719901</c:v>
                </c:pt>
                <c:pt idx="3193">
                  <c:v>226.93313585382</c:v>
                </c:pt>
                <c:pt idx="3194">
                  <c:v>227.00408154852701</c:v>
                </c:pt>
                <c:pt idx="3195">
                  <c:v>227.07502724323399</c:v>
                </c:pt>
                <c:pt idx="3196">
                  <c:v>227.14595675985501</c:v>
                </c:pt>
                <c:pt idx="3197">
                  <c:v>227.21690245456199</c:v>
                </c:pt>
                <c:pt idx="3198">
                  <c:v>227.28784814926999</c:v>
                </c:pt>
                <c:pt idx="3199">
                  <c:v>227.35877766588999</c:v>
                </c:pt>
                <c:pt idx="3200">
                  <c:v>227.429723360597</c:v>
                </c:pt>
                <c:pt idx="3201">
                  <c:v>227.500669055305</c:v>
                </c:pt>
                <c:pt idx="3202">
                  <c:v>227.57159857192499</c:v>
                </c:pt>
                <c:pt idx="3203">
                  <c:v>227.642544266633</c:v>
                </c:pt>
                <c:pt idx="3204">
                  <c:v>227.71348996134</c:v>
                </c:pt>
                <c:pt idx="3205">
                  <c:v>227.78441947796</c:v>
                </c:pt>
                <c:pt idx="3206">
                  <c:v>227.855365172668</c:v>
                </c:pt>
                <c:pt idx="3207">
                  <c:v>227.92631086737501</c:v>
                </c:pt>
                <c:pt idx="3208">
                  <c:v>227.997240383996</c:v>
                </c:pt>
                <c:pt idx="3209">
                  <c:v>228.06818607870301</c:v>
                </c:pt>
                <c:pt idx="3210">
                  <c:v>228.13913177341001</c:v>
                </c:pt>
                <c:pt idx="3211">
                  <c:v>228.21006129003101</c:v>
                </c:pt>
                <c:pt idx="3212">
                  <c:v>228.28100698473801</c:v>
                </c:pt>
                <c:pt idx="3213">
                  <c:v>228.35195267944599</c:v>
                </c:pt>
                <c:pt idx="3214">
                  <c:v>228.42288219606601</c:v>
                </c:pt>
                <c:pt idx="3215">
                  <c:v>228.49382789077401</c:v>
                </c:pt>
                <c:pt idx="3216">
                  <c:v>228.56477358548099</c:v>
                </c:pt>
                <c:pt idx="3217">
                  <c:v>228.63570310210099</c:v>
                </c:pt>
                <c:pt idx="3218">
                  <c:v>228.70664879680899</c:v>
                </c:pt>
                <c:pt idx="3219">
                  <c:v>228.777594491516</c:v>
                </c:pt>
                <c:pt idx="3220">
                  <c:v>228.84852400813699</c:v>
                </c:pt>
                <c:pt idx="3221">
                  <c:v>228.919469702844</c:v>
                </c:pt>
                <c:pt idx="3222">
                  <c:v>228.990415397551</c:v>
                </c:pt>
                <c:pt idx="3223">
                  <c:v>229.061344914172</c:v>
                </c:pt>
                <c:pt idx="3224">
                  <c:v>229.132290608879</c:v>
                </c:pt>
                <c:pt idx="3225">
                  <c:v>229.2032201255</c:v>
                </c:pt>
                <c:pt idx="3226">
                  <c:v>229.274165820207</c:v>
                </c:pt>
                <c:pt idx="3227">
                  <c:v>229.34511151491401</c:v>
                </c:pt>
                <c:pt idx="3228">
                  <c:v>229.416041031535</c:v>
                </c:pt>
                <c:pt idx="3229">
                  <c:v>229.48698672624201</c:v>
                </c:pt>
                <c:pt idx="3230">
                  <c:v>229.55793242095001</c:v>
                </c:pt>
                <c:pt idx="3231">
                  <c:v>229.62886193757001</c:v>
                </c:pt>
                <c:pt idx="3232">
                  <c:v>229.69980763227699</c:v>
                </c:pt>
                <c:pt idx="3233">
                  <c:v>229.77075332698499</c:v>
                </c:pt>
                <c:pt idx="3234">
                  <c:v>229.84168284360501</c:v>
                </c:pt>
                <c:pt idx="3235">
                  <c:v>229.91262853831299</c:v>
                </c:pt>
                <c:pt idx="3236">
                  <c:v>229.98357423301999</c:v>
                </c:pt>
                <c:pt idx="3237">
                  <c:v>230.05450374964099</c:v>
                </c:pt>
                <c:pt idx="3238">
                  <c:v>230.12544944434799</c:v>
                </c:pt>
                <c:pt idx="3239">
                  <c:v>230.196395139055</c:v>
                </c:pt>
                <c:pt idx="3240">
                  <c:v>230.26732465567599</c:v>
                </c:pt>
                <c:pt idx="3241">
                  <c:v>230.338270350383</c:v>
                </c:pt>
                <c:pt idx="3242">
                  <c:v>230.409216045091</c:v>
                </c:pt>
                <c:pt idx="3243">
                  <c:v>230.480145561711</c:v>
                </c:pt>
                <c:pt idx="3244">
                  <c:v>230.551091256418</c:v>
                </c:pt>
                <c:pt idx="3245">
                  <c:v>230.62203695112601</c:v>
                </c:pt>
                <c:pt idx="3246">
                  <c:v>230.692966467746</c:v>
                </c:pt>
                <c:pt idx="3247">
                  <c:v>230.76391216245401</c:v>
                </c:pt>
                <c:pt idx="3248">
                  <c:v>230.83485785716101</c:v>
                </c:pt>
                <c:pt idx="3249">
                  <c:v>230.90578737378101</c:v>
                </c:pt>
                <c:pt idx="3250">
                  <c:v>230.97673306848901</c:v>
                </c:pt>
                <c:pt idx="3251">
                  <c:v>231.04767876319599</c:v>
                </c:pt>
                <c:pt idx="3252">
                  <c:v>231.11860827981701</c:v>
                </c:pt>
                <c:pt idx="3253">
                  <c:v>231.18955397452399</c:v>
                </c:pt>
                <c:pt idx="3254">
                  <c:v>231.26049966923199</c:v>
                </c:pt>
                <c:pt idx="3255">
                  <c:v>231.33142918585199</c:v>
                </c:pt>
                <c:pt idx="3256">
                  <c:v>231.40237488055899</c:v>
                </c:pt>
                <c:pt idx="3257">
                  <c:v>231.473320575267</c:v>
                </c:pt>
                <c:pt idx="3258">
                  <c:v>231.54425009188699</c:v>
                </c:pt>
                <c:pt idx="3259">
                  <c:v>231.615195786595</c:v>
                </c:pt>
                <c:pt idx="3260">
                  <c:v>231.68612530321499</c:v>
                </c:pt>
                <c:pt idx="3261">
                  <c:v>231.757070997922</c:v>
                </c:pt>
                <c:pt idx="3262">
                  <c:v>231.82801669263</c:v>
                </c:pt>
                <c:pt idx="3263">
                  <c:v>231.89894620925</c:v>
                </c:pt>
                <c:pt idx="3264">
                  <c:v>231.969891903958</c:v>
                </c:pt>
                <c:pt idx="3265">
                  <c:v>232.04083759866501</c:v>
                </c:pt>
                <c:pt idx="3266">
                  <c:v>232.11176711528501</c:v>
                </c:pt>
                <c:pt idx="3267">
                  <c:v>232.18271280999301</c:v>
                </c:pt>
                <c:pt idx="3268">
                  <c:v>232.25365850470001</c:v>
                </c:pt>
                <c:pt idx="3269">
                  <c:v>232.32458802132101</c:v>
                </c:pt>
                <c:pt idx="3270">
                  <c:v>232.39553371602801</c:v>
                </c:pt>
                <c:pt idx="3271">
                  <c:v>232.46647941073499</c:v>
                </c:pt>
                <c:pt idx="3272">
                  <c:v>232.53740892735601</c:v>
                </c:pt>
                <c:pt idx="3273">
                  <c:v>232.60835462206299</c:v>
                </c:pt>
                <c:pt idx="3274">
                  <c:v>232.67930031677099</c:v>
                </c:pt>
                <c:pt idx="3275">
                  <c:v>232.75022983339099</c:v>
                </c:pt>
                <c:pt idx="3276">
                  <c:v>232.82117552809899</c:v>
                </c:pt>
                <c:pt idx="3277">
                  <c:v>232.892121222806</c:v>
                </c:pt>
                <c:pt idx="3278">
                  <c:v>232.963050739426</c:v>
                </c:pt>
                <c:pt idx="3279">
                  <c:v>233.033996434134</c:v>
                </c:pt>
                <c:pt idx="3280">
                  <c:v>233.104942128841</c:v>
                </c:pt>
                <c:pt idx="3281">
                  <c:v>233.175871645462</c:v>
                </c:pt>
                <c:pt idx="3282">
                  <c:v>233.246817340169</c:v>
                </c:pt>
                <c:pt idx="3283">
                  <c:v>233.31776303487601</c:v>
                </c:pt>
                <c:pt idx="3284">
                  <c:v>233.388692551497</c:v>
                </c:pt>
                <c:pt idx="3285">
                  <c:v>233.45963824620401</c:v>
                </c:pt>
                <c:pt idx="3286">
                  <c:v>233.53058394091201</c:v>
                </c:pt>
                <c:pt idx="3287">
                  <c:v>233.60151345753201</c:v>
                </c:pt>
                <c:pt idx="3288">
                  <c:v>233.67245915223901</c:v>
                </c:pt>
                <c:pt idx="3289">
                  <c:v>233.74340484694699</c:v>
                </c:pt>
                <c:pt idx="3290">
                  <c:v>233.81433436356701</c:v>
                </c:pt>
                <c:pt idx="3291">
                  <c:v>233.88528005827499</c:v>
                </c:pt>
                <c:pt idx="3292">
                  <c:v>233.95622575298199</c:v>
                </c:pt>
                <c:pt idx="3293">
                  <c:v>234.02715526960199</c:v>
                </c:pt>
                <c:pt idx="3294">
                  <c:v>234.09810096430999</c:v>
                </c:pt>
                <c:pt idx="3295">
                  <c:v>234.16903048092999</c:v>
                </c:pt>
                <c:pt idx="3296">
                  <c:v>234.23997617563799</c:v>
                </c:pt>
                <c:pt idx="3297">
                  <c:v>234.310921870345</c:v>
                </c:pt>
                <c:pt idx="3298">
                  <c:v>234.38185138696599</c:v>
                </c:pt>
                <c:pt idx="3299">
                  <c:v>234.452797081673</c:v>
                </c:pt>
                <c:pt idx="3300">
                  <c:v>234.52374277638</c:v>
                </c:pt>
                <c:pt idx="3301">
                  <c:v>234.594672293001</c:v>
                </c:pt>
                <c:pt idx="3302">
                  <c:v>234.665617987708</c:v>
                </c:pt>
                <c:pt idx="3303">
                  <c:v>234.736563682416</c:v>
                </c:pt>
                <c:pt idx="3304">
                  <c:v>234.807493199036</c:v>
                </c:pt>
                <c:pt idx="3305">
                  <c:v>234.87843889374301</c:v>
                </c:pt>
                <c:pt idx="3306">
                  <c:v>234.94938458845101</c:v>
                </c:pt>
                <c:pt idx="3307">
                  <c:v>235.02031410507101</c:v>
                </c:pt>
                <c:pt idx="3308">
                  <c:v>235.09125979977901</c:v>
                </c:pt>
                <c:pt idx="3309">
                  <c:v>235.16220549448599</c:v>
                </c:pt>
                <c:pt idx="3310">
                  <c:v>235.23313501110599</c:v>
                </c:pt>
                <c:pt idx="3311">
                  <c:v>235.30408070581399</c:v>
                </c:pt>
                <c:pt idx="3312">
                  <c:v>235.37502640052099</c:v>
                </c:pt>
                <c:pt idx="3313">
                  <c:v>235.44595591714199</c:v>
                </c:pt>
                <c:pt idx="3314">
                  <c:v>235.51690161184899</c:v>
                </c:pt>
                <c:pt idx="3315">
                  <c:v>235.58784730655699</c:v>
                </c:pt>
                <c:pt idx="3316">
                  <c:v>235.65877682317699</c:v>
                </c:pt>
                <c:pt idx="3317">
                  <c:v>235.729722517884</c:v>
                </c:pt>
                <c:pt idx="3318">
                  <c:v>235.800668212592</c:v>
                </c:pt>
                <c:pt idx="3319">
                  <c:v>235.871597729212</c:v>
                </c:pt>
                <c:pt idx="3320">
                  <c:v>235.94254342392</c:v>
                </c:pt>
                <c:pt idx="3321">
                  <c:v>236.01348911862701</c:v>
                </c:pt>
                <c:pt idx="3322">
                  <c:v>236.084418635247</c:v>
                </c:pt>
                <c:pt idx="3323">
                  <c:v>236.15536432995501</c:v>
                </c:pt>
                <c:pt idx="3324">
                  <c:v>236.22631002466201</c:v>
                </c:pt>
                <c:pt idx="3325">
                  <c:v>236.29723954128301</c:v>
                </c:pt>
                <c:pt idx="3326">
                  <c:v>236.36818523599001</c:v>
                </c:pt>
                <c:pt idx="3327">
                  <c:v>236.43913093069699</c:v>
                </c:pt>
                <c:pt idx="3328">
                  <c:v>236.51006044731801</c:v>
                </c:pt>
                <c:pt idx="3329">
                  <c:v>236.58100614202499</c:v>
                </c:pt>
                <c:pt idx="3330">
                  <c:v>236.65193565864601</c:v>
                </c:pt>
                <c:pt idx="3331">
                  <c:v>236.72288135335299</c:v>
                </c:pt>
                <c:pt idx="3332">
                  <c:v>236.79382704806099</c:v>
                </c:pt>
                <c:pt idx="3333">
                  <c:v>236.86475656468099</c:v>
                </c:pt>
                <c:pt idx="3334">
                  <c:v>236.93570225938799</c:v>
                </c:pt>
                <c:pt idx="3335">
                  <c:v>237.006647954096</c:v>
                </c:pt>
                <c:pt idx="3336">
                  <c:v>237.07757747071599</c:v>
                </c:pt>
                <c:pt idx="3337">
                  <c:v>237.148523165424</c:v>
                </c:pt>
                <c:pt idx="3338">
                  <c:v>237.219468860131</c:v>
                </c:pt>
                <c:pt idx="3339">
                  <c:v>237.290398376751</c:v>
                </c:pt>
                <c:pt idx="3340">
                  <c:v>237.361344071459</c:v>
                </c:pt>
                <c:pt idx="3341">
                  <c:v>237.43228976616601</c:v>
                </c:pt>
                <c:pt idx="3342">
                  <c:v>237.503219282787</c:v>
                </c:pt>
                <c:pt idx="3343">
                  <c:v>237.57416497749401</c:v>
                </c:pt>
                <c:pt idx="3344">
                  <c:v>237.64511067220101</c:v>
                </c:pt>
                <c:pt idx="3345">
                  <c:v>237.71604018882201</c:v>
                </c:pt>
                <c:pt idx="3346">
                  <c:v>237.78698588352901</c:v>
                </c:pt>
                <c:pt idx="3347">
                  <c:v>237.85793157823699</c:v>
                </c:pt>
                <c:pt idx="3348">
                  <c:v>237.92886109485701</c:v>
                </c:pt>
                <c:pt idx="3349">
                  <c:v>237.99980678956399</c:v>
                </c:pt>
                <c:pt idx="3350">
                  <c:v>238.07075248427199</c:v>
                </c:pt>
                <c:pt idx="3351">
                  <c:v>238.14168200089199</c:v>
                </c:pt>
                <c:pt idx="3352">
                  <c:v>238.21262769559999</c:v>
                </c:pt>
                <c:pt idx="3353">
                  <c:v>238.283573390307</c:v>
                </c:pt>
                <c:pt idx="3354">
                  <c:v>238.35450290692799</c:v>
                </c:pt>
                <c:pt idx="3355">
                  <c:v>238.425448601635</c:v>
                </c:pt>
                <c:pt idx="3356">
                  <c:v>238.496394296342</c:v>
                </c:pt>
                <c:pt idx="3357">
                  <c:v>238.567323812963</c:v>
                </c:pt>
                <c:pt idx="3358">
                  <c:v>238.63826950767</c:v>
                </c:pt>
                <c:pt idx="3359">
                  <c:v>238.709215202378</c:v>
                </c:pt>
                <c:pt idx="3360">
                  <c:v>238.780144718998</c:v>
                </c:pt>
                <c:pt idx="3361">
                  <c:v>238.85109041370501</c:v>
                </c:pt>
                <c:pt idx="3362">
                  <c:v>238.92203610841301</c:v>
                </c:pt>
                <c:pt idx="3363">
                  <c:v>238.99296562503301</c:v>
                </c:pt>
                <c:pt idx="3364">
                  <c:v>239.06391131974101</c:v>
                </c:pt>
                <c:pt idx="3365">
                  <c:v>239.13484083636101</c:v>
                </c:pt>
                <c:pt idx="3366">
                  <c:v>239.20578653106799</c:v>
                </c:pt>
                <c:pt idx="3367">
                  <c:v>239.27673222577599</c:v>
                </c:pt>
                <c:pt idx="3368">
                  <c:v>239.34766174239601</c:v>
                </c:pt>
                <c:pt idx="3369">
                  <c:v>239.41860743710399</c:v>
                </c:pt>
                <c:pt idx="3370">
                  <c:v>239.48955313181099</c:v>
                </c:pt>
                <c:pt idx="3371">
                  <c:v>239.56048264843199</c:v>
                </c:pt>
                <c:pt idx="3372">
                  <c:v>239.63142834313899</c:v>
                </c:pt>
                <c:pt idx="3373">
                  <c:v>239.702374037846</c:v>
                </c:pt>
                <c:pt idx="3374">
                  <c:v>239.77330355446699</c:v>
                </c:pt>
                <c:pt idx="3375">
                  <c:v>239.844249249174</c:v>
                </c:pt>
                <c:pt idx="3376">
                  <c:v>239.915194943882</c:v>
                </c:pt>
                <c:pt idx="3377">
                  <c:v>239.986124460502</c:v>
                </c:pt>
                <c:pt idx="3378">
                  <c:v>240.057070155209</c:v>
                </c:pt>
                <c:pt idx="3379">
                  <c:v>240.12801584991701</c:v>
                </c:pt>
                <c:pt idx="3380">
                  <c:v>240.198945366537</c:v>
                </c:pt>
                <c:pt idx="3381">
                  <c:v>240.269891061245</c:v>
                </c:pt>
                <c:pt idx="3382">
                  <c:v>240.34083675595201</c:v>
                </c:pt>
                <c:pt idx="3383">
                  <c:v>240.41176627257201</c:v>
                </c:pt>
                <c:pt idx="3384">
                  <c:v>240.48271196728001</c:v>
                </c:pt>
                <c:pt idx="3385">
                  <c:v>240.55365766198699</c:v>
                </c:pt>
                <c:pt idx="3386">
                  <c:v>240.62458717860801</c:v>
                </c:pt>
                <c:pt idx="3387">
                  <c:v>240.69553287331499</c:v>
                </c:pt>
                <c:pt idx="3388">
                  <c:v>240.76647856802199</c:v>
                </c:pt>
                <c:pt idx="3389">
                  <c:v>240.83740808464299</c:v>
                </c:pt>
                <c:pt idx="3390">
                  <c:v>240.90835377934999</c:v>
                </c:pt>
                <c:pt idx="3391">
                  <c:v>240.979299474058</c:v>
                </c:pt>
                <c:pt idx="3392">
                  <c:v>241.05022899067799</c:v>
                </c:pt>
                <c:pt idx="3393">
                  <c:v>241.12117468538599</c:v>
                </c:pt>
                <c:pt idx="3394">
                  <c:v>241.192120380093</c:v>
                </c:pt>
                <c:pt idx="3395">
                  <c:v>241.263049896713</c:v>
                </c:pt>
                <c:pt idx="3396">
                  <c:v>241.333995591421</c:v>
                </c:pt>
                <c:pt idx="3397">
                  <c:v>241.40494128612801</c:v>
                </c:pt>
                <c:pt idx="3398">
                  <c:v>241.475870802749</c:v>
                </c:pt>
                <c:pt idx="3399">
                  <c:v>241.54681649745601</c:v>
                </c:pt>
                <c:pt idx="3400">
                  <c:v>241.617746014076</c:v>
                </c:pt>
                <c:pt idx="3401">
                  <c:v>241.68869170878401</c:v>
                </c:pt>
                <c:pt idx="3402">
                  <c:v>241.75963740349101</c:v>
                </c:pt>
                <c:pt idx="3403">
                  <c:v>241.83056692011201</c:v>
                </c:pt>
                <c:pt idx="3404">
                  <c:v>241.90151261481901</c:v>
                </c:pt>
                <c:pt idx="3405">
                  <c:v>241.97245830952599</c:v>
                </c:pt>
                <c:pt idx="3406">
                  <c:v>242.04338782614701</c:v>
                </c:pt>
                <c:pt idx="3407">
                  <c:v>242.11433352085399</c:v>
                </c:pt>
                <c:pt idx="3408">
                  <c:v>242.18527921556199</c:v>
                </c:pt>
                <c:pt idx="3409">
                  <c:v>242.25620873218199</c:v>
                </c:pt>
                <c:pt idx="3410">
                  <c:v>242.327154426889</c:v>
                </c:pt>
                <c:pt idx="3411">
                  <c:v>242.398100121597</c:v>
                </c:pt>
                <c:pt idx="3412">
                  <c:v>242.46902963821699</c:v>
                </c:pt>
                <c:pt idx="3413">
                  <c:v>242.539975332925</c:v>
                </c:pt>
                <c:pt idx="3414">
                  <c:v>242.610921027632</c:v>
                </c:pt>
                <c:pt idx="3415">
                  <c:v>242.681850544253</c:v>
                </c:pt>
                <c:pt idx="3416">
                  <c:v>242.75279623896</c:v>
                </c:pt>
                <c:pt idx="3417">
                  <c:v>242.82374193366701</c:v>
                </c:pt>
                <c:pt idx="3418">
                  <c:v>242.894671450288</c:v>
                </c:pt>
                <c:pt idx="3419">
                  <c:v>242.96561714499501</c:v>
                </c:pt>
                <c:pt idx="3420">
                  <c:v>243.03656283970301</c:v>
                </c:pt>
                <c:pt idx="3421">
                  <c:v>243.10749235632301</c:v>
                </c:pt>
                <c:pt idx="3422">
                  <c:v>243.17843805103001</c:v>
                </c:pt>
                <c:pt idx="3423">
                  <c:v>243.24938374573799</c:v>
                </c:pt>
                <c:pt idx="3424">
                  <c:v>243.32031326235801</c:v>
                </c:pt>
                <c:pt idx="3425">
                  <c:v>243.39125895706599</c:v>
                </c:pt>
                <c:pt idx="3426">
                  <c:v>243.46220465177299</c:v>
                </c:pt>
                <c:pt idx="3427">
                  <c:v>243.53313416839299</c:v>
                </c:pt>
                <c:pt idx="3428">
                  <c:v>243.60407986310099</c:v>
                </c:pt>
                <c:pt idx="3429">
                  <c:v>243.675025557808</c:v>
                </c:pt>
                <c:pt idx="3430">
                  <c:v>243.74595507442899</c:v>
                </c:pt>
                <c:pt idx="3431">
                  <c:v>243.816900769136</c:v>
                </c:pt>
                <c:pt idx="3432">
                  <c:v>243.887846463843</c:v>
                </c:pt>
                <c:pt idx="3433">
                  <c:v>243.958775980464</c:v>
                </c:pt>
                <c:pt idx="3434">
                  <c:v>244.029721675171</c:v>
                </c:pt>
                <c:pt idx="3435">
                  <c:v>244.100651191792</c:v>
                </c:pt>
                <c:pt idx="3436">
                  <c:v>244.171596886499</c:v>
                </c:pt>
                <c:pt idx="3437">
                  <c:v>244.242542581207</c:v>
                </c:pt>
                <c:pt idx="3438">
                  <c:v>244.313472097827</c:v>
                </c:pt>
                <c:pt idx="3439">
                  <c:v>244.38441779253401</c:v>
                </c:pt>
                <c:pt idx="3440">
                  <c:v>244.45536348724201</c:v>
                </c:pt>
                <c:pt idx="3441">
                  <c:v>244.52629300386201</c:v>
                </c:pt>
                <c:pt idx="3442">
                  <c:v>244.59723869857001</c:v>
                </c:pt>
                <c:pt idx="3443">
                  <c:v>244.66818439327699</c:v>
                </c:pt>
                <c:pt idx="3444">
                  <c:v>244.73911390989699</c:v>
                </c:pt>
                <c:pt idx="3445">
                  <c:v>244.81005960460499</c:v>
                </c:pt>
                <c:pt idx="3446">
                  <c:v>244.88100529931199</c:v>
                </c:pt>
                <c:pt idx="3447">
                  <c:v>244.95193481593299</c:v>
                </c:pt>
                <c:pt idx="3448">
                  <c:v>245.02288051063999</c:v>
                </c:pt>
                <c:pt idx="3449">
                  <c:v>245.093826205347</c:v>
                </c:pt>
                <c:pt idx="3450">
                  <c:v>245.16475572196799</c:v>
                </c:pt>
                <c:pt idx="3451">
                  <c:v>245.235701416675</c:v>
                </c:pt>
                <c:pt idx="3452">
                  <c:v>245.306647111383</c:v>
                </c:pt>
                <c:pt idx="3453">
                  <c:v>245.377576628003</c:v>
                </c:pt>
                <c:pt idx="3454">
                  <c:v>245.448522322711</c:v>
                </c:pt>
                <c:pt idx="3455">
                  <c:v>245.51946801741801</c:v>
                </c:pt>
                <c:pt idx="3456">
                  <c:v>245.590397534038</c:v>
                </c:pt>
                <c:pt idx="3457">
                  <c:v>245.66134322874601</c:v>
                </c:pt>
                <c:pt idx="3458">
                  <c:v>245.73228892345301</c:v>
                </c:pt>
                <c:pt idx="3459">
                  <c:v>245.80321844007401</c:v>
                </c:pt>
                <c:pt idx="3460">
                  <c:v>245.87416413478101</c:v>
                </c:pt>
                <c:pt idx="3461">
                  <c:v>245.94510982948799</c:v>
                </c:pt>
                <c:pt idx="3462">
                  <c:v>246.01603934610901</c:v>
                </c:pt>
                <c:pt idx="3463">
                  <c:v>246.08698504081599</c:v>
                </c:pt>
                <c:pt idx="3464">
                  <c:v>246.15793073552399</c:v>
                </c:pt>
                <c:pt idx="3465">
                  <c:v>246.22886025214399</c:v>
                </c:pt>
                <c:pt idx="3466">
                  <c:v>246.299805946851</c:v>
                </c:pt>
                <c:pt idx="3467">
                  <c:v>246.370751641559</c:v>
                </c:pt>
                <c:pt idx="3468">
                  <c:v>246.44168115817899</c:v>
                </c:pt>
                <c:pt idx="3469">
                  <c:v>246.512626852887</c:v>
                </c:pt>
                <c:pt idx="3470">
                  <c:v>246.58355636950699</c:v>
                </c:pt>
                <c:pt idx="3471">
                  <c:v>246.654502064214</c:v>
                </c:pt>
                <c:pt idx="3472">
                  <c:v>246.725447758922</c:v>
                </c:pt>
                <c:pt idx="3473">
                  <c:v>246.796377275542</c:v>
                </c:pt>
                <c:pt idx="3474">
                  <c:v>246.86732297025</c:v>
                </c:pt>
                <c:pt idx="3475">
                  <c:v>246.93826866495701</c:v>
                </c:pt>
                <c:pt idx="3476">
                  <c:v>247.009198181578</c:v>
                </c:pt>
                <c:pt idx="3477">
                  <c:v>247.08014387628501</c:v>
                </c:pt>
                <c:pt idx="3478">
                  <c:v>247.15108957099201</c:v>
                </c:pt>
                <c:pt idx="3479">
                  <c:v>247.22201908761301</c:v>
                </c:pt>
                <c:pt idx="3480">
                  <c:v>247.29296478232001</c:v>
                </c:pt>
                <c:pt idx="3481">
                  <c:v>247.36391047702801</c:v>
                </c:pt>
                <c:pt idx="3482">
                  <c:v>247.43483999364801</c:v>
                </c:pt>
                <c:pt idx="3483">
                  <c:v>247.50578568835499</c:v>
                </c:pt>
                <c:pt idx="3484">
                  <c:v>247.57673138306299</c:v>
                </c:pt>
                <c:pt idx="3485">
                  <c:v>247.64766089968299</c:v>
                </c:pt>
                <c:pt idx="3486">
                  <c:v>247.71860659439099</c:v>
                </c:pt>
                <c:pt idx="3487">
                  <c:v>247.789552289098</c:v>
                </c:pt>
                <c:pt idx="3488">
                  <c:v>247.860481805718</c:v>
                </c:pt>
                <c:pt idx="3489">
                  <c:v>247.931427500426</c:v>
                </c:pt>
                <c:pt idx="3490">
                  <c:v>248.002373195133</c:v>
                </c:pt>
                <c:pt idx="3491">
                  <c:v>248.073302711754</c:v>
                </c:pt>
                <c:pt idx="3492">
                  <c:v>248.144248406461</c:v>
                </c:pt>
                <c:pt idx="3493">
                  <c:v>248.21519410116801</c:v>
                </c:pt>
                <c:pt idx="3494">
                  <c:v>248.286123617789</c:v>
                </c:pt>
                <c:pt idx="3495">
                  <c:v>248.35706931249601</c:v>
                </c:pt>
                <c:pt idx="3496">
                  <c:v>248.42801500720401</c:v>
                </c:pt>
                <c:pt idx="3497">
                  <c:v>248.49894452382401</c:v>
                </c:pt>
                <c:pt idx="3498">
                  <c:v>248.56989021853201</c:v>
                </c:pt>
                <c:pt idx="3499">
                  <c:v>248.64083591323899</c:v>
                </c:pt>
                <c:pt idx="3500">
                  <c:v>248.71176542985901</c:v>
                </c:pt>
                <c:pt idx="3501">
                  <c:v>248.78271112456699</c:v>
                </c:pt>
                <c:pt idx="3502">
                  <c:v>248.85365681927399</c:v>
                </c:pt>
                <c:pt idx="3503">
                  <c:v>248.92458633589499</c:v>
                </c:pt>
                <c:pt idx="3504">
                  <c:v>248.99553203060199</c:v>
                </c:pt>
                <c:pt idx="3505">
                  <c:v>249.06646154722199</c:v>
                </c:pt>
                <c:pt idx="3506">
                  <c:v>249.13740724192999</c:v>
                </c:pt>
                <c:pt idx="3507">
                  <c:v>249.208352936637</c:v>
                </c:pt>
                <c:pt idx="3508">
                  <c:v>249.27928245325799</c:v>
                </c:pt>
                <c:pt idx="3509">
                  <c:v>249.350228147965</c:v>
                </c:pt>
                <c:pt idx="3510">
                  <c:v>249.421173842672</c:v>
                </c:pt>
                <c:pt idx="3511">
                  <c:v>249.492103359293</c:v>
                </c:pt>
                <c:pt idx="3512">
                  <c:v>249.563049054</c:v>
                </c:pt>
                <c:pt idx="3513">
                  <c:v>249.63399474870801</c:v>
                </c:pt>
                <c:pt idx="3514">
                  <c:v>249.704924265328</c:v>
                </c:pt>
                <c:pt idx="3515">
                  <c:v>249.775869960036</c:v>
                </c:pt>
                <c:pt idx="3516">
                  <c:v>249.84681565474301</c:v>
                </c:pt>
                <c:pt idx="3517">
                  <c:v>249.91774517136301</c:v>
                </c:pt>
                <c:pt idx="3518">
                  <c:v>249.98869086607101</c:v>
                </c:pt>
                <c:pt idx="3519">
                  <c:v>250.05963656077799</c:v>
                </c:pt>
                <c:pt idx="3520">
                  <c:v>250.13056607739901</c:v>
                </c:pt>
                <c:pt idx="3521">
                  <c:v>250.20151177210599</c:v>
                </c:pt>
                <c:pt idx="3522">
                  <c:v>250.27245746681299</c:v>
                </c:pt>
                <c:pt idx="3523">
                  <c:v>250.34338698343399</c:v>
                </c:pt>
                <c:pt idx="3524">
                  <c:v>250.41433267814099</c:v>
                </c:pt>
                <c:pt idx="3525">
                  <c:v>250.485278372849</c:v>
                </c:pt>
                <c:pt idx="3526">
                  <c:v>250.55620788946899</c:v>
                </c:pt>
                <c:pt idx="3527">
                  <c:v>250.627153584176</c:v>
                </c:pt>
                <c:pt idx="3528">
                  <c:v>250.698099278884</c:v>
                </c:pt>
                <c:pt idx="3529">
                  <c:v>250.769028795504</c:v>
                </c:pt>
                <c:pt idx="3530">
                  <c:v>250.839974490212</c:v>
                </c:pt>
                <c:pt idx="3531">
                  <c:v>250.91092018491901</c:v>
                </c:pt>
                <c:pt idx="3532">
                  <c:v>250.98184970153901</c:v>
                </c:pt>
                <c:pt idx="3533">
                  <c:v>251.05279539624701</c:v>
                </c:pt>
                <c:pt idx="3534">
                  <c:v>251.12374109095401</c:v>
                </c:pt>
                <c:pt idx="3535">
                  <c:v>251.19467060757501</c:v>
                </c:pt>
                <c:pt idx="3536">
                  <c:v>251.26561630228201</c:v>
                </c:pt>
                <c:pt idx="3537">
                  <c:v>251.33656199698899</c:v>
                </c:pt>
                <c:pt idx="3538">
                  <c:v>251.40749151361001</c:v>
                </c:pt>
                <c:pt idx="3539">
                  <c:v>251.47843720831699</c:v>
                </c:pt>
                <c:pt idx="3540">
                  <c:v>251.54936672493801</c:v>
                </c:pt>
                <c:pt idx="3541">
                  <c:v>251.62031241964499</c:v>
                </c:pt>
                <c:pt idx="3542">
                  <c:v>251.69125811435299</c:v>
                </c:pt>
                <c:pt idx="3543">
                  <c:v>251.76218763097299</c:v>
                </c:pt>
                <c:pt idx="3544">
                  <c:v>251.83313332568</c:v>
                </c:pt>
                <c:pt idx="3545">
                  <c:v>251.904079020388</c:v>
                </c:pt>
                <c:pt idx="3546">
                  <c:v>251.97500853700799</c:v>
                </c:pt>
                <c:pt idx="3547">
                  <c:v>252.045954231716</c:v>
                </c:pt>
                <c:pt idx="3548">
                  <c:v>252.116899926423</c:v>
                </c:pt>
                <c:pt idx="3549">
                  <c:v>252.187829443043</c:v>
                </c:pt>
                <c:pt idx="3550">
                  <c:v>252.258775137751</c:v>
                </c:pt>
                <c:pt idx="3551">
                  <c:v>252.32972083245801</c:v>
                </c:pt>
                <c:pt idx="3552">
                  <c:v>252.400650349079</c:v>
                </c:pt>
                <c:pt idx="3553">
                  <c:v>252.47159604378601</c:v>
                </c:pt>
                <c:pt idx="3554">
                  <c:v>252.54254173849299</c:v>
                </c:pt>
                <c:pt idx="3555">
                  <c:v>252.61347125511401</c:v>
                </c:pt>
                <c:pt idx="3556">
                  <c:v>252.68441694982101</c:v>
                </c:pt>
                <c:pt idx="3557">
                  <c:v>252.75536264452899</c:v>
                </c:pt>
                <c:pt idx="3558">
                  <c:v>252.82629216114901</c:v>
                </c:pt>
                <c:pt idx="3559">
                  <c:v>252.89723785585699</c:v>
                </c:pt>
                <c:pt idx="3560">
                  <c:v>252.96818355056399</c:v>
                </c:pt>
                <c:pt idx="3561">
                  <c:v>253.03911306718399</c:v>
                </c:pt>
                <c:pt idx="3562">
                  <c:v>253.11005876189199</c:v>
                </c:pt>
                <c:pt idx="3563">
                  <c:v>253.181004456599</c:v>
                </c:pt>
                <c:pt idx="3564">
                  <c:v>253.25193397321999</c:v>
                </c:pt>
                <c:pt idx="3565">
                  <c:v>253.322879667927</c:v>
                </c:pt>
                <c:pt idx="3566">
                  <c:v>253.393825362634</c:v>
                </c:pt>
                <c:pt idx="3567">
                  <c:v>253.464754879255</c:v>
                </c:pt>
                <c:pt idx="3568">
                  <c:v>253.535700573962</c:v>
                </c:pt>
                <c:pt idx="3569">
                  <c:v>253.60664626867</c:v>
                </c:pt>
                <c:pt idx="3570">
                  <c:v>253.67757578529</c:v>
                </c:pt>
                <c:pt idx="3571">
                  <c:v>253.74852147999701</c:v>
                </c:pt>
                <c:pt idx="3572">
                  <c:v>253.81946717470501</c:v>
                </c:pt>
                <c:pt idx="3573">
                  <c:v>253.89039669132501</c:v>
                </c:pt>
                <c:pt idx="3574">
                  <c:v>253.96134238603301</c:v>
                </c:pt>
                <c:pt idx="3575">
                  <c:v>254.03227190265301</c:v>
                </c:pt>
                <c:pt idx="3576">
                  <c:v>254.10321759736101</c:v>
                </c:pt>
                <c:pt idx="3577">
                  <c:v>254.17416329206799</c:v>
                </c:pt>
                <c:pt idx="3578">
                  <c:v>254.24509280868801</c:v>
                </c:pt>
                <c:pt idx="3579">
                  <c:v>254.31603850339599</c:v>
                </c:pt>
                <c:pt idx="3580">
                  <c:v>254.38698419810299</c:v>
                </c:pt>
                <c:pt idx="3581">
                  <c:v>254.45791371472399</c:v>
                </c:pt>
                <c:pt idx="3582">
                  <c:v>254.52885940943099</c:v>
                </c:pt>
                <c:pt idx="3583">
                  <c:v>254.599805104138</c:v>
                </c:pt>
                <c:pt idx="3584">
                  <c:v>254.67073462075899</c:v>
                </c:pt>
                <c:pt idx="3585">
                  <c:v>254.741680315466</c:v>
                </c:pt>
                <c:pt idx="3586">
                  <c:v>254.812626010174</c:v>
                </c:pt>
                <c:pt idx="3587">
                  <c:v>254.883555526794</c:v>
                </c:pt>
                <c:pt idx="3588">
                  <c:v>254.954501221501</c:v>
                </c:pt>
                <c:pt idx="3589">
                  <c:v>255.02544691620901</c:v>
                </c:pt>
                <c:pt idx="3590">
                  <c:v>255.096376432829</c:v>
                </c:pt>
                <c:pt idx="3591">
                  <c:v>255.16732212753701</c:v>
                </c:pt>
                <c:pt idx="3592">
                  <c:v>255.23826782224401</c:v>
                </c:pt>
                <c:pt idx="3593">
                  <c:v>255.30919733886401</c:v>
                </c:pt>
                <c:pt idx="3594">
                  <c:v>255.38014303357201</c:v>
                </c:pt>
                <c:pt idx="3595">
                  <c:v>255.45108872827899</c:v>
                </c:pt>
                <c:pt idx="3596">
                  <c:v>255.52201824490001</c:v>
                </c:pt>
                <c:pt idx="3597">
                  <c:v>255.59296393960699</c:v>
                </c:pt>
                <c:pt idx="3598">
                  <c:v>255.66390963431499</c:v>
                </c:pt>
                <c:pt idx="3599">
                  <c:v>255.73483915093499</c:v>
                </c:pt>
                <c:pt idx="3600">
                  <c:v>255.80578484564199</c:v>
                </c:pt>
                <c:pt idx="3601">
                  <c:v>255.87673054035</c:v>
                </c:pt>
                <c:pt idx="3602">
                  <c:v>255.94766005696999</c:v>
                </c:pt>
                <c:pt idx="3603">
                  <c:v>256.01860575167802</c:v>
                </c:pt>
                <c:pt idx="3604">
                  <c:v>256.08955144638497</c:v>
                </c:pt>
                <c:pt idx="3605">
                  <c:v>256.160480963005</c:v>
                </c:pt>
                <c:pt idx="3606">
                  <c:v>256.23142665771297</c:v>
                </c:pt>
                <c:pt idx="3607">
                  <c:v>256.30237235241998</c:v>
                </c:pt>
                <c:pt idx="3608">
                  <c:v>256.37330186904097</c:v>
                </c:pt>
                <c:pt idx="3609">
                  <c:v>256.44424756374798</c:v>
                </c:pt>
                <c:pt idx="3610">
                  <c:v>256.51517708036801</c:v>
                </c:pt>
                <c:pt idx="3611">
                  <c:v>256.58612277507598</c:v>
                </c:pt>
                <c:pt idx="3612">
                  <c:v>256.65706846978298</c:v>
                </c:pt>
                <c:pt idx="3613">
                  <c:v>256.72799798640398</c:v>
                </c:pt>
                <c:pt idx="3614">
                  <c:v>256.79894368111098</c:v>
                </c:pt>
                <c:pt idx="3615">
                  <c:v>256.86988937581799</c:v>
                </c:pt>
                <c:pt idx="3616">
                  <c:v>256.94081889243898</c:v>
                </c:pt>
                <c:pt idx="3617">
                  <c:v>257.01176458714599</c:v>
                </c:pt>
                <c:pt idx="3618">
                  <c:v>257.08271028185402</c:v>
                </c:pt>
                <c:pt idx="3619">
                  <c:v>257.15363979847399</c:v>
                </c:pt>
                <c:pt idx="3620">
                  <c:v>257.22458549318202</c:v>
                </c:pt>
                <c:pt idx="3621">
                  <c:v>257.29553118788903</c:v>
                </c:pt>
                <c:pt idx="3622">
                  <c:v>257.366460704509</c:v>
                </c:pt>
                <c:pt idx="3623">
                  <c:v>257.43740639921702</c:v>
                </c:pt>
                <c:pt idx="3624">
                  <c:v>257.50835209392397</c:v>
                </c:pt>
                <c:pt idx="3625">
                  <c:v>257.57928161054502</c:v>
                </c:pt>
                <c:pt idx="3626">
                  <c:v>257.65022730525197</c:v>
                </c:pt>
                <c:pt idx="3627">
                  <c:v>257.72117299995898</c:v>
                </c:pt>
                <c:pt idx="3628">
                  <c:v>257.79210251657997</c:v>
                </c:pt>
                <c:pt idx="3629">
                  <c:v>257.86304821128698</c:v>
                </c:pt>
                <c:pt idx="3630">
                  <c:v>257.93399390599501</c:v>
                </c:pt>
                <c:pt idx="3631">
                  <c:v>258.00492342261498</c:v>
                </c:pt>
                <c:pt idx="3632">
                  <c:v>258.07586911732199</c:v>
                </c:pt>
                <c:pt idx="3633">
                  <c:v>258.14681481203002</c:v>
                </c:pt>
                <c:pt idx="3634">
                  <c:v>258.21774432864999</c:v>
                </c:pt>
                <c:pt idx="3635">
                  <c:v>258.28869002335801</c:v>
                </c:pt>
                <c:pt idx="3636">
                  <c:v>258.35963571806502</c:v>
                </c:pt>
                <c:pt idx="3637">
                  <c:v>258.43056523468601</c:v>
                </c:pt>
                <c:pt idx="3638">
                  <c:v>258.50151092939302</c:v>
                </c:pt>
                <c:pt idx="3639">
                  <c:v>258.57245662410003</c:v>
                </c:pt>
                <c:pt idx="3640">
                  <c:v>258.64338614072102</c:v>
                </c:pt>
                <c:pt idx="3641">
                  <c:v>258.71433183542803</c:v>
                </c:pt>
                <c:pt idx="3642">
                  <c:v>258.785277530136</c:v>
                </c:pt>
                <c:pt idx="3643">
                  <c:v>258.85620704675603</c:v>
                </c:pt>
                <c:pt idx="3644">
                  <c:v>258.92715274146298</c:v>
                </c:pt>
                <c:pt idx="3645">
                  <c:v>258.99808225808403</c:v>
                </c:pt>
                <c:pt idx="3646">
                  <c:v>259.06902795279098</c:v>
                </c:pt>
                <c:pt idx="3647">
                  <c:v>259.139973647499</c:v>
                </c:pt>
                <c:pt idx="3648">
                  <c:v>259.21090316411897</c:v>
                </c:pt>
                <c:pt idx="3649">
                  <c:v>259.28184885882598</c:v>
                </c:pt>
                <c:pt idx="3650">
                  <c:v>259.35279455353401</c:v>
                </c:pt>
                <c:pt idx="3651">
                  <c:v>259.42372407015398</c:v>
                </c:pt>
                <c:pt idx="3652">
                  <c:v>259.49466976486201</c:v>
                </c:pt>
                <c:pt idx="3653">
                  <c:v>259.56561545956902</c:v>
                </c:pt>
                <c:pt idx="3654">
                  <c:v>259.63654497618899</c:v>
                </c:pt>
                <c:pt idx="3655">
                  <c:v>259.70749067089702</c:v>
                </c:pt>
                <c:pt idx="3656">
                  <c:v>259.77843636560402</c:v>
                </c:pt>
                <c:pt idx="3657">
                  <c:v>259.84936588222502</c:v>
                </c:pt>
                <c:pt idx="3658">
                  <c:v>259.92031157693202</c:v>
                </c:pt>
                <c:pt idx="3659">
                  <c:v>259.99125727163999</c:v>
                </c:pt>
                <c:pt idx="3660">
                  <c:v>260.06218678826002</c:v>
                </c:pt>
                <c:pt idx="3661">
                  <c:v>260.13313248296703</c:v>
                </c:pt>
                <c:pt idx="3662">
                  <c:v>260.204078177675</c:v>
                </c:pt>
                <c:pt idx="3663">
                  <c:v>260.27500769429503</c:v>
                </c:pt>
                <c:pt idx="3664">
                  <c:v>260.345953389003</c:v>
                </c:pt>
                <c:pt idx="3665">
                  <c:v>260.41689908371001</c:v>
                </c:pt>
                <c:pt idx="3666">
                  <c:v>260.48782860032998</c:v>
                </c:pt>
                <c:pt idx="3667">
                  <c:v>260.55877429503801</c:v>
                </c:pt>
                <c:pt idx="3668">
                  <c:v>260.62971998974501</c:v>
                </c:pt>
                <c:pt idx="3669">
                  <c:v>260.70064950636601</c:v>
                </c:pt>
                <c:pt idx="3670">
                  <c:v>260.77159520107301</c:v>
                </c:pt>
                <c:pt idx="3671">
                  <c:v>260.84254089578002</c:v>
                </c:pt>
                <c:pt idx="3672">
                  <c:v>260.91347041240101</c:v>
                </c:pt>
                <c:pt idx="3673">
                  <c:v>260.98441610710802</c:v>
                </c:pt>
                <c:pt idx="3674">
                  <c:v>261.05536180181599</c:v>
                </c:pt>
                <c:pt idx="3675">
                  <c:v>261.12629131843602</c:v>
                </c:pt>
                <c:pt idx="3676">
                  <c:v>261.19723701314399</c:v>
                </c:pt>
                <c:pt idx="3677">
                  <c:v>261.268182707851</c:v>
                </c:pt>
                <c:pt idx="3678">
                  <c:v>261.33911222447102</c:v>
                </c:pt>
                <c:pt idx="3679">
                  <c:v>261.410057919179</c:v>
                </c:pt>
                <c:pt idx="3680">
                  <c:v>261.48098743579902</c:v>
                </c:pt>
                <c:pt idx="3681">
                  <c:v>261.551933130507</c:v>
                </c:pt>
                <c:pt idx="3682">
                  <c:v>261.622878825214</c:v>
                </c:pt>
                <c:pt idx="3683">
                  <c:v>261.69380834183403</c:v>
                </c:pt>
                <c:pt idx="3684">
                  <c:v>261.764754036542</c:v>
                </c:pt>
                <c:pt idx="3685">
                  <c:v>261.83569973124901</c:v>
                </c:pt>
                <c:pt idx="3686">
                  <c:v>261.90662924787</c:v>
                </c:pt>
                <c:pt idx="3687">
                  <c:v>261.97757494257701</c:v>
                </c:pt>
                <c:pt idx="3688">
                  <c:v>262.04852063728401</c:v>
                </c:pt>
                <c:pt idx="3689">
                  <c:v>262.11945015390501</c:v>
                </c:pt>
                <c:pt idx="3690">
                  <c:v>262.19039584861201</c:v>
                </c:pt>
                <c:pt idx="3691">
                  <c:v>262.26134154331999</c:v>
                </c:pt>
                <c:pt idx="3692">
                  <c:v>262.33227105994001</c:v>
                </c:pt>
                <c:pt idx="3693">
                  <c:v>262.40321675464702</c:v>
                </c:pt>
                <c:pt idx="3694">
                  <c:v>262.47416244935499</c:v>
                </c:pt>
                <c:pt idx="3695">
                  <c:v>262.54509196597502</c:v>
                </c:pt>
                <c:pt idx="3696">
                  <c:v>262.61603766068299</c:v>
                </c:pt>
                <c:pt idx="3697">
                  <c:v>262.68698335539</c:v>
                </c:pt>
                <c:pt idx="3698">
                  <c:v>262.75791287201099</c:v>
                </c:pt>
                <c:pt idx="3699">
                  <c:v>262.828858566718</c:v>
                </c:pt>
                <c:pt idx="3700">
                  <c:v>262.899804261425</c:v>
                </c:pt>
                <c:pt idx="3701">
                  <c:v>262.970733778046</c:v>
                </c:pt>
                <c:pt idx="3702">
                  <c:v>263.041679472753</c:v>
                </c:pt>
                <c:pt idx="3703">
                  <c:v>263.11262516746098</c:v>
                </c:pt>
                <c:pt idx="3704">
                  <c:v>263.183554684081</c:v>
                </c:pt>
                <c:pt idx="3705">
                  <c:v>263.25450037878801</c:v>
                </c:pt>
                <c:pt idx="3706">
                  <c:v>263.32544607349598</c:v>
                </c:pt>
                <c:pt idx="3707">
                  <c:v>263.39637559011601</c:v>
                </c:pt>
                <c:pt idx="3708">
                  <c:v>263.46732128482398</c:v>
                </c:pt>
                <c:pt idx="3709">
                  <c:v>263.53826697953099</c:v>
                </c:pt>
                <c:pt idx="3710">
                  <c:v>263.60919649615101</c:v>
                </c:pt>
                <c:pt idx="3711">
                  <c:v>263.68014219085899</c:v>
                </c:pt>
                <c:pt idx="3712">
                  <c:v>263.75108788556599</c:v>
                </c:pt>
                <c:pt idx="3713">
                  <c:v>263.82201740218699</c:v>
                </c:pt>
                <c:pt idx="3714">
                  <c:v>263.89296309689399</c:v>
                </c:pt>
                <c:pt idx="3715">
                  <c:v>263.96389261351499</c:v>
                </c:pt>
                <c:pt idx="3716">
                  <c:v>264.03483830822199</c:v>
                </c:pt>
                <c:pt idx="3717">
                  <c:v>264.105784002929</c:v>
                </c:pt>
                <c:pt idx="3718">
                  <c:v>264.17671351954999</c:v>
                </c:pt>
                <c:pt idx="3719">
                  <c:v>264.247659214257</c:v>
                </c:pt>
                <c:pt idx="3720">
                  <c:v>264.31860490896503</c:v>
                </c:pt>
                <c:pt idx="3721">
                  <c:v>264.389534425585</c:v>
                </c:pt>
                <c:pt idx="3722">
                  <c:v>264.460480120292</c:v>
                </c:pt>
                <c:pt idx="3723">
                  <c:v>264.53142581499998</c:v>
                </c:pt>
                <c:pt idx="3724">
                  <c:v>264.60235533162</c:v>
                </c:pt>
                <c:pt idx="3725">
                  <c:v>264.67330102632798</c:v>
                </c:pt>
                <c:pt idx="3726">
                  <c:v>264.74424672103498</c:v>
                </c:pt>
                <c:pt idx="3727">
                  <c:v>264.81517623765501</c:v>
                </c:pt>
                <c:pt idx="3728">
                  <c:v>264.88612193236298</c:v>
                </c:pt>
                <c:pt idx="3729">
                  <c:v>264.95706762706999</c:v>
                </c:pt>
                <c:pt idx="3730">
                  <c:v>265.02799714369098</c:v>
                </c:pt>
                <c:pt idx="3731">
                  <c:v>265.09894283839799</c:v>
                </c:pt>
                <c:pt idx="3732">
                  <c:v>265.169888533105</c:v>
                </c:pt>
                <c:pt idx="3733">
                  <c:v>265.24081804972599</c:v>
                </c:pt>
                <c:pt idx="3734">
                  <c:v>265.31176374443299</c:v>
                </c:pt>
                <c:pt idx="3735">
                  <c:v>265.38270943914102</c:v>
                </c:pt>
                <c:pt idx="3736">
                  <c:v>265.45363895576099</c:v>
                </c:pt>
                <c:pt idx="3737">
                  <c:v>265.524584650468</c:v>
                </c:pt>
                <c:pt idx="3738">
                  <c:v>265.59553034517597</c:v>
                </c:pt>
                <c:pt idx="3739">
                  <c:v>265.666459861796</c:v>
                </c:pt>
                <c:pt idx="3740">
                  <c:v>265.73740555650397</c:v>
                </c:pt>
                <c:pt idx="3741">
                  <c:v>265.80835125121098</c:v>
                </c:pt>
                <c:pt idx="3742">
                  <c:v>265.87928076783197</c:v>
                </c:pt>
                <c:pt idx="3743">
                  <c:v>265.95022646253898</c:v>
                </c:pt>
                <c:pt idx="3744">
                  <c:v>266.02117215724599</c:v>
                </c:pt>
                <c:pt idx="3745">
                  <c:v>266.09210167386698</c:v>
                </c:pt>
                <c:pt idx="3746">
                  <c:v>266.16304736857398</c:v>
                </c:pt>
                <c:pt idx="3747">
                  <c:v>266.23399306328201</c:v>
                </c:pt>
                <c:pt idx="3748">
                  <c:v>266.30492257990198</c:v>
                </c:pt>
                <c:pt idx="3749">
                  <c:v>266.37586827460899</c:v>
                </c:pt>
                <c:pt idx="3750">
                  <c:v>266.44679779122998</c:v>
                </c:pt>
                <c:pt idx="3751">
                  <c:v>266.51774348593699</c:v>
                </c:pt>
                <c:pt idx="3752">
                  <c:v>266.58868918064502</c:v>
                </c:pt>
                <c:pt idx="3753">
                  <c:v>266.65961869726499</c:v>
                </c:pt>
                <c:pt idx="3754">
                  <c:v>266.730564391972</c:v>
                </c:pt>
                <c:pt idx="3755">
                  <c:v>266.80151008668003</c:v>
                </c:pt>
                <c:pt idx="3756">
                  <c:v>266.87243960329999</c:v>
                </c:pt>
                <c:pt idx="3757">
                  <c:v>266.94338529800802</c:v>
                </c:pt>
                <c:pt idx="3758">
                  <c:v>267.01433099271497</c:v>
                </c:pt>
                <c:pt idx="3759">
                  <c:v>267.08526050933602</c:v>
                </c:pt>
                <c:pt idx="3760">
                  <c:v>267.15620620404297</c:v>
                </c:pt>
                <c:pt idx="3761">
                  <c:v>267.22715189874998</c:v>
                </c:pt>
                <c:pt idx="3762">
                  <c:v>267.29808141537097</c:v>
                </c:pt>
                <c:pt idx="3763">
                  <c:v>267.36902711007798</c:v>
                </c:pt>
                <c:pt idx="3764">
                  <c:v>267.43997280478601</c:v>
                </c:pt>
                <c:pt idx="3765">
                  <c:v>267.51090232140598</c:v>
                </c:pt>
                <c:pt idx="3766">
                  <c:v>267.58184801611299</c:v>
                </c:pt>
                <c:pt idx="3767">
                  <c:v>267.65279371082102</c:v>
                </c:pt>
                <c:pt idx="3768">
                  <c:v>267.72372322744098</c:v>
                </c:pt>
                <c:pt idx="3769">
                  <c:v>267.79466892214901</c:v>
                </c:pt>
                <c:pt idx="3770">
                  <c:v>267.86561461685602</c:v>
                </c:pt>
                <c:pt idx="3771">
                  <c:v>267.93654413347599</c:v>
                </c:pt>
                <c:pt idx="3772">
                  <c:v>268.00748982818402</c:v>
                </c:pt>
                <c:pt idx="3773">
                  <c:v>268.07843552289103</c:v>
                </c:pt>
                <c:pt idx="3774">
                  <c:v>268.14936503951202</c:v>
                </c:pt>
                <c:pt idx="3775">
                  <c:v>268.22031073421903</c:v>
                </c:pt>
                <c:pt idx="3776">
                  <c:v>268.29125642892598</c:v>
                </c:pt>
                <c:pt idx="3777">
                  <c:v>268.36218594554703</c:v>
                </c:pt>
                <c:pt idx="3778">
                  <c:v>268.43313164025398</c:v>
                </c:pt>
                <c:pt idx="3779">
                  <c:v>268.50407733496201</c:v>
                </c:pt>
                <c:pt idx="3780">
                  <c:v>268.57500685158197</c:v>
                </c:pt>
                <c:pt idx="3781">
                  <c:v>268.64595254629</c:v>
                </c:pt>
                <c:pt idx="3782">
                  <c:v>268.71689824099701</c:v>
                </c:pt>
                <c:pt idx="3783">
                  <c:v>268.78782775761698</c:v>
                </c:pt>
                <c:pt idx="3784">
                  <c:v>268.85877345232501</c:v>
                </c:pt>
                <c:pt idx="3785">
                  <c:v>268.92970296894498</c:v>
                </c:pt>
                <c:pt idx="3786">
                  <c:v>269.00064866365301</c:v>
                </c:pt>
                <c:pt idx="3787">
                  <c:v>269.07159435836002</c:v>
                </c:pt>
                <c:pt idx="3788">
                  <c:v>269.14252387497999</c:v>
                </c:pt>
                <c:pt idx="3789">
                  <c:v>269.21346956968802</c:v>
                </c:pt>
                <c:pt idx="3790">
                  <c:v>269.28441526439502</c:v>
                </c:pt>
                <c:pt idx="3791">
                  <c:v>269.35534478101602</c:v>
                </c:pt>
                <c:pt idx="3792">
                  <c:v>269.42629047572302</c:v>
                </c:pt>
                <c:pt idx="3793">
                  <c:v>269.49723617043003</c:v>
                </c:pt>
                <c:pt idx="3794">
                  <c:v>269.56816568705102</c:v>
                </c:pt>
                <c:pt idx="3795">
                  <c:v>269.63911138175803</c:v>
                </c:pt>
                <c:pt idx="3796">
                  <c:v>269.710057076466</c:v>
                </c:pt>
                <c:pt idx="3797">
                  <c:v>269.78098659308603</c:v>
                </c:pt>
                <c:pt idx="3798">
                  <c:v>269.851932287794</c:v>
                </c:pt>
                <c:pt idx="3799">
                  <c:v>269.92287798250101</c:v>
                </c:pt>
                <c:pt idx="3800">
                  <c:v>269.99380749912098</c:v>
                </c:pt>
                <c:pt idx="3801">
                  <c:v>270.06475319382901</c:v>
                </c:pt>
                <c:pt idx="3802">
                  <c:v>270.13569888853601</c:v>
                </c:pt>
                <c:pt idx="3803">
                  <c:v>270.20662840515701</c:v>
                </c:pt>
                <c:pt idx="3804">
                  <c:v>270.27757409986401</c:v>
                </c:pt>
                <c:pt idx="3805">
                  <c:v>270.34851979457102</c:v>
                </c:pt>
                <c:pt idx="3806">
                  <c:v>270.41944931119201</c:v>
                </c:pt>
                <c:pt idx="3807">
                  <c:v>270.49039500589902</c:v>
                </c:pt>
                <c:pt idx="3808">
                  <c:v>270.56134070060699</c:v>
                </c:pt>
                <c:pt idx="3809">
                  <c:v>270.63227021722702</c:v>
                </c:pt>
                <c:pt idx="3810">
                  <c:v>270.70321591193402</c:v>
                </c:pt>
                <c:pt idx="3811">
                  <c:v>270.774161606642</c:v>
                </c:pt>
                <c:pt idx="3812">
                  <c:v>270.84509112326202</c:v>
                </c:pt>
                <c:pt idx="3813">
                  <c:v>270.91603681797</c:v>
                </c:pt>
                <c:pt idx="3814">
                  <c:v>270.986982512677</c:v>
                </c:pt>
                <c:pt idx="3815">
                  <c:v>271.05791202929697</c:v>
                </c:pt>
                <c:pt idx="3816">
                  <c:v>271.128857724005</c:v>
                </c:pt>
                <c:pt idx="3817">
                  <c:v>271.19980341871201</c:v>
                </c:pt>
                <c:pt idx="3818">
                  <c:v>271.270732935333</c:v>
                </c:pt>
                <c:pt idx="3819">
                  <c:v>271.34167863004001</c:v>
                </c:pt>
                <c:pt idx="3820">
                  <c:v>271.412608146661</c:v>
                </c:pt>
                <c:pt idx="3821">
                  <c:v>271.48355384136801</c:v>
                </c:pt>
                <c:pt idx="3822">
                  <c:v>271.55449953607501</c:v>
                </c:pt>
                <c:pt idx="3823">
                  <c:v>271.62542905269601</c:v>
                </c:pt>
                <c:pt idx="3824">
                  <c:v>271.69637474740301</c:v>
                </c:pt>
                <c:pt idx="3825">
                  <c:v>271.76732044211099</c:v>
                </c:pt>
                <c:pt idx="3826">
                  <c:v>271.83824995873101</c:v>
                </c:pt>
                <c:pt idx="3827">
                  <c:v>271.90919565343802</c:v>
                </c:pt>
                <c:pt idx="3828">
                  <c:v>271.98014134814599</c:v>
                </c:pt>
                <c:pt idx="3829">
                  <c:v>272.05107086476602</c:v>
                </c:pt>
                <c:pt idx="3830">
                  <c:v>272.12201655947399</c:v>
                </c:pt>
                <c:pt idx="3831">
                  <c:v>272.192962254181</c:v>
                </c:pt>
                <c:pt idx="3832">
                  <c:v>272.26389177080102</c:v>
                </c:pt>
                <c:pt idx="3833">
                  <c:v>272.334837465509</c:v>
                </c:pt>
                <c:pt idx="3834">
                  <c:v>272.405783160216</c:v>
                </c:pt>
                <c:pt idx="3835">
                  <c:v>272.476712676837</c:v>
                </c:pt>
                <c:pt idx="3836">
                  <c:v>272.547658371544</c:v>
                </c:pt>
                <c:pt idx="3837">
                  <c:v>272.61860406625198</c:v>
                </c:pt>
                <c:pt idx="3838">
                  <c:v>272.689533582872</c:v>
                </c:pt>
                <c:pt idx="3839">
                  <c:v>272.76047927757901</c:v>
                </c:pt>
                <c:pt idx="3840">
                  <c:v>272.83142497228698</c:v>
                </c:pt>
                <c:pt idx="3841">
                  <c:v>272.90235448890701</c:v>
                </c:pt>
                <c:pt idx="3842">
                  <c:v>272.97330018361498</c:v>
                </c:pt>
                <c:pt idx="3843">
                  <c:v>273.04424587832199</c:v>
                </c:pt>
                <c:pt idx="3844">
                  <c:v>273.11517539494201</c:v>
                </c:pt>
                <c:pt idx="3845">
                  <c:v>273.18612108964999</c:v>
                </c:pt>
                <c:pt idx="3846">
                  <c:v>273.25706678435699</c:v>
                </c:pt>
                <c:pt idx="3847">
                  <c:v>273.32799630097799</c:v>
                </c:pt>
                <c:pt idx="3848">
                  <c:v>273.39894199568499</c:v>
                </c:pt>
                <c:pt idx="3849">
                  <c:v>273.469887690392</c:v>
                </c:pt>
                <c:pt idx="3850">
                  <c:v>273.54081720701299</c:v>
                </c:pt>
                <c:pt idx="3851">
                  <c:v>273.61176290172</c:v>
                </c:pt>
                <c:pt idx="3852">
                  <c:v>273.68270859642797</c:v>
                </c:pt>
                <c:pt idx="3853">
                  <c:v>273.753638113048</c:v>
                </c:pt>
                <c:pt idx="3854">
                  <c:v>273.824583807755</c:v>
                </c:pt>
                <c:pt idx="3855">
                  <c:v>273.895513324376</c:v>
                </c:pt>
                <c:pt idx="3856">
                  <c:v>273.966459019083</c:v>
                </c:pt>
                <c:pt idx="3857">
                  <c:v>274.03740471379098</c:v>
                </c:pt>
                <c:pt idx="3858">
                  <c:v>274.108334230411</c:v>
                </c:pt>
                <c:pt idx="3859">
                  <c:v>274.17927992511898</c:v>
                </c:pt>
                <c:pt idx="3860">
                  <c:v>274.25022561982598</c:v>
                </c:pt>
                <c:pt idx="3861">
                  <c:v>274.32115513644601</c:v>
                </c:pt>
                <c:pt idx="3862">
                  <c:v>274.39210083115398</c:v>
                </c:pt>
                <c:pt idx="3863">
                  <c:v>274.46304652586099</c:v>
                </c:pt>
                <c:pt idx="3864">
                  <c:v>274.53397604248198</c:v>
                </c:pt>
                <c:pt idx="3865">
                  <c:v>274.60492173718899</c:v>
                </c:pt>
                <c:pt idx="3866">
                  <c:v>274.67586743189599</c:v>
                </c:pt>
                <c:pt idx="3867">
                  <c:v>274.74679694851699</c:v>
                </c:pt>
                <c:pt idx="3868">
                  <c:v>274.81774264322399</c:v>
                </c:pt>
                <c:pt idx="3869">
                  <c:v>274.88868833793202</c:v>
                </c:pt>
                <c:pt idx="3870">
                  <c:v>274.95961785455199</c:v>
                </c:pt>
                <c:pt idx="3871">
                  <c:v>275.030563549259</c:v>
                </c:pt>
                <c:pt idx="3872">
                  <c:v>275.10150924396697</c:v>
                </c:pt>
                <c:pt idx="3873">
                  <c:v>275.172438760587</c:v>
                </c:pt>
                <c:pt idx="3874">
                  <c:v>275.24338445529497</c:v>
                </c:pt>
                <c:pt idx="3875">
                  <c:v>275.31433015000198</c:v>
                </c:pt>
                <c:pt idx="3876">
                  <c:v>275.38525966662201</c:v>
                </c:pt>
                <c:pt idx="3877">
                  <c:v>275.45620536132998</c:v>
                </c:pt>
                <c:pt idx="3878">
                  <c:v>275.52715105603698</c:v>
                </c:pt>
                <c:pt idx="3879">
                  <c:v>275.59808057265798</c:v>
                </c:pt>
                <c:pt idx="3880">
                  <c:v>275.66902626736498</c:v>
                </c:pt>
                <c:pt idx="3881">
                  <c:v>275.73997196207301</c:v>
                </c:pt>
                <c:pt idx="3882">
                  <c:v>275.81090147869298</c:v>
                </c:pt>
                <c:pt idx="3883">
                  <c:v>275.88184717339999</c:v>
                </c:pt>
                <c:pt idx="3884">
                  <c:v>275.95279286810802</c:v>
                </c:pt>
                <c:pt idx="3885">
                  <c:v>276.02372238472799</c:v>
                </c:pt>
                <c:pt idx="3886">
                  <c:v>276.09466807943602</c:v>
                </c:pt>
                <c:pt idx="3887">
                  <c:v>276.16561377414303</c:v>
                </c:pt>
                <c:pt idx="3888">
                  <c:v>276.236543290763</c:v>
                </c:pt>
                <c:pt idx="3889">
                  <c:v>276.30748898547102</c:v>
                </c:pt>
                <c:pt idx="3890">
                  <c:v>276.37841850209099</c:v>
                </c:pt>
                <c:pt idx="3891">
                  <c:v>276.44936419679902</c:v>
                </c:pt>
                <c:pt idx="3892">
                  <c:v>276.52030989150597</c:v>
                </c:pt>
                <c:pt idx="3893">
                  <c:v>276.591239408126</c:v>
                </c:pt>
                <c:pt idx="3894">
                  <c:v>276.66218510283397</c:v>
                </c:pt>
                <c:pt idx="3895">
                  <c:v>276.73313079754098</c:v>
                </c:pt>
                <c:pt idx="3896">
                  <c:v>276.80406031416197</c:v>
                </c:pt>
                <c:pt idx="3897">
                  <c:v>276.87500600886898</c:v>
                </c:pt>
                <c:pt idx="3898">
                  <c:v>276.94595170357599</c:v>
                </c:pt>
                <c:pt idx="3899">
                  <c:v>277.01688122019698</c:v>
                </c:pt>
                <c:pt idx="3900">
                  <c:v>277.08782691490399</c:v>
                </c:pt>
                <c:pt idx="3901">
                  <c:v>277.15877260961202</c:v>
                </c:pt>
                <c:pt idx="3902">
                  <c:v>277.22970212623198</c:v>
                </c:pt>
                <c:pt idx="3903">
                  <c:v>277.30064782094001</c:v>
                </c:pt>
                <c:pt idx="3904">
                  <c:v>277.37159351564702</c:v>
                </c:pt>
                <c:pt idx="3905">
                  <c:v>277.44252303226699</c:v>
                </c:pt>
                <c:pt idx="3906">
                  <c:v>277.51346872697502</c:v>
                </c:pt>
                <c:pt idx="3907">
                  <c:v>277.58441442168203</c:v>
                </c:pt>
                <c:pt idx="3908">
                  <c:v>277.65534393830302</c:v>
                </c:pt>
                <c:pt idx="3909">
                  <c:v>277.72628963301003</c:v>
                </c:pt>
                <c:pt idx="3910">
                  <c:v>277.79723532771698</c:v>
                </c:pt>
                <c:pt idx="3911">
                  <c:v>277.86816484433803</c:v>
                </c:pt>
                <c:pt idx="3912">
                  <c:v>277.93911053904498</c:v>
                </c:pt>
                <c:pt idx="3913">
                  <c:v>278.01005623375301</c:v>
                </c:pt>
                <c:pt idx="3914">
                  <c:v>278.08098575037297</c:v>
                </c:pt>
                <c:pt idx="3915">
                  <c:v>278.15193144507998</c:v>
                </c:pt>
                <c:pt idx="3916">
                  <c:v>278.22287713978801</c:v>
                </c:pt>
                <c:pt idx="3917">
                  <c:v>278.29380665640798</c:v>
                </c:pt>
                <c:pt idx="3918">
                  <c:v>278.36475235111601</c:v>
                </c:pt>
                <c:pt idx="3919">
                  <c:v>278.43569804582302</c:v>
                </c:pt>
                <c:pt idx="3920">
                  <c:v>278.50662756244401</c:v>
                </c:pt>
                <c:pt idx="3921">
                  <c:v>278.57757325715102</c:v>
                </c:pt>
                <c:pt idx="3922">
                  <c:v>278.64851895185802</c:v>
                </c:pt>
                <c:pt idx="3923">
                  <c:v>278.71944846847902</c:v>
                </c:pt>
                <c:pt idx="3924">
                  <c:v>278.79039416318602</c:v>
                </c:pt>
                <c:pt idx="3925">
                  <c:v>278.86132367980701</c:v>
                </c:pt>
                <c:pt idx="3926">
                  <c:v>278.93226937451402</c:v>
                </c:pt>
                <c:pt idx="3927">
                  <c:v>279.00321506922103</c:v>
                </c:pt>
                <c:pt idx="3928">
                  <c:v>279.07414458584202</c:v>
                </c:pt>
                <c:pt idx="3929">
                  <c:v>279.14509028054903</c:v>
                </c:pt>
                <c:pt idx="3930">
                  <c:v>279.216035975257</c:v>
                </c:pt>
                <c:pt idx="3931">
                  <c:v>279.28696549187703</c:v>
                </c:pt>
                <c:pt idx="3932">
                  <c:v>279.35791118658398</c:v>
                </c:pt>
                <c:pt idx="3933">
                  <c:v>279.42885688129201</c:v>
                </c:pt>
                <c:pt idx="3934">
                  <c:v>279.49978639791198</c:v>
                </c:pt>
                <c:pt idx="3935">
                  <c:v>279.57073209262001</c:v>
                </c:pt>
                <c:pt idx="3936">
                  <c:v>279.64167778732701</c:v>
                </c:pt>
                <c:pt idx="3937">
                  <c:v>279.71260730394698</c:v>
                </c:pt>
                <c:pt idx="3938">
                  <c:v>279.78355299865501</c:v>
                </c:pt>
                <c:pt idx="3939">
                  <c:v>279.85449869336202</c:v>
                </c:pt>
                <c:pt idx="3940">
                  <c:v>279.92542820998301</c:v>
                </c:pt>
                <c:pt idx="3941">
                  <c:v>279.99637390469002</c:v>
                </c:pt>
                <c:pt idx="3942">
                  <c:v>280.06731959939799</c:v>
                </c:pt>
                <c:pt idx="3943">
                  <c:v>280.13824911601802</c:v>
                </c:pt>
                <c:pt idx="3944">
                  <c:v>280.20919481072502</c:v>
                </c:pt>
                <c:pt idx="3945">
                  <c:v>280.280140505433</c:v>
                </c:pt>
                <c:pt idx="3946">
                  <c:v>280.35107002205302</c:v>
                </c:pt>
                <c:pt idx="3947">
                  <c:v>280.422015716761</c:v>
                </c:pt>
                <c:pt idx="3948">
                  <c:v>280.492961411468</c:v>
                </c:pt>
                <c:pt idx="3949">
                  <c:v>280.56389092808797</c:v>
                </c:pt>
                <c:pt idx="3950">
                  <c:v>280.634836622796</c:v>
                </c:pt>
                <c:pt idx="3951">
                  <c:v>280.70578231750301</c:v>
                </c:pt>
                <c:pt idx="3952">
                  <c:v>280.776711834124</c:v>
                </c:pt>
                <c:pt idx="3953">
                  <c:v>280.84765752883101</c:v>
                </c:pt>
                <c:pt idx="3954">
                  <c:v>280.91860322353801</c:v>
                </c:pt>
                <c:pt idx="3955">
                  <c:v>280.98953274015901</c:v>
                </c:pt>
                <c:pt idx="3956">
                  <c:v>281.06047843486601</c:v>
                </c:pt>
                <c:pt idx="3957">
                  <c:v>281.13142412957399</c:v>
                </c:pt>
                <c:pt idx="3958">
                  <c:v>281.20235364619401</c:v>
                </c:pt>
                <c:pt idx="3959">
                  <c:v>281.27329934090199</c:v>
                </c:pt>
                <c:pt idx="3960">
                  <c:v>281.34422885752201</c:v>
                </c:pt>
                <c:pt idx="3961">
                  <c:v>281.41517455222902</c:v>
                </c:pt>
                <c:pt idx="3962">
                  <c:v>281.48612024693699</c:v>
                </c:pt>
                <c:pt idx="3963">
                  <c:v>281.55704976355702</c:v>
                </c:pt>
                <c:pt idx="3964">
                  <c:v>281.62799545826499</c:v>
                </c:pt>
                <c:pt idx="3965">
                  <c:v>281.698941152972</c:v>
                </c:pt>
                <c:pt idx="3966">
                  <c:v>281.76987066959202</c:v>
                </c:pt>
                <c:pt idx="3967">
                  <c:v>281.8408163643</c:v>
                </c:pt>
                <c:pt idx="3968">
                  <c:v>281.911762059007</c:v>
                </c:pt>
                <c:pt idx="3969">
                  <c:v>281.982691575628</c:v>
                </c:pt>
                <c:pt idx="3970">
                  <c:v>282.053637270335</c:v>
                </c:pt>
                <c:pt idx="3971">
                  <c:v>282.12458296504201</c:v>
                </c:pt>
                <c:pt idx="3972">
                  <c:v>282.195512481663</c:v>
                </c:pt>
                <c:pt idx="3973">
                  <c:v>282.26645817637001</c:v>
                </c:pt>
                <c:pt idx="3974">
                  <c:v>282.33740387107798</c:v>
                </c:pt>
                <c:pt idx="3975">
                  <c:v>282.40833338769801</c:v>
                </c:pt>
                <c:pt idx="3976">
                  <c:v>282.47927908240598</c:v>
                </c:pt>
                <c:pt idx="3977">
                  <c:v>282.55022477711299</c:v>
                </c:pt>
                <c:pt idx="3978">
                  <c:v>282.62115429373301</c:v>
                </c:pt>
                <c:pt idx="3979">
                  <c:v>282.69209998844099</c:v>
                </c:pt>
                <c:pt idx="3980">
                  <c:v>282.76304568314799</c:v>
                </c:pt>
                <c:pt idx="3981">
                  <c:v>282.83397519976899</c:v>
                </c:pt>
                <c:pt idx="3982">
                  <c:v>282.90492089447599</c:v>
                </c:pt>
                <c:pt idx="3983">
                  <c:v>282.975866589183</c:v>
                </c:pt>
                <c:pt idx="3984">
                  <c:v>283.04679610580399</c:v>
                </c:pt>
                <c:pt idx="3985">
                  <c:v>283.117741800511</c:v>
                </c:pt>
                <c:pt idx="3986">
                  <c:v>283.18868749521903</c:v>
                </c:pt>
                <c:pt idx="3987">
                  <c:v>283.259617011839</c:v>
                </c:pt>
                <c:pt idx="3988">
                  <c:v>283.330562706546</c:v>
                </c:pt>
                <c:pt idx="3989">
                  <c:v>283.40150840125398</c:v>
                </c:pt>
                <c:pt idx="3990">
                  <c:v>283.472437917874</c:v>
                </c:pt>
                <c:pt idx="3991">
                  <c:v>283.54338361258198</c:v>
                </c:pt>
                <c:pt idx="3992">
                  <c:v>283.61432930728898</c:v>
                </c:pt>
                <c:pt idx="3993">
                  <c:v>283.68525882390901</c:v>
                </c:pt>
                <c:pt idx="3994">
                  <c:v>283.75620451861698</c:v>
                </c:pt>
                <c:pt idx="3995">
                  <c:v>283.82713403523701</c:v>
                </c:pt>
                <c:pt idx="3996">
                  <c:v>283.89807972994498</c:v>
                </c:pt>
                <c:pt idx="3997">
                  <c:v>283.96902542465199</c:v>
                </c:pt>
                <c:pt idx="3998">
                  <c:v>284.03995494127298</c:v>
                </c:pt>
                <c:pt idx="3999">
                  <c:v>284.11090063597999</c:v>
                </c:pt>
                <c:pt idx="4000">
                  <c:v>284.18184633068699</c:v>
                </c:pt>
                <c:pt idx="4001">
                  <c:v>284.25277584730799</c:v>
                </c:pt>
                <c:pt idx="4002">
                  <c:v>284.32372154201499</c:v>
                </c:pt>
                <c:pt idx="4003">
                  <c:v>284.39466723672302</c:v>
                </c:pt>
                <c:pt idx="4004">
                  <c:v>284.46559675334299</c:v>
                </c:pt>
                <c:pt idx="4005">
                  <c:v>284.53654244805</c:v>
                </c:pt>
                <c:pt idx="4006">
                  <c:v>284.60748814275797</c:v>
                </c:pt>
                <c:pt idx="4007">
                  <c:v>284.678417659378</c:v>
                </c:pt>
                <c:pt idx="4008">
                  <c:v>284.74936335408597</c:v>
                </c:pt>
                <c:pt idx="4009">
                  <c:v>284.82030904879298</c:v>
                </c:pt>
                <c:pt idx="4010">
                  <c:v>284.891238565413</c:v>
                </c:pt>
                <c:pt idx="4011">
                  <c:v>284.96218426012098</c:v>
                </c:pt>
                <c:pt idx="4012">
                  <c:v>285.03312995482798</c:v>
                </c:pt>
                <c:pt idx="4013">
                  <c:v>285.10405947144898</c:v>
                </c:pt>
                <c:pt idx="4014">
                  <c:v>285.17500516615598</c:v>
                </c:pt>
                <c:pt idx="4015">
                  <c:v>285.24595086086299</c:v>
                </c:pt>
                <c:pt idx="4016">
                  <c:v>285.31688037748398</c:v>
                </c:pt>
                <c:pt idx="4017">
                  <c:v>285.38782607219099</c:v>
                </c:pt>
                <c:pt idx="4018">
                  <c:v>285.45877176689902</c:v>
                </c:pt>
                <c:pt idx="4019">
                  <c:v>285.52970128351899</c:v>
                </c:pt>
                <c:pt idx="4020">
                  <c:v>285.600646978226</c:v>
                </c:pt>
                <c:pt idx="4021">
                  <c:v>285.67159267293403</c:v>
                </c:pt>
                <c:pt idx="4022">
                  <c:v>285.74252218955399</c:v>
                </c:pt>
                <c:pt idx="4023">
                  <c:v>285.81346788426202</c:v>
                </c:pt>
                <c:pt idx="4024">
                  <c:v>285.88441357896897</c:v>
                </c:pt>
                <c:pt idx="4025">
                  <c:v>285.95534309559002</c:v>
                </c:pt>
                <c:pt idx="4026">
                  <c:v>286.02628879029697</c:v>
                </c:pt>
                <c:pt idx="4027">
                  <c:v>286.097218306917</c:v>
                </c:pt>
                <c:pt idx="4028">
                  <c:v>286.16816400162497</c:v>
                </c:pt>
                <c:pt idx="4029">
                  <c:v>286.23910969633198</c:v>
                </c:pt>
                <c:pt idx="4030">
                  <c:v>286.31003921295297</c:v>
                </c:pt>
                <c:pt idx="4031">
                  <c:v>286.38098490765998</c:v>
                </c:pt>
                <c:pt idx="4032">
                  <c:v>286.45193060236699</c:v>
                </c:pt>
                <c:pt idx="4033">
                  <c:v>286.52286011898798</c:v>
                </c:pt>
                <c:pt idx="4034">
                  <c:v>286.59380581369498</c:v>
                </c:pt>
                <c:pt idx="4035">
                  <c:v>286.66475150840301</c:v>
                </c:pt>
                <c:pt idx="4036">
                  <c:v>286.73568102502298</c:v>
                </c:pt>
                <c:pt idx="4037">
                  <c:v>286.80662671972999</c:v>
                </c:pt>
                <c:pt idx="4038">
                  <c:v>286.87757241443802</c:v>
                </c:pt>
                <c:pt idx="4039">
                  <c:v>286.94850193105799</c:v>
                </c:pt>
                <c:pt idx="4040">
                  <c:v>287.01944762576602</c:v>
                </c:pt>
                <c:pt idx="4041">
                  <c:v>287.09039332047303</c:v>
                </c:pt>
                <c:pt idx="4042">
                  <c:v>287.16132283709402</c:v>
                </c:pt>
                <c:pt idx="4043">
                  <c:v>287.23226853180103</c:v>
                </c:pt>
                <c:pt idx="4044">
                  <c:v>287.30321422650798</c:v>
                </c:pt>
                <c:pt idx="4045">
                  <c:v>287.37414374312903</c:v>
                </c:pt>
                <c:pt idx="4046">
                  <c:v>287.44508943783597</c:v>
                </c:pt>
                <c:pt idx="4047">
                  <c:v>287.516035132544</c:v>
                </c:pt>
                <c:pt idx="4048">
                  <c:v>287.58696464916397</c:v>
                </c:pt>
                <c:pt idx="4049">
                  <c:v>287.65791034387098</c:v>
                </c:pt>
                <c:pt idx="4050">
                  <c:v>287.72885603857901</c:v>
                </c:pt>
                <c:pt idx="4051">
                  <c:v>287.79978555519898</c:v>
                </c:pt>
                <c:pt idx="4052">
                  <c:v>287.87073124990701</c:v>
                </c:pt>
                <c:pt idx="4053">
                  <c:v>287.94167694461402</c:v>
                </c:pt>
                <c:pt idx="4054">
                  <c:v>288.01260646123399</c:v>
                </c:pt>
                <c:pt idx="4055">
                  <c:v>288.08355215594202</c:v>
                </c:pt>
                <c:pt idx="4056">
                  <c:v>288.15449785064902</c:v>
                </c:pt>
                <c:pt idx="4057">
                  <c:v>288.22542736727002</c:v>
                </c:pt>
                <c:pt idx="4058">
                  <c:v>288.29637306197702</c:v>
                </c:pt>
                <c:pt idx="4059">
                  <c:v>288.36731875668403</c:v>
                </c:pt>
                <c:pt idx="4060">
                  <c:v>288.43824827330502</c:v>
                </c:pt>
                <c:pt idx="4061">
                  <c:v>288.50919396801203</c:v>
                </c:pt>
                <c:pt idx="4062">
                  <c:v>288.58012348463302</c:v>
                </c:pt>
                <c:pt idx="4063">
                  <c:v>288.65106917934003</c:v>
                </c:pt>
                <c:pt idx="4064">
                  <c:v>288.722014874048</c:v>
                </c:pt>
                <c:pt idx="4065">
                  <c:v>288.79294439066803</c:v>
                </c:pt>
                <c:pt idx="4066">
                  <c:v>288.86389008537498</c:v>
                </c:pt>
                <c:pt idx="4067">
                  <c:v>288.93483578008301</c:v>
                </c:pt>
                <c:pt idx="4068">
                  <c:v>289.00576529670298</c:v>
                </c:pt>
                <c:pt idx="4069">
                  <c:v>289.07671099141101</c:v>
                </c:pt>
                <c:pt idx="4070">
                  <c:v>289.14765668611801</c:v>
                </c:pt>
                <c:pt idx="4071">
                  <c:v>289.21858620273798</c:v>
                </c:pt>
                <c:pt idx="4072">
                  <c:v>289.28953189744601</c:v>
                </c:pt>
                <c:pt idx="4073">
                  <c:v>289.36047759215302</c:v>
                </c:pt>
                <c:pt idx="4074">
                  <c:v>289.43140710877401</c:v>
                </c:pt>
                <c:pt idx="4075">
                  <c:v>289.50235280348102</c:v>
                </c:pt>
                <c:pt idx="4076">
                  <c:v>289.57329849818802</c:v>
                </c:pt>
                <c:pt idx="4077">
                  <c:v>289.64422801480902</c:v>
                </c:pt>
                <c:pt idx="4078">
                  <c:v>289.71517370951602</c:v>
                </c:pt>
                <c:pt idx="4079">
                  <c:v>289.786119404224</c:v>
                </c:pt>
                <c:pt idx="4080">
                  <c:v>289.85704892084402</c:v>
                </c:pt>
                <c:pt idx="4081">
                  <c:v>289.927994615552</c:v>
                </c:pt>
                <c:pt idx="4082">
                  <c:v>289.998940310259</c:v>
                </c:pt>
                <c:pt idx="4083">
                  <c:v>290.06986982687903</c:v>
                </c:pt>
                <c:pt idx="4084">
                  <c:v>290.140815521587</c:v>
                </c:pt>
                <c:pt idx="4085">
                  <c:v>290.21176121629401</c:v>
                </c:pt>
                <c:pt idx="4086">
                  <c:v>290.282690732915</c:v>
                </c:pt>
                <c:pt idx="4087">
                  <c:v>290.35363642762201</c:v>
                </c:pt>
                <c:pt idx="4088">
                  <c:v>290.42458212232901</c:v>
                </c:pt>
                <c:pt idx="4089">
                  <c:v>290.49551163895001</c:v>
                </c:pt>
                <c:pt idx="4090">
                  <c:v>290.56645733365701</c:v>
                </c:pt>
                <c:pt idx="4091">
                  <c:v>290.63740302836499</c:v>
                </c:pt>
                <c:pt idx="4092">
                  <c:v>290.70833254498501</c:v>
                </c:pt>
                <c:pt idx="4093">
                  <c:v>290.77927823969202</c:v>
                </c:pt>
                <c:pt idx="4094">
                  <c:v>290.85022393439999</c:v>
                </c:pt>
                <c:pt idx="4095">
                  <c:v>290.92115345102002</c:v>
                </c:pt>
                <c:pt idx="4096">
                  <c:v>290.99209914572799</c:v>
                </c:pt>
                <c:pt idx="4097">
                  <c:v>291.06302866234802</c:v>
                </c:pt>
                <c:pt idx="4098">
                  <c:v>291.13397435705599</c:v>
                </c:pt>
                <c:pt idx="4099">
                  <c:v>291.204920051763</c:v>
                </c:pt>
                <c:pt idx="4100">
                  <c:v>291.27584956838302</c:v>
                </c:pt>
                <c:pt idx="4101">
                  <c:v>291.346795263091</c:v>
                </c:pt>
                <c:pt idx="4102">
                  <c:v>291.417740957798</c:v>
                </c:pt>
                <c:pt idx="4103">
                  <c:v>291.488670474419</c:v>
                </c:pt>
                <c:pt idx="4104">
                  <c:v>291.559616169126</c:v>
                </c:pt>
                <c:pt idx="4105">
                  <c:v>291.63056186383301</c:v>
                </c:pt>
                <c:pt idx="4106">
                  <c:v>291.701491380454</c:v>
                </c:pt>
                <c:pt idx="4107">
                  <c:v>291.77243707516101</c:v>
                </c:pt>
                <c:pt idx="4108">
                  <c:v>291.84338276986898</c:v>
                </c:pt>
                <c:pt idx="4109">
                  <c:v>291.91431228648901</c:v>
                </c:pt>
                <c:pt idx="4110">
                  <c:v>291.98525798119601</c:v>
                </c:pt>
                <c:pt idx="4111">
                  <c:v>292.05620367590399</c:v>
                </c:pt>
                <c:pt idx="4112">
                  <c:v>292.12713319252401</c:v>
                </c:pt>
                <c:pt idx="4113">
                  <c:v>292.19807888723199</c:v>
                </c:pt>
                <c:pt idx="4114">
                  <c:v>292.26902458193899</c:v>
                </c:pt>
                <c:pt idx="4115">
                  <c:v>292.33995409855902</c:v>
                </c:pt>
                <c:pt idx="4116">
                  <c:v>292.41089979326699</c:v>
                </c:pt>
                <c:pt idx="4117">
                  <c:v>292.481845487974</c:v>
                </c:pt>
                <c:pt idx="4118">
                  <c:v>292.55277500459499</c:v>
                </c:pt>
                <c:pt idx="4119">
                  <c:v>292.623720699302</c:v>
                </c:pt>
                <c:pt idx="4120">
                  <c:v>292.694666394009</c:v>
                </c:pt>
                <c:pt idx="4121">
                  <c:v>292.76559591063</c:v>
                </c:pt>
                <c:pt idx="4122">
                  <c:v>292.836541605337</c:v>
                </c:pt>
                <c:pt idx="4123">
                  <c:v>292.90748730004498</c:v>
                </c:pt>
                <c:pt idx="4124">
                  <c:v>292.978416816665</c:v>
                </c:pt>
                <c:pt idx="4125">
                  <c:v>293.04936251137298</c:v>
                </c:pt>
                <c:pt idx="4126">
                  <c:v>293.12030820607998</c:v>
                </c:pt>
                <c:pt idx="4127">
                  <c:v>293.19123772270001</c:v>
                </c:pt>
                <c:pt idx="4128">
                  <c:v>293.26218341740798</c:v>
                </c:pt>
                <c:pt idx="4129">
                  <c:v>293.33312911211499</c:v>
                </c:pt>
                <c:pt idx="4130">
                  <c:v>293.40405862873598</c:v>
                </c:pt>
                <c:pt idx="4131">
                  <c:v>293.47500432344299</c:v>
                </c:pt>
                <c:pt idx="4132">
                  <c:v>293.54593384006301</c:v>
                </c:pt>
                <c:pt idx="4133">
                  <c:v>293.61687953477099</c:v>
                </c:pt>
                <c:pt idx="4134">
                  <c:v>293.68782522947799</c:v>
                </c:pt>
                <c:pt idx="4135">
                  <c:v>293.75875474609899</c:v>
                </c:pt>
                <c:pt idx="4136">
                  <c:v>293.82970044080599</c:v>
                </c:pt>
                <c:pt idx="4137">
                  <c:v>293.900646135513</c:v>
                </c:pt>
                <c:pt idx="4138">
                  <c:v>293.97157565213399</c:v>
                </c:pt>
                <c:pt idx="4139">
                  <c:v>294.042521346841</c:v>
                </c:pt>
                <c:pt idx="4140">
                  <c:v>294.11346704154897</c:v>
                </c:pt>
                <c:pt idx="4141">
                  <c:v>294.184396558169</c:v>
                </c:pt>
                <c:pt idx="4142">
                  <c:v>294.25534225287601</c:v>
                </c:pt>
                <c:pt idx="4143">
                  <c:v>294.32628794758398</c:v>
                </c:pt>
                <c:pt idx="4144">
                  <c:v>294.397217464204</c:v>
                </c:pt>
                <c:pt idx="4145">
                  <c:v>294.46816315891198</c:v>
                </c:pt>
                <c:pt idx="4146">
                  <c:v>294.53910885361898</c:v>
                </c:pt>
                <c:pt idx="4147">
                  <c:v>294.61003837023998</c:v>
                </c:pt>
                <c:pt idx="4148">
                  <c:v>294.68098406494698</c:v>
                </c:pt>
                <c:pt idx="4149">
                  <c:v>294.75192975965399</c:v>
                </c:pt>
                <c:pt idx="4150">
                  <c:v>294.82285927627498</c:v>
                </c:pt>
                <c:pt idx="4151">
                  <c:v>294.89380497098199</c:v>
                </c:pt>
                <c:pt idx="4152">
                  <c:v>294.96475066569002</c:v>
                </c:pt>
                <c:pt idx="4153">
                  <c:v>295.03568018230999</c:v>
                </c:pt>
                <c:pt idx="4154">
                  <c:v>295.106625877017</c:v>
                </c:pt>
                <c:pt idx="4155">
                  <c:v>295.17757157172503</c:v>
                </c:pt>
                <c:pt idx="4156">
                  <c:v>295.24850108834499</c:v>
                </c:pt>
                <c:pt idx="4157">
                  <c:v>295.31944678305302</c:v>
                </c:pt>
                <c:pt idx="4158">
                  <c:v>295.39039247775997</c:v>
                </c:pt>
                <c:pt idx="4159">
                  <c:v>295.46132199438</c:v>
                </c:pt>
                <c:pt idx="4160">
                  <c:v>295.53226768908797</c:v>
                </c:pt>
                <c:pt idx="4161">
                  <c:v>295.60321338379498</c:v>
                </c:pt>
                <c:pt idx="4162">
                  <c:v>295.67414290041597</c:v>
                </c:pt>
                <c:pt idx="4163">
                  <c:v>295.74508859512298</c:v>
                </c:pt>
                <c:pt idx="4164">
                  <c:v>295.81603428983101</c:v>
                </c:pt>
                <c:pt idx="4165">
                  <c:v>295.88696380645098</c:v>
                </c:pt>
                <c:pt idx="4166">
                  <c:v>295.95790950115799</c:v>
                </c:pt>
                <c:pt idx="4167">
                  <c:v>296.02883901777898</c:v>
                </c:pt>
                <c:pt idx="4168">
                  <c:v>296.09978471248598</c:v>
                </c:pt>
                <c:pt idx="4169">
                  <c:v>296.17073040719401</c:v>
                </c:pt>
                <c:pt idx="4170">
                  <c:v>296.24165992381398</c:v>
                </c:pt>
                <c:pt idx="4171">
                  <c:v>296.31260561852099</c:v>
                </c:pt>
                <c:pt idx="4172">
                  <c:v>296.38355131322902</c:v>
                </c:pt>
                <c:pt idx="4173">
                  <c:v>296.45448082984899</c:v>
                </c:pt>
                <c:pt idx="4174">
                  <c:v>296.52542652455702</c:v>
                </c:pt>
                <c:pt idx="4175">
                  <c:v>296.59637221926403</c:v>
                </c:pt>
                <c:pt idx="4176">
                  <c:v>296.667301735884</c:v>
                </c:pt>
                <c:pt idx="4177">
                  <c:v>296.73824743059203</c:v>
                </c:pt>
                <c:pt idx="4178">
                  <c:v>296.80919312529898</c:v>
                </c:pt>
                <c:pt idx="4179">
                  <c:v>296.88012264192002</c:v>
                </c:pt>
                <c:pt idx="4180">
                  <c:v>296.95106833662697</c:v>
                </c:pt>
                <c:pt idx="4181">
                  <c:v>297.022014031335</c:v>
                </c:pt>
                <c:pt idx="4182">
                  <c:v>297.09294354795497</c:v>
                </c:pt>
                <c:pt idx="4183">
                  <c:v>297.16388924266198</c:v>
                </c:pt>
                <c:pt idx="4184">
                  <c:v>297.23483493737001</c:v>
                </c:pt>
                <c:pt idx="4185">
                  <c:v>297.30576445398998</c:v>
                </c:pt>
                <c:pt idx="4186">
                  <c:v>297.37671014869801</c:v>
                </c:pt>
                <c:pt idx="4187">
                  <c:v>297.44765584340502</c:v>
                </c:pt>
                <c:pt idx="4188">
                  <c:v>297.51858536002499</c:v>
                </c:pt>
                <c:pt idx="4189">
                  <c:v>297.58953105473302</c:v>
                </c:pt>
                <c:pt idx="4190">
                  <c:v>297.66047674944002</c:v>
                </c:pt>
                <c:pt idx="4191">
                  <c:v>297.73140626606101</c:v>
                </c:pt>
                <c:pt idx="4192">
                  <c:v>297.80235196076802</c:v>
                </c:pt>
                <c:pt idx="4193">
                  <c:v>297.87329765547503</c:v>
                </c:pt>
                <c:pt idx="4194">
                  <c:v>297.94422717209602</c:v>
                </c:pt>
                <c:pt idx="4195">
                  <c:v>298.01517286680303</c:v>
                </c:pt>
                <c:pt idx="4196">
                  <c:v>298.086118561511</c:v>
                </c:pt>
                <c:pt idx="4197">
                  <c:v>298.15704807813103</c:v>
                </c:pt>
                <c:pt idx="4198">
                  <c:v>298.22799377283798</c:v>
                </c:pt>
                <c:pt idx="4199">
                  <c:v>298.29893946754601</c:v>
                </c:pt>
                <c:pt idx="4200">
                  <c:v>298.36986898416598</c:v>
                </c:pt>
                <c:pt idx="4201">
                  <c:v>298.44081467887401</c:v>
                </c:pt>
                <c:pt idx="4202">
                  <c:v>298.51174419549397</c:v>
                </c:pt>
                <c:pt idx="4203">
                  <c:v>298.582689890202</c:v>
                </c:pt>
                <c:pt idx="4204">
                  <c:v>298.65363558490901</c:v>
                </c:pt>
                <c:pt idx="4205">
                  <c:v>298.72456510152898</c:v>
                </c:pt>
                <c:pt idx="4206">
                  <c:v>298.79551079623701</c:v>
                </c:pt>
                <c:pt idx="4207">
                  <c:v>298.86645649094402</c:v>
                </c:pt>
                <c:pt idx="4208">
                  <c:v>298.93738600756501</c:v>
                </c:pt>
                <c:pt idx="4209">
                  <c:v>299.00833170227202</c:v>
                </c:pt>
                <c:pt idx="4210">
                  <c:v>299.07927739697902</c:v>
                </c:pt>
                <c:pt idx="4211">
                  <c:v>299.15020691360002</c:v>
                </c:pt>
                <c:pt idx="4212">
                  <c:v>299.22115260830702</c:v>
                </c:pt>
                <c:pt idx="4213">
                  <c:v>299.292098303015</c:v>
                </c:pt>
                <c:pt idx="4214">
                  <c:v>299.36302781963502</c:v>
                </c:pt>
                <c:pt idx="4215">
                  <c:v>299.43397351434197</c:v>
                </c:pt>
                <c:pt idx="4216">
                  <c:v>299.50491920905</c:v>
                </c:pt>
                <c:pt idx="4217">
                  <c:v>299.57584872567003</c:v>
                </c:pt>
                <c:pt idx="4218">
                  <c:v>299.646794420378</c:v>
                </c:pt>
                <c:pt idx="4219">
                  <c:v>299.71774011508501</c:v>
                </c:pt>
                <c:pt idx="4220">
                  <c:v>299.788669631706</c:v>
                </c:pt>
                <c:pt idx="4221">
                  <c:v>299.85961532641301</c:v>
                </c:pt>
                <c:pt idx="4222">
                  <c:v>299.93056102112001</c:v>
                </c:pt>
                <c:pt idx="4223">
                  <c:v>300.00149053774101</c:v>
                </c:pt>
                <c:pt idx="4224">
                  <c:v>300.07243623244801</c:v>
                </c:pt>
                <c:pt idx="4225">
                  <c:v>300.14338192715599</c:v>
                </c:pt>
                <c:pt idx="4226">
                  <c:v>300.21431144377601</c:v>
                </c:pt>
                <c:pt idx="4227">
                  <c:v>300.28525713848302</c:v>
                </c:pt>
                <c:pt idx="4228">
                  <c:v>300.35620283319099</c:v>
                </c:pt>
                <c:pt idx="4229">
                  <c:v>300.42713234981102</c:v>
                </c:pt>
                <c:pt idx="4230">
                  <c:v>300.49807804451899</c:v>
                </c:pt>
                <c:pt idx="4231">
                  <c:v>300.569023739226</c:v>
                </c:pt>
                <c:pt idx="4232">
                  <c:v>300.63995325584602</c:v>
                </c:pt>
                <c:pt idx="4233">
                  <c:v>300.710898950554</c:v>
                </c:pt>
                <c:pt idx="4234">
                  <c:v>300.781844645261</c:v>
                </c:pt>
                <c:pt idx="4235">
                  <c:v>300.852774161882</c:v>
                </c:pt>
                <c:pt idx="4236">
                  <c:v>300.923719856589</c:v>
                </c:pt>
                <c:pt idx="4237">
                  <c:v>300.99464937320897</c:v>
                </c:pt>
                <c:pt idx="4238">
                  <c:v>301.065595067917</c:v>
                </c:pt>
                <c:pt idx="4239">
                  <c:v>301.13654076262401</c:v>
                </c:pt>
                <c:pt idx="4240">
                  <c:v>301.207470279245</c:v>
                </c:pt>
                <c:pt idx="4241">
                  <c:v>301.27841597395201</c:v>
                </c:pt>
                <c:pt idx="4242">
                  <c:v>301.34936166865998</c:v>
                </c:pt>
                <c:pt idx="4243">
                  <c:v>301.42029118528001</c:v>
                </c:pt>
                <c:pt idx="4244">
                  <c:v>301.49123687998701</c:v>
                </c:pt>
                <c:pt idx="4245">
                  <c:v>301.56218257469499</c:v>
                </c:pt>
                <c:pt idx="4246">
                  <c:v>301.63311209131501</c:v>
                </c:pt>
                <c:pt idx="4247">
                  <c:v>301.70405778602299</c:v>
                </c:pt>
                <c:pt idx="4248">
                  <c:v>301.77500348072999</c:v>
                </c:pt>
                <c:pt idx="4249">
                  <c:v>301.84593299735002</c:v>
                </c:pt>
                <c:pt idx="4250">
                  <c:v>301.91687869205799</c:v>
                </c:pt>
                <c:pt idx="4251">
                  <c:v>301.987824386765</c:v>
                </c:pt>
                <c:pt idx="4252">
                  <c:v>302.05875390338599</c:v>
                </c:pt>
                <c:pt idx="4253">
                  <c:v>302.129699598093</c:v>
                </c:pt>
                <c:pt idx="4254">
                  <c:v>302.2006452928</c:v>
                </c:pt>
                <c:pt idx="4255">
                  <c:v>302.271574809421</c:v>
                </c:pt>
                <c:pt idx="4256">
                  <c:v>302.342520504128</c:v>
                </c:pt>
                <c:pt idx="4257">
                  <c:v>302.41346619883598</c:v>
                </c:pt>
                <c:pt idx="4258">
                  <c:v>302.484395715456</c:v>
                </c:pt>
                <c:pt idx="4259">
                  <c:v>302.55534141016398</c:v>
                </c:pt>
                <c:pt idx="4260">
                  <c:v>302.62628710487098</c:v>
                </c:pt>
                <c:pt idx="4261">
                  <c:v>302.69721662149101</c:v>
                </c:pt>
                <c:pt idx="4262">
                  <c:v>302.76816231619898</c:v>
                </c:pt>
                <c:pt idx="4263">
                  <c:v>302.83910801090599</c:v>
                </c:pt>
                <c:pt idx="4264">
                  <c:v>302.91003752752698</c:v>
                </c:pt>
                <c:pt idx="4265">
                  <c:v>302.98098322223399</c:v>
                </c:pt>
                <c:pt idx="4266">
                  <c:v>303.05192891694099</c:v>
                </c:pt>
                <c:pt idx="4267">
                  <c:v>303.12285843356199</c:v>
                </c:pt>
                <c:pt idx="4268">
                  <c:v>303.19380412826899</c:v>
                </c:pt>
                <c:pt idx="4269">
                  <c:v>303.26474982297702</c:v>
                </c:pt>
                <c:pt idx="4270">
                  <c:v>303.33567933959699</c:v>
                </c:pt>
                <c:pt idx="4271">
                  <c:v>303.406625034304</c:v>
                </c:pt>
                <c:pt idx="4272">
                  <c:v>303.47755455092499</c:v>
                </c:pt>
                <c:pt idx="4273">
                  <c:v>303.548500245632</c:v>
                </c:pt>
                <c:pt idx="4274">
                  <c:v>303.61944594033997</c:v>
                </c:pt>
                <c:pt idx="4275">
                  <c:v>303.69037545696</c:v>
                </c:pt>
                <c:pt idx="4276">
                  <c:v>303.761321151667</c:v>
                </c:pt>
                <c:pt idx="4277">
                  <c:v>303.83226684637498</c:v>
                </c:pt>
                <c:pt idx="4278">
                  <c:v>303.903196362995</c:v>
                </c:pt>
                <c:pt idx="4279">
                  <c:v>303.97414205770298</c:v>
                </c:pt>
                <c:pt idx="4280">
                  <c:v>304.04508775240998</c:v>
                </c:pt>
                <c:pt idx="4281">
                  <c:v>304.11601726903098</c:v>
                </c:pt>
                <c:pt idx="4282">
                  <c:v>304.18696296373798</c:v>
                </c:pt>
                <c:pt idx="4283">
                  <c:v>304.25790865844499</c:v>
                </c:pt>
                <c:pt idx="4284">
                  <c:v>304.32883817506598</c:v>
                </c:pt>
                <c:pt idx="4285">
                  <c:v>304.39978386977299</c:v>
                </c:pt>
                <c:pt idx="4286">
                  <c:v>304.47072956448102</c:v>
                </c:pt>
                <c:pt idx="4287">
                  <c:v>304.54165908110099</c:v>
                </c:pt>
                <c:pt idx="4288">
                  <c:v>304.61260477580799</c:v>
                </c:pt>
                <c:pt idx="4289">
                  <c:v>304.68355047051602</c:v>
                </c:pt>
                <c:pt idx="4290">
                  <c:v>304.75447998713599</c:v>
                </c:pt>
                <c:pt idx="4291">
                  <c:v>304.82542568184402</c:v>
                </c:pt>
                <c:pt idx="4292">
                  <c:v>304.89637137655097</c:v>
                </c:pt>
                <c:pt idx="4293">
                  <c:v>304.967300893171</c:v>
                </c:pt>
                <c:pt idx="4294">
                  <c:v>305.03824658787897</c:v>
                </c:pt>
                <c:pt idx="4295">
                  <c:v>305.10919228258598</c:v>
                </c:pt>
                <c:pt idx="4296">
                  <c:v>305.18012179920697</c:v>
                </c:pt>
                <c:pt idx="4297">
                  <c:v>305.25106749391398</c:v>
                </c:pt>
                <c:pt idx="4298">
                  <c:v>305.32201318862099</c:v>
                </c:pt>
                <c:pt idx="4299">
                  <c:v>305.39294270524198</c:v>
                </c:pt>
                <c:pt idx="4300">
                  <c:v>305.46388839994898</c:v>
                </c:pt>
                <c:pt idx="4301">
                  <c:v>305.53483409465701</c:v>
                </c:pt>
                <c:pt idx="4302">
                  <c:v>305.60576361127698</c:v>
                </c:pt>
                <c:pt idx="4303">
                  <c:v>305.67670930598501</c:v>
                </c:pt>
                <c:pt idx="4304">
                  <c:v>305.74765500069202</c:v>
                </c:pt>
                <c:pt idx="4305">
                  <c:v>305.81858451731199</c:v>
                </c:pt>
                <c:pt idx="4306">
                  <c:v>305.88953021202002</c:v>
                </c:pt>
                <c:pt idx="4307">
                  <c:v>305.96045972863999</c:v>
                </c:pt>
                <c:pt idx="4308">
                  <c:v>306.03140542334802</c:v>
                </c:pt>
                <c:pt idx="4309">
                  <c:v>306.10235111805503</c:v>
                </c:pt>
                <c:pt idx="4310">
                  <c:v>306.173280634675</c:v>
                </c:pt>
                <c:pt idx="4311">
                  <c:v>306.24422632938303</c:v>
                </c:pt>
                <c:pt idx="4312">
                  <c:v>306.31517202408997</c:v>
                </c:pt>
                <c:pt idx="4313">
                  <c:v>306.38610154071102</c:v>
                </c:pt>
                <c:pt idx="4314">
                  <c:v>306.45704723541797</c:v>
                </c:pt>
                <c:pt idx="4315">
                  <c:v>306.52799293012498</c:v>
                </c:pt>
                <c:pt idx="4316">
                  <c:v>306.59892244674597</c:v>
                </c:pt>
                <c:pt idx="4317">
                  <c:v>306.66986814145298</c:v>
                </c:pt>
                <c:pt idx="4318">
                  <c:v>306.74081383616101</c:v>
                </c:pt>
                <c:pt idx="4319">
                  <c:v>306.81174335278098</c:v>
                </c:pt>
                <c:pt idx="4320">
                  <c:v>306.88268904748799</c:v>
                </c:pt>
                <c:pt idx="4321">
                  <c:v>306.95363474219602</c:v>
                </c:pt>
                <c:pt idx="4322">
                  <c:v>307.02456425881599</c:v>
                </c:pt>
                <c:pt idx="4323">
                  <c:v>307.09550995352402</c:v>
                </c:pt>
                <c:pt idx="4324">
                  <c:v>307.16645564823102</c:v>
                </c:pt>
                <c:pt idx="4325">
                  <c:v>307.23738516485201</c:v>
                </c:pt>
                <c:pt idx="4326">
                  <c:v>307.30833085955902</c:v>
                </c:pt>
                <c:pt idx="4327">
                  <c:v>307.37927655426603</c:v>
                </c:pt>
                <c:pt idx="4328">
                  <c:v>307.45020607088702</c:v>
                </c:pt>
                <c:pt idx="4329">
                  <c:v>307.52115176559403</c:v>
                </c:pt>
                <c:pt idx="4330">
                  <c:v>307.592097460302</c:v>
                </c:pt>
                <c:pt idx="4331">
                  <c:v>307.66302697692203</c:v>
                </c:pt>
                <c:pt idx="4332">
                  <c:v>307.73397267162898</c:v>
                </c:pt>
                <c:pt idx="4333">
                  <c:v>307.80491836633701</c:v>
                </c:pt>
                <c:pt idx="4334">
                  <c:v>307.87584788295698</c:v>
                </c:pt>
                <c:pt idx="4335">
                  <c:v>307.94679357766501</c:v>
                </c:pt>
                <c:pt idx="4336">
                  <c:v>308.01773927237201</c:v>
                </c:pt>
                <c:pt idx="4337">
                  <c:v>308.08866878899198</c:v>
                </c:pt>
                <c:pt idx="4338">
                  <c:v>308.15961448370001</c:v>
                </c:pt>
                <c:pt idx="4339">
                  <c:v>308.23056017840702</c:v>
                </c:pt>
                <c:pt idx="4340">
                  <c:v>308.30148969502801</c:v>
                </c:pt>
                <c:pt idx="4341">
                  <c:v>308.37243538973502</c:v>
                </c:pt>
                <c:pt idx="4342">
                  <c:v>308.44336490635601</c:v>
                </c:pt>
                <c:pt idx="4343">
                  <c:v>308.51431060106302</c:v>
                </c:pt>
                <c:pt idx="4344">
                  <c:v>308.58525629577002</c:v>
                </c:pt>
                <c:pt idx="4345">
                  <c:v>308.65618581239102</c:v>
                </c:pt>
                <c:pt idx="4346">
                  <c:v>308.72713150709802</c:v>
                </c:pt>
                <c:pt idx="4347">
                  <c:v>308.798077201806</c:v>
                </c:pt>
                <c:pt idx="4348">
                  <c:v>308.86900671842602</c:v>
                </c:pt>
                <c:pt idx="4349">
                  <c:v>308.93995241313303</c:v>
                </c:pt>
                <c:pt idx="4350">
                  <c:v>309.010898107841</c:v>
                </c:pt>
                <c:pt idx="4351">
                  <c:v>309.08182762446103</c:v>
                </c:pt>
                <c:pt idx="4352">
                  <c:v>309.152773319169</c:v>
                </c:pt>
                <c:pt idx="4353">
                  <c:v>309.22371901387601</c:v>
                </c:pt>
                <c:pt idx="4354">
                  <c:v>309.29464853049598</c:v>
                </c:pt>
                <c:pt idx="4355">
                  <c:v>309.36559422520401</c:v>
                </c:pt>
                <c:pt idx="4356">
                  <c:v>309.43653991991101</c:v>
                </c:pt>
                <c:pt idx="4357">
                  <c:v>309.50746943653201</c:v>
                </c:pt>
                <c:pt idx="4358">
                  <c:v>309.57841513123901</c:v>
                </c:pt>
                <c:pt idx="4359">
                  <c:v>309.64936082594602</c:v>
                </c:pt>
                <c:pt idx="4360">
                  <c:v>309.72029034256701</c:v>
                </c:pt>
                <c:pt idx="4361">
                  <c:v>309.79123603727402</c:v>
                </c:pt>
                <c:pt idx="4362">
                  <c:v>309.86218173198199</c:v>
                </c:pt>
                <c:pt idx="4363">
                  <c:v>309.93311124860202</c:v>
                </c:pt>
                <c:pt idx="4364">
                  <c:v>310.00405694330999</c:v>
                </c:pt>
                <c:pt idx="4365">
                  <c:v>310.075002638017</c:v>
                </c:pt>
                <c:pt idx="4366">
                  <c:v>310.14593215463702</c:v>
                </c:pt>
                <c:pt idx="4367">
                  <c:v>310.216877849345</c:v>
                </c:pt>
                <c:pt idx="4368">
                  <c:v>310.287823544052</c:v>
                </c:pt>
                <c:pt idx="4369">
                  <c:v>310.358753060673</c:v>
                </c:pt>
                <c:pt idx="4370">
                  <c:v>310.42969875538</c:v>
                </c:pt>
                <c:pt idx="4371">
                  <c:v>310.50064445008701</c:v>
                </c:pt>
                <c:pt idx="4372">
                  <c:v>310.571573966708</c:v>
                </c:pt>
                <c:pt idx="4373">
                  <c:v>310.64251966141501</c:v>
                </c:pt>
                <c:pt idx="4374">
                  <c:v>310.71346535612298</c:v>
                </c:pt>
                <c:pt idx="4375">
                  <c:v>310.78439487274301</c:v>
                </c:pt>
                <c:pt idx="4376">
                  <c:v>310.85534056745001</c:v>
                </c:pt>
                <c:pt idx="4377">
                  <c:v>310.92627008407101</c:v>
                </c:pt>
                <c:pt idx="4378">
                  <c:v>310.99721577877801</c:v>
                </c:pt>
                <c:pt idx="4379">
                  <c:v>311.06816147348599</c:v>
                </c:pt>
                <c:pt idx="4380">
                  <c:v>311.13909099010601</c:v>
                </c:pt>
                <c:pt idx="4381">
                  <c:v>311.21003668481399</c:v>
                </c:pt>
                <c:pt idx="4382">
                  <c:v>311.28098237952099</c:v>
                </c:pt>
                <c:pt idx="4383">
                  <c:v>311.35191189614102</c:v>
                </c:pt>
                <c:pt idx="4384">
                  <c:v>311.42285759084899</c:v>
                </c:pt>
                <c:pt idx="4385">
                  <c:v>311.493803285556</c:v>
                </c:pt>
                <c:pt idx="4386">
                  <c:v>311.56473280217699</c:v>
                </c:pt>
                <c:pt idx="4387">
                  <c:v>311.635678496884</c:v>
                </c:pt>
                <c:pt idx="4388">
                  <c:v>311.706624191591</c:v>
                </c:pt>
                <c:pt idx="4389">
                  <c:v>311.777553708212</c:v>
                </c:pt>
                <c:pt idx="4390">
                  <c:v>311.848499402919</c:v>
                </c:pt>
                <c:pt idx="4391">
                  <c:v>311.91944509762698</c:v>
                </c:pt>
                <c:pt idx="4392">
                  <c:v>311.990374614247</c:v>
                </c:pt>
                <c:pt idx="4393">
                  <c:v>312.06132030895401</c:v>
                </c:pt>
                <c:pt idx="4394">
                  <c:v>312.13226600366198</c:v>
                </c:pt>
                <c:pt idx="4395">
                  <c:v>312.20319552028201</c:v>
                </c:pt>
                <c:pt idx="4396">
                  <c:v>312.27414121498998</c:v>
                </c:pt>
                <c:pt idx="4397">
                  <c:v>312.34508690969699</c:v>
                </c:pt>
                <c:pt idx="4398">
                  <c:v>312.41601642631701</c:v>
                </c:pt>
                <c:pt idx="4399">
                  <c:v>312.48696212102499</c:v>
                </c:pt>
                <c:pt idx="4400">
                  <c:v>312.55790781573199</c:v>
                </c:pt>
                <c:pt idx="4401">
                  <c:v>312.62883733235299</c:v>
                </c:pt>
                <c:pt idx="4402">
                  <c:v>312.69978302705999</c:v>
                </c:pt>
                <c:pt idx="4403">
                  <c:v>312.770728721767</c:v>
                </c:pt>
                <c:pt idx="4404">
                  <c:v>312.84165823838799</c:v>
                </c:pt>
                <c:pt idx="4405">
                  <c:v>312.912603933095</c:v>
                </c:pt>
                <c:pt idx="4406">
                  <c:v>312.98354962780297</c:v>
                </c:pt>
                <c:pt idx="4407">
                  <c:v>313.054479144423</c:v>
                </c:pt>
                <c:pt idx="4408">
                  <c:v>313.12542483913103</c:v>
                </c:pt>
                <c:pt idx="4409">
                  <c:v>313.19637053383798</c:v>
                </c:pt>
                <c:pt idx="4410">
                  <c:v>313.267300050458</c:v>
                </c:pt>
                <c:pt idx="4411">
                  <c:v>313.33824574516598</c:v>
                </c:pt>
                <c:pt idx="4412">
                  <c:v>313.409175261786</c:v>
                </c:pt>
                <c:pt idx="4413">
                  <c:v>313.48012095649398</c:v>
                </c:pt>
                <c:pt idx="4414">
                  <c:v>313.55106665120098</c:v>
                </c:pt>
                <c:pt idx="4415">
                  <c:v>313.62199616782101</c:v>
                </c:pt>
                <c:pt idx="4416">
                  <c:v>313.69294186252898</c:v>
                </c:pt>
                <c:pt idx="4417">
                  <c:v>313.76388755723599</c:v>
                </c:pt>
                <c:pt idx="4418">
                  <c:v>313.83481707385698</c:v>
                </c:pt>
                <c:pt idx="4419">
                  <c:v>313.90576276856399</c:v>
                </c:pt>
                <c:pt idx="4420">
                  <c:v>313.976708463271</c:v>
                </c:pt>
                <c:pt idx="4421">
                  <c:v>314.04763797989199</c:v>
                </c:pt>
                <c:pt idx="4422">
                  <c:v>314.11858367459899</c:v>
                </c:pt>
                <c:pt idx="4423">
                  <c:v>314.18952936930702</c:v>
                </c:pt>
                <c:pt idx="4424">
                  <c:v>314.26045888592699</c:v>
                </c:pt>
                <c:pt idx="4425">
                  <c:v>314.33140458063502</c:v>
                </c:pt>
                <c:pt idx="4426">
                  <c:v>314.40235027534197</c:v>
                </c:pt>
                <c:pt idx="4427">
                  <c:v>314.473279791962</c:v>
                </c:pt>
                <c:pt idx="4428">
                  <c:v>314.54422548666997</c:v>
                </c:pt>
                <c:pt idx="4429">
                  <c:v>314.61517118137698</c:v>
                </c:pt>
                <c:pt idx="4430">
                  <c:v>314.68610069799797</c:v>
                </c:pt>
                <c:pt idx="4431">
                  <c:v>314.75704639270498</c:v>
                </c:pt>
                <c:pt idx="4432">
                  <c:v>314.82799208741199</c:v>
                </c:pt>
                <c:pt idx="4433">
                  <c:v>314.89892160403298</c:v>
                </c:pt>
                <c:pt idx="4434">
                  <c:v>314.96986729873998</c:v>
                </c:pt>
                <c:pt idx="4435">
                  <c:v>315.04081299344801</c:v>
                </c:pt>
                <c:pt idx="4436">
                  <c:v>315.11174251006798</c:v>
                </c:pt>
                <c:pt idx="4437">
                  <c:v>315.18268820477499</c:v>
                </c:pt>
                <c:pt idx="4438">
                  <c:v>315.25363389948302</c:v>
                </c:pt>
                <c:pt idx="4439">
                  <c:v>315.32456341610299</c:v>
                </c:pt>
                <c:pt idx="4440">
                  <c:v>315.39550911081102</c:v>
                </c:pt>
                <c:pt idx="4441">
                  <c:v>315.46645480551803</c:v>
                </c:pt>
                <c:pt idx="4442">
                  <c:v>315.537384322138</c:v>
                </c:pt>
                <c:pt idx="4443">
                  <c:v>315.60833001684603</c:v>
                </c:pt>
                <c:pt idx="4444">
                  <c:v>315.67927571155298</c:v>
                </c:pt>
                <c:pt idx="4445">
                  <c:v>315.75020522817402</c:v>
                </c:pt>
                <c:pt idx="4446">
                  <c:v>315.82115092288097</c:v>
                </c:pt>
                <c:pt idx="4447">
                  <c:v>315.89208043950202</c:v>
                </c:pt>
                <c:pt idx="4448">
                  <c:v>315.96302613420897</c:v>
                </c:pt>
                <c:pt idx="4449">
                  <c:v>316.03397182891598</c:v>
                </c:pt>
                <c:pt idx="4450">
                  <c:v>316.10490134553697</c:v>
                </c:pt>
                <c:pt idx="4451">
                  <c:v>316.17584704024398</c:v>
                </c:pt>
                <c:pt idx="4452">
                  <c:v>316.24679273495201</c:v>
                </c:pt>
                <c:pt idx="4453">
                  <c:v>316.31772225157198</c:v>
                </c:pt>
                <c:pt idx="4454">
                  <c:v>316.38866794627899</c:v>
                </c:pt>
                <c:pt idx="4455">
                  <c:v>316.45961364098702</c:v>
                </c:pt>
                <c:pt idx="4456">
                  <c:v>316.53054315760699</c:v>
                </c:pt>
                <c:pt idx="4457">
                  <c:v>316.60148885231501</c:v>
                </c:pt>
                <c:pt idx="4458">
                  <c:v>316.67243454702202</c:v>
                </c:pt>
                <c:pt idx="4459">
                  <c:v>316.74336406364199</c:v>
                </c:pt>
                <c:pt idx="4460">
                  <c:v>316.81430975835002</c:v>
                </c:pt>
                <c:pt idx="4461">
                  <c:v>316.88525545305703</c:v>
                </c:pt>
                <c:pt idx="4462">
                  <c:v>316.95618496967802</c:v>
                </c:pt>
                <c:pt idx="4463">
                  <c:v>317.02713066438503</c:v>
                </c:pt>
                <c:pt idx="4464">
                  <c:v>317.098076359093</c:v>
                </c:pt>
                <c:pt idx="4465">
                  <c:v>317.16900587571303</c:v>
                </c:pt>
                <c:pt idx="4466">
                  <c:v>317.23995157041998</c:v>
                </c:pt>
                <c:pt idx="4467">
                  <c:v>317.31089726512801</c:v>
                </c:pt>
                <c:pt idx="4468">
                  <c:v>317.38182678174798</c:v>
                </c:pt>
                <c:pt idx="4469">
                  <c:v>317.452772476456</c:v>
                </c:pt>
                <c:pt idx="4470">
                  <c:v>317.52371817116301</c:v>
                </c:pt>
                <c:pt idx="4471">
                  <c:v>317.59464768778298</c:v>
                </c:pt>
                <c:pt idx="4472">
                  <c:v>317.66559338249101</c:v>
                </c:pt>
                <c:pt idx="4473">
                  <c:v>317.73653907719802</c:v>
                </c:pt>
                <c:pt idx="4474">
                  <c:v>317.80746859381901</c:v>
                </c:pt>
                <c:pt idx="4475">
                  <c:v>317.87841428852602</c:v>
                </c:pt>
                <c:pt idx="4476">
                  <c:v>317.94935998323302</c:v>
                </c:pt>
                <c:pt idx="4477">
                  <c:v>318.02028949985402</c:v>
                </c:pt>
                <c:pt idx="4478">
                  <c:v>318.09123519456102</c:v>
                </c:pt>
                <c:pt idx="4479">
                  <c:v>318.162180889269</c:v>
                </c:pt>
                <c:pt idx="4480">
                  <c:v>318.23311040588902</c:v>
                </c:pt>
                <c:pt idx="4481">
                  <c:v>318.30405610059597</c:v>
                </c:pt>
                <c:pt idx="4482">
                  <c:v>318.37498561721702</c:v>
                </c:pt>
                <c:pt idx="4483">
                  <c:v>318.44593131192403</c:v>
                </c:pt>
                <c:pt idx="4484">
                  <c:v>318.516877006632</c:v>
                </c:pt>
                <c:pt idx="4485">
                  <c:v>318.58780652325203</c:v>
                </c:pt>
                <c:pt idx="4486">
                  <c:v>318.65875221796</c:v>
                </c:pt>
                <c:pt idx="4487">
                  <c:v>318.72969791266701</c:v>
                </c:pt>
                <c:pt idx="4488">
                  <c:v>318.80062742928698</c:v>
                </c:pt>
                <c:pt idx="4489">
                  <c:v>318.87157312399501</c:v>
                </c:pt>
                <c:pt idx="4490">
                  <c:v>318.94251881870201</c:v>
                </c:pt>
                <c:pt idx="4491">
                  <c:v>319.01344833532301</c:v>
                </c:pt>
                <c:pt idx="4492">
                  <c:v>319.08439403003001</c:v>
                </c:pt>
                <c:pt idx="4493">
                  <c:v>319.15533972473702</c:v>
                </c:pt>
                <c:pt idx="4494">
                  <c:v>319.22626924135801</c:v>
                </c:pt>
                <c:pt idx="4495">
                  <c:v>319.29721493606502</c:v>
                </c:pt>
                <c:pt idx="4496">
                  <c:v>319.36816063077299</c:v>
                </c:pt>
                <c:pt idx="4497">
                  <c:v>319.43909014739302</c:v>
                </c:pt>
                <c:pt idx="4498">
                  <c:v>319.51003584210002</c:v>
                </c:pt>
                <c:pt idx="4499">
                  <c:v>319.580981536808</c:v>
                </c:pt>
                <c:pt idx="4500">
                  <c:v>319.65191105342802</c:v>
                </c:pt>
                <c:pt idx="4501">
                  <c:v>319.722856748136</c:v>
                </c:pt>
                <c:pt idx="4502">
                  <c:v>319.793802442843</c:v>
                </c:pt>
                <c:pt idx="4503">
                  <c:v>319.864731959464</c:v>
                </c:pt>
                <c:pt idx="4504">
                  <c:v>319.935677654171</c:v>
                </c:pt>
                <c:pt idx="4505">
                  <c:v>320.00662334887801</c:v>
                </c:pt>
                <c:pt idx="4506">
                  <c:v>320.077552865499</c:v>
                </c:pt>
                <c:pt idx="4507">
                  <c:v>320.14849856020601</c:v>
                </c:pt>
                <c:pt idx="4508">
                  <c:v>320.21944425491398</c:v>
                </c:pt>
                <c:pt idx="4509">
                  <c:v>320.29037377153401</c:v>
                </c:pt>
                <c:pt idx="4510">
                  <c:v>320.36131946624101</c:v>
                </c:pt>
                <c:pt idx="4511">
                  <c:v>320.43226516094899</c:v>
                </c:pt>
                <c:pt idx="4512">
                  <c:v>320.50319467756901</c:v>
                </c:pt>
                <c:pt idx="4513">
                  <c:v>320.57414037227699</c:v>
                </c:pt>
                <c:pt idx="4514">
                  <c:v>320.64508606698399</c:v>
                </c:pt>
                <c:pt idx="4515">
                  <c:v>320.71601558360402</c:v>
                </c:pt>
                <c:pt idx="4516">
                  <c:v>320.78696127831199</c:v>
                </c:pt>
                <c:pt idx="4517">
                  <c:v>320.85789079493202</c:v>
                </c:pt>
                <c:pt idx="4518">
                  <c:v>320.92883648963999</c:v>
                </c:pt>
                <c:pt idx="4519">
                  <c:v>320.999782184347</c:v>
                </c:pt>
                <c:pt idx="4520">
                  <c:v>321.07071170096702</c:v>
                </c:pt>
                <c:pt idx="4521">
                  <c:v>321.141657395675</c:v>
                </c:pt>
                <c:pt idx="4522">
                  <c:v>321.212603090382</c:v>
                </c:pt>
                <c:pt idx="4523">
                  <c:v>321.283532607003</c:v>
                </c:pt>
                <c:pt idx="4524">
                  <c:v>321.35447830171</c:v>
                </c:pt>
                <c:pt idx="4525">
                  <c:v>321.42542399641798</c:v>
                </c:pt>
                <c:pt idx="4526">
                  <c:v>321.496353513038</c:v>
                </c:pt>
                <c:pt idx="4527">
                  <c:v>321.56729920774501</c:v>
                </c:pt>
                <c:pt idx="4528">
                  <c:v>321.63824490245298</c:v>
                </c:pt>
                <c:pt idx="4529">
                  <c:v>321.70917441907301</c:v>
                </c:pt>
                <c:pt idx="4530">
                  <c:v>321.78012011378098</c:v>
                </c:pt>
                <c:pt idx="4531">
                  <c:v>321.85106580848799</c:v>
                </c:pt>
                <c:pt idx="4532">
                  <c:v>321.92199532510801</c:v>
                </c:pt>
                <c:pt idx="4533">
                  <c:v>321.99294101981599</c:v>
                </c:pt>
                <c:pt idx="4534">
                  <c:v>322.06388671452299</c:v>
                </c:pt>
                <c:pt idx="4535">
                  <c:v>322.13481623114399</c:v>
                </c:pt>
                <c:pt idx="4536">
                  <c:v>322.20576192585099</c:v>
                </c:pt>
                <c:pt idx="4537">
                  <c:v>322.276707620558</c:v>
                </c:pt>
                <c:pt idx="4538">
                  <c:v>322.34763713717899</c:v>
                </c:pt>
                <c:pt idx="4539">
                  <c:v>322.418582831886</c:v>
                </c:pt>
                <c:pt idx="4540">
                  <c:v>322.48952852659397</c:v>
                </c:pt>
                <c:pt idx="4541">
                  <c:v>322.560458043214</c:v>
                </c:pt>
                <c:pt idx="4542">
                  <c:v>322.631403737921</c:v>
                </c:pt>
                <c:pt idx="4543">
                  <c:v>322.70234943262898</c:v>
                </c:pt>
                <c:pt idx="4544">
                  <c:v>322.773278949249</c:v>
                </c:pt>
                <c:pt idx="4545">
                  <c:v>322.84422464395698</c:v>
                </c:pt>
                <c:pt idx="4546">
                  <c:v>322.91517033866398</c:v>
                </c:pt>
                <c:pt idx="4547">
                  <c:v>322.98609985528498</c:v>
                </c:pt>
                <c:pt idx="4548">
                  <c:v>323.05704554999198</c:v>
                </c:pt>
                <c:pt idx="4549">
                  <c:v>323.12799124469899</c:v>
                </c:pt>
                <c:pt idx="4550">
                  <c:v>323.19892076131998</c:v>
                </c:pt>
                <c:pt idx="4551">
                  <c:v>323.26986645602699</c:v>
                </c:pt>
                <c:pt idx="4552">
                  <c:v>323.34079597264798</c:v>
                </c:pt>
                <c:pt idx="4553">
                  <c:v>323.41174166735499</c:v>
                </c:pt>
                <c:pt idx="4554">
                  <c:v>323.48268736206199</c:v>
                </c:pt>
                <c:pt idx="4555">
                  <c:v>323.55361687868299</c:v>
                </c:pt>
                <c:pt idx="4556">
                  <c:v>323.62456257338999</c:v>
                </c:pt>
                <c:pt idx="4557">
                  <c:v>323.69550826809802</c:v>
                </c:pt>
                <c:pt idx="4558">
                  <c:v>323.76643778471799</c:v>
                </c:pt>
                <c:pt idx="4559">
                  <c:v>323.837383479425</c:v>
                </c:pt>
                <c:pt idx="4560">
                  <c:v>323.90832917413297</c:v>
                </c:pt>
                <c:pt idx="4561">
                  <c:v>323.979258690753</c:v>
                </c:pt>
                <c:pt idx="4562">
                  <c:v>324.05020438546097</c:v>
                </c:pt>
                <c:pt idx="4563">
                  <c:v>324.12115008016798</c:v>
                </c:pt>
                <c:pt idx="4564">
                  <c:v>324.19207959678897</c:v>
                </c:pt>
                <c:pt idx="4565">
                  <c:v>324.26302529149598</c:v>
                </c:pt>
                <c:pt idx="4566">
                  <c:v>324.33397098620298</c:v>
                </c:pt>
                <c:pt idx="4567">
                  <c:v>324.40490050282398</c:v>
                </c:pt>
                <c:pt idx="4568">
                  <c:v>324.47584619753098</c:v>
                </c:pt>
                <c:pt idx="4569">
                  <c:v>324.54679189223901</c:v>
                </c:pt>
                <c:pt idx="4570">
                  <c:v>324.61772140885898</c:v>
                </c:pt>
                <c:pt idx="4571">
                  <c:v>324.68866710356599</c:v>
                </c:pt>
                <c:pt idx="4572">
                  <c:v>324.75961279827402</c:v>
                </c:pt>
                <c:pt idx="4573">
                  <c:v>324.83054231489399</c:v>
                </c:pt>
                <c:pt idx="4574">
                  <c:v>324.90148800960202</c:v>
                </c:pt>
                <c:pt idx="4575">
                  <c:v>324.97243370430903</c:v>
                </c:pt>
                <c:pt idx="4576">
                  <c:v>325.043363220929</c:v>
                </c:pt>
                <c:pt idx="4577">
                  <c:v>325.11430891563703</c:v>
                </c:pt>
                <c:pt idx="4578">
                  <c:v>325.18525461034397</c:v>
                </c:pt>
                <c:pt idx="4579">
                  <c:v>325.25618412696502</c:v>
                </c:pt>
                <c:pt idx="4580">
                  <c:v>325.32712982167197</c:v>
                </c:pt>
                <c:pt idx="4581">
                  <c:v>325.39807551637898</c:v>
                </c:pt>
                <c:pt idx="4582">
                  <c:v>325.46900503299997</c:v>
                </c:pt>
                <c:pt idx="4583">
                  <c:v>325.53995072770698</c:v>
                </c:pt>
                <c:pt idx="4584">
                  <c:v>325.61089642241501</c:v>
                </c:pt>
                <c:pt idx="4585">
                  <c:v>325.68182593903498</c:v>
                </c:pt>
                <c:pt idx="4586">
                  <c:v>325.75277163374301</c:v>
                </c:pt>
                <c:pt idx="4587">
                  <c:v>325.82370115036298</c:v>
                </c:pt>
                <c:pt idx="4588">
                  <c:v>325.89464684506999</c:v>
                </c:pt>
                <c:pt idx="4589">
                  <c:v>325.96559253977802</c:v>
                </c:pt>
                <c:pt idx="4590">
                  <c:v>326.03652205639798</c:v>
                </c:pt>
                <c:pt idx="4591">
                  <c:v>326.10746775110601</c:v>
                </c:pt>
                <c:pt idx="4592">
                  <c:v>326.17841344581302</c:v>
                </c:pt>
                <c:pt idx="4593">
                  <c:v>326.24934296243299</c:v>
                </c:pt>
                <c:pt idx="4594">
                  <c:v>326.32028865714102</c:v>
                </c:pt>
                <c:pt idx="4595">
                  <c:v>326.39123435184803</c:v>
                </c:pt>
                <c:pt idx="4596">
                  <c:v>326.46216386846902</c:v>
                </c:pt>
                <c:pt idx="4597">
                  <c:v>326.53310956317603</c:v>
                </c:pt>
                <c:pt idx="4598">
                  <c:v>326.60405525788298</c:v>
                </c:pt>
                <c:pt idx="4599">
                  <c:v>326.67498477450403</c:v>
                </c:pt>
                <c:pt idx="4600">
                  <c:v>326.74593046921098</c:v>
                </c:pt>
                <c:pt idx="4601">
                  <c:v>326.81687616391901</c:v>
                </c:pt>
                <c:pt idx="4602">
                  <c:v>326.88780568053897</c:v>
                </c:pt>
                <c:pt idx="4603">
                  <c:v>326.95875137524598</c:v>
                </c:pt>
                <c:pt idx="4604">
                  <c:v>327.02969706995401</c:v>
                </c:pt>
                <c:pt idx="4605">
                  <c:v>327.10062658657398</c:v>
                </c:pt>
                <c:pt idx="4606">
                  <c:v>327.17157228128201</c:v>
                </c:pt>
                <c:pt idx="4607">
                  <c:v>327.24251797598902</c:v>
                </c:pt>
                <c:pt idx="4608">
                  <c:v>327.31344749261001</c:v>
                </c:pt>
                <c:pt idx="4609">
                  <c:v>327.38439318731702</c:v>
                </c:pt>
                <c:pt idx="4610">
                  <c:v>327.45533888202402</c:v>
                </c:pt>
                <c:pt idx="4611">
                  <c:v>327.52626839864502</c:v>
                </c:pt>
                <c:pt idx="4612">
                  <c:v>327.59721409335202</c:v>
                </c:pt>
                <c:pt idx="4613">
                  <c:v>327.66815978806</c:v>
                </c:pt>
                <c:pt idx="4614">
                  <c:v>327.73908930468002</c:v>
                </c:pt>
                <c:pt idx="4615">
                  <c:v>327.81003499938703</c:v>
                </c:pt>
                <c:pt idx="4616">
                  <c:v>327.880980694095</c:v>
                </c:pt>
                <c:pt idx="4617">
                  <c:v>327.95191021071503</c:v>
                </c:pt>
                <c:pt idx="4618">
                  <c:v>328.022855905423</c:v>
                </c:pt>
                <c:pt idx="4619">
                  <c:v>328.09380160013001</c:v>
                </c:pt>
                <c:pt idx="4620">
                  <c:v>328.16473111674998</c:v>
                </c:pt>
                <c:pt idx="4621">
                  <c:v>328.23567681145801</c:v>
                </c:pt>
                <c:pt idx="4622">
                  <c:v>328.30660632807798</c:v>
                </c:pt>
                <c:pt idx="4623">
                  <c:v>328.37755202278601</c:v>
                </c:pt>
                <c:pt idx="4624">
                  <c:v>328.44849771749301</c:v>
                </c:pt>
                <c:pt idx="4625">
                  <c:v>328.519427234114</c:v>
                </c:pt>
                <c:pt idx="4626">
                  <c:v>328.59037292882101</c:v>
                </c:pt>
                <c:pt idx="4627">
                  <c:v>328.66131862352802</c:v>
                </c:pt>
                <c:pt idx="4628">
                  <c:v>328.73224814014901</c:v>
                </c:pt>
                <c:pt idx="4629">
                  <c:v>328.80319383485602</c:v>
                </c:pt>
                <c:pt idx="4630">
                  <c:v>328.87413952956399</c:v>
                </c:pt>
                <c:pt idx="4631">
                  <c:v>328.94506904618402</c:v>
                </c:pt>
                <c:pt idx="4632">
                  <c:v>329.01601474089102</c:v>
                </c:pt>
                <c:pt idx="4633">
                  <c:v>329.086960435599</c:v>
                </c:pt>
                <c:pt idx="4634">
                  <c:v>329.15788995221902</c:v>
                </c:pt>
                <c:pt idx="4635">
                  <c:v>329.228835646927</c:v>
                </c:pt>
                <c:pt idx="4636">
                  <c:v>329.299781341634</c:v>
                </c:pt>
                <c:pt idx="4637">
                  <c:v>329.37071085825397</c:v>
                </c:pt>
                <c:pt idx="4638">
                  <c:v>329.441656552962</c:v>
                </c:pt>
                <c:pt idx="4639">
                  <c:v>329.51260224766901</c:v>
                </c:pt>
                <c:pt idx="4640">
                  <c:v>329.58353176429</c:v>
                </c:pt>
                <c:pt idx="4641">
                  <c:v>329.65447745899701</c:v>
                </c:pt>
                <c:pt idx="4642">
                  <c:v>329.72542315370401</c:v>
                </c:pt>
                <c:pt idx="4643">
                  <c:v>329.79635267032501</c:v>
                </c:pt>
                <c:pt idx="4644">
                  <c:v>329.86729836503201</c:v>
                </c:pt>
                <c:pt idx="4645">
                  <c:v>329.93824405973999</c:v>
                </c:pt>
                <c:pt idx="4646">
                  <c:v>330.00917357636001</c:v>
                </c:pt>
                <c:pt idx="4647">
                  <c:v>330.08011927106799</c:v>
                </c:pt>
                <c:pt idx="4648">
                  <c:v>330.15106496577499</c:v>
                </c:pt>
                <c:pt idx="4649">
                  <c:v>330.22199448239502</c:v>
                </c:pt>
                <c:pt idx="4650">
                  <c:v>330.29294017710299</c:v>
                </c:pt>
                <c:pt idx="4651">
                  <c:v>330.36388587181</c:v>
                </c:pt>
                <c:pt idx="4652">
                  <c:v>330.43481538843099</c:v>
                </c:pt>
                <c:pt idx="4653">
                  <c:v>330.505761083138</c:v>
                </c:pt>
                <c:pt idx="4654">
                  <c:v>330.576706777845</c:v>
                </c:pt>
                <c:pt idx="4655">
                  <c:v>330.647636294466</c:v>
                </c:pt>
                <c:pt idx="4656">
                  <c:v>330.718581989173</c:v>
                </c:pt>
                <c:pt idx="4657">
                  <c:v>330.789511505794</c:v>
                </c:pt>
                <c:pt idx="4658">
                  <c:v>330.860457200501</c:v>
                </c:pt>
                <c:pt idx="4659">
                  <c:v>330.93140289520801</c:v>
                </c:pt>
                <c:pt idx="4660">
                  <c:v>331.002332411829</c:v>
                </c:pt>
                <c:pt idx="4661">
                  <c:v>331.07327810653601</c:v>
                </c:pt>
                <c:pt idx="4662">
                  <c:v>331.14422380124398</c:v>
                </c:pt>
                <c:pt idx="4663">
                  <c:v>331.21515331786401</c:v>
                </c:pt>
                <c:pt idx="4664">
                  <c:v>331.28609901257198</c:v>
                </c:pt>
                <c:pt idx="4665">
                  <c:v>331.35704470727899</c:v>
                </c:pt>
                <c:pt idx="4666">
                  <c:v>331.42797422389901</c:v>
                </c:pt>
                <c:pt idx="4667">
                  <c:v>331.49891991860699</c:v>
                </c:pt>
                <c:pt idx="4668">
                  <c:v>331.56986561331399</c:v>
                </c:pt>
                <c:pt idx="4669">
                  <c:v>331.64079512993499</c:v>
                </c:pt>
                <c:pt idx="4670">
                  <c:v>331.71174082464199</c:v>
                </c:pt>
                <c:pt idx="4671">
                  <c:v>331.782686519349</c:v>
                </c:pt>
                <c:pt idx="4672">
                  <c:v>331.85361603596999</c:v>
                </c:pt>
                <c:pt idx="4673">
                  <c:v>331.924561730677</c:v>
                </c:pt>
                <c:pt idx="4674">
                  <c:v>331.99550742538497</c:v>
                </c:pt>
                <c:pt idx="4675">
                  <c:v>332.066436942005</c:v>
                </c:pt>
                <c:pt idx="4676">
                  <c:v>332.137382636712</c:v>
                </c:pt>
                <c:pt idx="4677">
                  <c:v>332.20832833141998</c:v>
                </c:pt>
                <c:pt idx="4678">
                  <c:v>332.27925784804</c:v>
                </c:pt>
                <c:pt idx="4679">
                  <c:v>332.35020354274798</c:v>
                </c:pt>
                <c:pt idx="4680">
                  <c:v>332.42114923745498</c:v>
                </c:pt>
                <c:pt idx="4681">
                  <c:v>332.49207875407501</c:v>
                </c:pt>
                <c:pt idx="4682">
                  <c:v>332.56302444878298</c:v>
                </c:pt>
                <c:pt idx="4683">
                  <c:v>332.63397014348999</c:v>
                </c:pt>
                <c:pt idx="4684">
                  <c:v>332.70489966011098</c:v>
                </c:pt>
                <c:pt idx="4685">
                  <c:v>332.77584535481799</c:v>
                </c:pt>
                <c:pt idx="4686">
                  <c:v>332.846791049525</c:v>
                </c:pt>
                <c:pt idx="4687">
                  <c:v>332.91772056614599</c:v>
                </c:pt>
                <c:pt idx="4688">
                  <c:v>332.98866626085299</c:v>
                </c:pt>
                <c:pt idx="4689">
                  <c:v>333.05961195556102</c:v>
                </c:pt>
                <c:pt idx="4690">
                  <c:v>333.13054147218099</c:v>
                </c:pt>
                <c:pt idx="4691">
                  <c:v>333.20148716688902</c:v>
                </c:pt>
                <c:pt idx="4692">
                  <c:v>333.27241668350899</c:v>
                </c:pt>
                <c:pt idx="4693">
                  <c:v>333.343362378216</c:v>
                </c:pt>
                <c:pt idx="4694">
                  <c:v>333.41430807292397</c:v>
                </c:pt>
                <c:pt idx="4695">
                  <c:v>333.485237589544</c:v>
                </c:pt>
                <c:pt idx="4696">
                  <c:v>333.55618328425197</c:v>
                </c:pt>
                <c:pt idx="4697">
                  <c:v>333.62712897895898</c:v>
                </c:pt>
                <c:pt idx="4698">
                  <c:v>333.69805849557901</c:v>
                </c:pt>
                <c:pt idx="4699">
                  <c:v>333.76900419028698</c:v>
                </c:pt>
                <c:pt idx="4700">
                  <c:v>333.83994988499398</c:v>
                </c:pt>
                <c:pt idx="4701">
                  <c:v>333.91087940161498</c:v>
                </c:pt>
                <c:pt idx="4702">
                  <c:v>333.98182509632198</c:v>
                </c:pt>
                <c:pt idx="4703">
                  <c:v>334.05277079102899</c:v>
                </c:pt>
                <c:pt idx="4704">
                  <c:v>334.12370030764998</c:v>
                </c:pt>
                <c:pt idx="4705">
                  <c:v>334.19464600235699</c:v>
                </c:pt>
                <c:pt idx="4706">
                  <c:v>334.26559169706502</c:v>
                </c:pt>
                <c:pt idx="4707">
                  <c:v>334.33652121368499</c:v>
                </c:pt>
                <c:pt idx="4708">
                  <c:v>334.40746690839302</c:v>
                </c:pt>
                <c:pt idx="4709">
                  <c:v>334.47841260310003</c:v>
                </c:pt>
                <c:pt idx="4710">
                  <c:v>334.54934211972</c:v>
                </c:pt>
                <c:pt idx="4711">
                  <c:v>334.62028781442802</c:v>
                </c:pt>
                <c:pt idx="4712">
                  <c:v>334.69123350913497</c:v>
                </c:pt>
                <c:pt idx="4713">
                  <c:v>334.76216302575602</c:v>
                </c:pt>
                <c:pt idx="4714">
                  <c:v>334.83310872046297</c:v>
                </c:pt>
                <c:pt idx="4715">
                  <c:v>334.90405441516998</c:v>
                </c:pt>
                <c:pt idx="4716">
                  <c:v>334.97498393179097</c:v>
                </c:pt>
                <c:pt idx="4717">
                  <c:v>335.04592962649798</c:v>
                </c:pt>
                <c:pt idx="4718">
                  <c:v>335.11687532120601</c:v>
                </c:pt>
                <c:pt idx="4719">
                  <c:v>335.18780483782598</c:v>
                </c:pt>
                <c:pt idx="4720">
                  <c:v>335.25875053253299</c:v>
                </c:pt>
                <c:pt idx="4721">
                  <c:v>335.32969622724102</c:v>
                </c:pt>
                <c:pt idx="4722">
                  <c:v>335.40062574386099</c:v>
                </c:pt>
                <c:pt idx="4723">
                  <c:v>335.47157143856901</c:v>
                </c:pt>
                <c:pt idx="4724">
                  <c:v>335.54251713327602</c:v>
                </c:pt>
                <c:pt idx="4725">
                  <c:v>335.61344664989599</c:v>
                </c:pt>
                <c:pt idx="4726">
                  <c:v>335.68439234460402</c:v>
                </c:pt>
                <c:pt idx="4727">
                  <c:v>335.75532186122399</c:v>
                </c:pt>
                <c:pt idx="4728">
                  <c:v>335.82626755593202</c:v>
                </c:pt>
                <c:pt idx="4729">
                  <c:v>335.89721325063903</c:v>
                </c:pt>
                <c:pt idx="4730">
                  <c:v>335.96814276726002</c:v>
                </c:pt>
                <c:pt idx="4731">
                  <c:v>336.03908846196703</c:v>
                </c:pt>
                <c:pt idx="4732">
                  <c:v>336.11003415667398</c:v>
                </c:pt>
                <c:pt idx="4733">
                  <c:v>336.18096367329503</c:v>
                </c:pt>
                <c:pt idx="4734">
                  <c:v>336.25190936800198</c:v>
                </c:pt>
                <c:pt idx="4735">
                  <c:v>336.32285506271</c:v>
                </c:pt>
                <c:pt idx="4736">
                  <c:v>336.39378457932997</c:v>
                </c:pt>
                <c:pt idx="4737">
                  <c:v>336.46473027403698</c:v>
                </c:pt>
                <c:pt idx="4738">
                  <c:v>336.53567596874501</c:v>
                </c:pt>
                <c:pt idx="4739">
                  <c:v>336.60660548536498</c:v>
                </c:pt>
                <c:pt idx="4740">
                  <c:v>336.67755118007301</c:v>
                </c:pt>
                <c:pt idx="4741">
                  <c:v>336.74849687478002</c:v>
                </c:pt>
                <c:pt idx="4742">
                  <c:v>336.81942639139999</c:v>
                </c:pt>
                <c:pt idx="4743">
                  <c:v>336.89037208610802</c:v>
                </c:pt>
                <c:pt idx="4744">
                  <c:v>336.96131778081502</c:v>
                </c:pt>
                <c:pt idx="4745">
                  <c:v>337.03224729743602</c:v>
                </c:pt>
                <c:pt idx="4746">
                  <c:v>337.10319299214302</c:v>
                </c:pt>
                <c:pt idx="4747">
                  <c:v>337.17413868685099</c:v>
                </c:pt>
                <c:pt idx="4748">
                  <c:v>337.24506820347102</c:v>
                </c:pt>
                <c:pt idx="4749">
                  <c:v>337.31601389817803</c:v>
                </c:pt>
                <c:pt idx="4750">
                  <c:v>337.386959592886</c:v>
                </c:pt>
                <c:pt idx="4751">
                  <c:v>337.45788910950603</c:v>
                </c:pt>
                <c:pt idx="4752">
                  <c:v>337.528834804214</c:v>
                </c:pt>
                <c:pt idx="4753">
                  <c:v>337.59978049892101</c:v>
                </c:pt>
                <c:pt idx="4754">
                  <c:v>337.67071001554098</c:v>
                </c:pt>
                <c:pt idx="4755">
                  <c:v>337.74165571024901</c:v>
                </c:pt>
                <c:pt idx="4756">
                  <c:v>337.81260140495601</c:v>
                </c:pt>
                <c:pt idx="4757">
                  <c:v>337.88353092157701</c:v>
                </c:pt>
                <c:pt idx="4758">
                  <c:v>337.95447661628401</c:v>
                </c:pt>
                <c:pt idx="4759">
                  <c:v>338.02542231099102</c:v>
                </c:pt>
                <c:pt idx="4760">
                  <c:v>338.09635182761201</c:v>
                </c:pt>
                <c:pt idx="4761">
                  <c:v>338.16729752231902</c:v>
                </c:pt>
                <c:pt idx="4762">
                  <c:v>338.23822703894001</c:v>
                </c:pt>
                <c:pt idx="4763">
                  <c:v>338.30917273364702</c:v>
                </c:pt>
                <c:pt idx="4764">
                  <c:v>338.38011842835402</c:v>
                </c:pt>
                <c:pt idx="4765">
                  <c:v>338.45104794497502</c:v>
                </c:pt>
                <c:pt idx="4766">
                  <c:v>338.52199363968202</c:v>
                </c:pt>
                <c:pt idx="4767">
                  <c:v>338.59293933439</c:v>
                </c:pt>
                <c:pt idx="4768">
                  <c:v>338.66386885101002</c:v>
                </c:pt>
                <c:pt idx="4769">
                  <c:v>338.734814545718</c:v>
                </c:pt>
                <c:pt idx="4770">
                  <c:v>338.805760240425</c:v>
                </c:pt>
                <c:pt idx="4771">
                  <c:v>338.87668975704503</c:v>
                </c:pt>
                <c:pt idx="4772">
                  <c:v>338.947635451753</c:v>
                </c:pt>
                <c:pt idx="4773">
                  <c:v>339.01858114646001</c:v>
                </c:pt>
                <c:pt idx="4774">
                  <c:v>339.089510663081</c:v>
                </c:pt>
                <c:pt idx="4775">
                  <c:v>339.16045635778801</c:v>
                </c:pt>
                <c:pt idx="4776">
                  <c:v>339.23140205249501</c:v>
                </c:pt>
                <c:pt idx="4777">
                  <c:v>339.30233156911601</c:v>
                </c:pt>
                <c:pt idx="4778">
                  <c:v>339.37327726382301</c:v>
                </c:pt>
                <c:pt idx="4779">
                  <c:v>339.44422295853099</c:v>
                </c:pt>
                <c:pt idx="4780">
                  <c:v>339.51515247515101</c:v>
                </c:pt>
                <c:pt idx="4781">
                  <c:v>339.58609816985802</c:v>
                </c:pt>
                <c:pt idx="4782">
                  <c:v>339.65704386456599</c:v>
                </c:pt>
                <c:pt idx="4783">
                  <c:v>339.72797338118602</c:v>
                </c:pt>
                <c:pt idx="4784">
                  <c:v>339.79891907589399</c:v>
                </c:pt>
                <c:pt idx="4785">
                  <c:v>339.869864770601</c:v>
                </c:pt>
                <c:pt idx="4786">
                  <c:v>339.94079428722199</c:v>
                </c:pt>
                <c:pt idx="4787">
                  <c:v>340.011739981929</c:v>
                </c:pt>
                <c:pt idx="4788">
                  <c:v>340.082685676636</c:v>
                </c:pt>
                <c:pt idx="4789">
                  <c:v>340.153615193257</c:v>
                </c:pt>
                <c:pt idx="4790">
                  <c:v>340.224560887964</c:v>
                </c:pt>
                <c:pt idx="4791">
                  <c:v>340.29550658267198</c:v>
                </c:pt>
                <c:pt idx="4792">
                  <c:v>340.366436099292</c:v>
                </c:pt>
                <c:pt idx="4793">
                  <c:v>340.43738179399901</c:v>
                </c:pt>
                <c:pt idx="4794">
                  <c:v>340.50832748870698</c:v>
                </c:pt>
                <c:pt idx="4795">
                  <c:v>340.57925700532701</c:v>
                </c:pt>
                <c:pt idx="4796">
                  <c:v>340.65020270003498</c:v>
                </c:pt>
                <c:pt idx="4797">
                  <c:v>340.72113221665501</c:v>
                </c:pt>
                <c:pt idx="4798">
                  <c:v>340.79207791136201</c:v>
                </c:pt>
                <c:pt idx="4799">
                  <c:v>340.86302360606999</c:v>
                </c:pt>
                <c:pt idx="4800">
                  <c:v>340.93395312269001</c:v>
                </c:pt>
                <c:pt idx="4801">
                  <c:v>341.00489881739799</c:v>
                </c:pt>
                <c:pt idx="4802">
                  <c:v>341.07584451210499</c:v>
                </c:pt>
                <c:pt idx="4803">
                  <c:v>341.14677402872502</c:v>
                </c:pt>
                <c:pt idx="4804">
                  <c:v>341.21771972343299</c:v>
                </c:pt>
                <c:pt idx="4805">
                  <c:v>341.28866541814</c:v>
                </c:pt>
                <c:pt idx="4806">
                  <c:v>341.35959493476099</c:v>
                </c:pt>
                <c:pt idx="4807">
                  <c:v>341.430540629468</c:v>
                </c:pt>
                <c:pt idx="4808">
                  <c:v>341.501486324175</c:v>
                </c:pt>
                <c:pt idx="4809">
                  <c:v>341.572415840796</c:v>
                </c:pt>
                <c:pt idx="4810">
                  <c:v>341.643361535503</c:v>
                </c:pt>
                <c:pt idx="4811">
                  <c:v>341.71430723021098</c:v>
                </c:pt>
                <c:pt idx="4812">
                  <c:v>341.785236746831</c:v>
                </c:pt>
                <c:pt idx="4813">
                  <c:v>341.85618244153898</c:v>
                </c:pt>
                <c:pt idx="4814">
                  <c:v>341.92712813624598</c:v>
                </c:pt>
                <c:pt idx="4815">
                  <c:v>341.99805765286601</c:v>
                </c:pt>
                <c:pt idx="4816">
                  <c:v>342.06900334757398</c:v>
                </c:pt>
                <c:pt idx="4817">
                  <c:v>342.13994904228099</c:v>
                </c:pt>
                <c:pt idx="4818">
                  <c:v>342.21087855890198</c:v>
                </c:pt>
                <c:pt idx="4819">
                  <c:v>342.28182425360899</c:v>
                </c:pt>
                <c:pt idx="4820">
                  <c:v>342.35276994831599</c:v>
                </c:pt>
                <c:pt idx="4821">
                  <c:v>342.42369946493699</c:v>
                </c:pt>
                <c:pt idx="4822">
                  <c:v>342.49464515964399</c:v>
                </c:pt>
                <c:pt idx="4823">
                  <c:v>342.56559085435202</c:v>
                </c:pt>
                <c:pt idx="4824">
                  <c:v>342.63652037097199</c:v>
                </c:pt>
                <c:pt idx="4825">
                  <c:v>342.707466065679</c:v>
                </c:pt>
                <c:pt idx="4826">
                  <c:v>342.77841176038697</c:v>
                </c:pt>
                <c:pt idx="4827">
                  <c:v>342.849341277007</c:v>
                </c:pt>
                <c:pt idx="4828">
                  <c:v>342.92028697171497</c:v>
                </c:pt>
                <c:pt idx="4829">
                  <c:v>342.99123266642198</c:v>
                </c:pt>
                <c:pt idx="4830">
                  <c:v>343.06216218304297</c:v>
                </c:pt>
                <c:pt idx="4831">
                  <c:v>343.13310787774998</c:v>
                </c:pt>
                <c:pt idx="4832">
                  <c:v>343.20403739437</c:v>
                </c:pt>
                <c:pt idx="4833">
                  <c:v>343.27498308907798</c:v>
                </c:pt>
                <c:pt idx="4834">
                  <c:v>343.34592878378498</c:v>
                </c:pt>
                <c:pt idx="4835">
                  <c:v>343.41685830040598</c:v>
                </c:pt>
                <c:pt idx="4836">
                  <c:v>343.48780399511298</c:v>
                </c:pt>
                <c:pt idx="4837">
                  <c:v>343.55874968981999</c:v>
                </c:pt>
                <c:pt idx="4838">
                  <c:v>343.62967920644098</c:v>
                </c:pt>
                <c:pt idx="4839">
                  <c:v>343.70062490114799</c:v>
                </c:pt>
                <c:pt idx="4840">
                  <c:v>343.77157059585602</c:v>
                </c:pt>
                <c:pt idx="4841">
                  <c:v>343.84250011247599</c:v>
                </c:pt>
                <c:pt idx="4842">
                  <c:v>343.913445807183</c:v>
                </c:pt>
                <c:pt idx="4843">
                  <c:v>343.98439150189103</c:v>
                </c:pt>
                <c:pt idx="4844">
                  <c:v>344.05532101851099</c:v>
                </c:pt>
                <c:pt idx="4845">
                  <c:v>344.12626671321902</c:v>
                </c:pt>
                <c:pt idx="4846">
                  <c:v>344.19721240792597</c:v>
                </c:pt>
                <c:pt idx="4847">
                  <c:v>344.268141924546</c:v>
                </c:pt>
                <c:pt idx="4848">
                  <c:v>344.33908761925397</c:v>
                </c:pt>
                <c:pt idx="4849">
                  <c:v>344.41003331396098</c:v>
                </c:pt>
                <c:pt idx="4850">
                  <c:v>344.48096283058197</c:v>
                </c:pt>
                <c:pt idx="4851">
                  <c:v>344.55190852528898</c:v>
                </c:pt>
                <c:pt idx="4852">
                  <c:v>344.62285421999701</c:v>
                </c:pt>
                <c:pt idx="4853">
                  <c:v>344.69378373661698</c:v>
                </c:pt>
                <c:pt idx="4854">
                  <c:v>344.76472943132399</c:v>
                </c:pt>
                <c:pt idx="4855">
                  <c:v>344.83567512603202</c:v>
                </c:pt>
                <c:pt idx="4856">
                  <c:v>344.90660464265198</c:v>
                </c:pt>
                <c:pt idx="4857">
                  <c:v>344.97755033736001</c:v>
                </c:pt>
                <c:pt idx="4858">
                  <c:v>345.04849603206702</c:v>
                </c:pt>
                <c:pt idx="4859">
                  <c:v>345.11942554868699</c:v>
                </c:pt>
                <c:pt idx="4860">
                  <c:v>345.19037124339502</c:v>
                </c:pt>
                <c:pt idx="4861">
                  <c:v>345.26131693810203</c:v>
                </c:pt>
                <c:pt idx="4862">
                  <c:v>345.33224645472302</c:v>
                </c:pt>
                <c:pt idx="4863">
                  <c:v>345.40319214943003</c:v>
                </c:pt>
                <c:pt idx="4864">
                  <c:v>345.47413784413698</c:v>
                </c:pt>
                <c:pt idx="4865">
                  <c:v>345.54506736075803</c:v>
                </c:pt>
                <c:pt idx="4866">
                  <c:v>345.61601305546498</c:v>
                </c:pt>
                <c:pt idx="4867">
                  <c:v>345.68694257208602</c:v>
                </c:pt>
                <c:pt idx="4868">
                  <c:v>345.75788826679297</c:v>
                </c:pt>
                <c:pt idx="4869">
                  <c:v>345.828833961501</c:v>
                </c:pt>
                <c:pt idx="4870">
                  <c:v>345.89976347812097</c:v>
                </c:pt>
                <c:pt idx="4871">
                  <c:v>345.97070917282798</c:v>
                </c:pt>
                <c:pt idx="4872">
                  <c:v>346.04165486753601</c:v>
                </c:pt>
                <c:pt idx="4873">
                  <c:v>346.11258438415598</c:v>
                </c:pt>
                <c:pt idx="4874">
                  <c:v>346.18353007886401</c:v>
                </c:pt>
                <c:pt idx="4875">
                  <c:v>346.25447577357102</c:v>
                </c:pt>
                <c:pt idx="4876">
                  <c:v>346.32540529019099</c:v>
                </c:pt>
                <c:pt idx="4877">
                  <c:v>346.39635098489902</c:v>
                </c:pt>
                <c:pt idx="4878">
                  <c:v>346.46729667960602</c:v>
                </c:pt>
                <c:pt idx="4879">
                  <c:v>346.53822619622701</c:v>
                </c:pt>
                <c:pt idx="4880">
                  <c:v>346.60917189093402</c:v>
                </c:pt>
                <c:pt idx="4881">
                  <c:v>346.68011758564103</c:v>
                </c:pt>
                <c:pt idx="4882">
                  <c:v>346.75104710226202</c:v>
                </c:pt>
                <c:pt idx="4883">
                  <c:v>346.82199279696903</c:v>
                </c:pt>
                <c:pt idx="4884">
                  <c:v>346.892938491677</c:v>
                </c:pt>
                <c:pt idx="4885">
                  <c:v>346.96386800829703</c:v>
                </c:pt>
                <c:pt idx="4886">
                  <c:v>347.03481370300398</c:v>
                </c:pt>
                <c:pt idx="4887">
                  <c:v>347.10575939771201</c:v>
                </c:pt>
                <c:pt idx="4888">
                  <c:v>347.17668891433198</c:v>
                </c:pt>
                <c:pt idx="4889">
                  <c:v>347.24763460904001</c:v>
                </c:pt>
                <c:pt idx="4890">
                  <c:v>347.31858030374701</c:v>
                </c:pt>
                <c:pt idx="4891">
                  <c:v>347.389509820368</c:v>
                </c:pt>
                <c:pt idx="4892">
                  <c:v>347.46045551507501</c:v>
                </c:pt>
                <c:pt idx="4893">
                  <c:v>347.53140120978202</c:v>
                </c:pt>
                <c:pt idx="4894">
                  <c:v>347.60233072640301</c:v>
                </c:pt>
                <c:pt idx="4895">
                  <c:v>347.67327642111002</c:v>
                </c:pt>
                <c:pt idx="4896">
                  <c:v>347.74422211581799</c:v>
                </c:pt>
                <c:pt idx="4897">
                  <c:v>347.81515163243802</c:v>
                </c:pt>
                <c:pt idx="4898">
                  <c:v>347.88609732714502</c:v>
                </c:pt>
                <c:pt idx="4899">
                  <c:v>347.957043021853</c:v>
                </c:pt>
                <c:pt idx="4900">
                  <c:v>348.02797253847302</c:v>
                </c:pt>
                <c:pt idx="4901">
                  <c:v>348.098918233181</c:v>
                </c:pt>
                <c:pt idx="4902">
                  <c:v>348.16984774980102</c:v>
                </c:pt>
                <c:pt idx="4903">
                  <c:v>348.24079344450797</c:v>
                </c:pt>
                <c:pt idx="4904">
                  <c:v>348.311739139216</c:v>
                </c:pt>
                <c:pt idx="4905">
                  <c:v>348.38266865583603</c:v>
                </c:pt>
              </c:numCache>
            </c:numRef>
          </c:xVal>
          <c:yVal>
            <c:numRef>
              <c:f>'036 melted_ref_beads_steps'!$G$2:$G$4907</c:f>
              <c:numCache>
                <c:formatCode>General</c:formatCode>
                <c:ptCount val="4906"/>
                <c:pt idx="0">
                  <c:v>-5.6477255192369499E-2</c:v>
                </c:pt>
                <c:pt idx="1">
                  <c:v>-5.7485214180521403E-2</c:v>
                </c:pt>
                <c:pt idx="2">
                  <c:v>-5.6478388791981297E-2</c:v>
                </c:pt>
                <c:pt idx="3">
                  <c:v>-5.5542602312446801E-2</c:v>
                </c:pt>
                <c:pt idx="4">
                  <c:v>-5.6835472669695797E-2</c:v>
                </c:pt>
                <c:pt idx="5">
                  <c:v>-5.5300578795329097E-2</c:v>
                </c:pt>
                <c:pt idx="6">
                  <c:v>-5.7010047009911802E-2</c:v>
                </c:pt>
                <c:pt idx="7">
                  <c:v>-5.7170829221517699E-2</c:v>
                </c:pt>
                <c:pt idx="8">
                  <c:v>-5.7822837931566798E-2</c:v>
                </c:pt>
                <c:pt idx="9">
                  <c:v>-5.3108386079391598E-2</c:v>
                </c:pt>
                <c:pt idx="10">
                  <c:v>-5.6843407866978397E-2</c:v>
                </c:pt>
                <c:pt idx="11">
                  <c:v>-5.7260572524117898E-2</c:v>
                </c:pt>
                <c:pt idx="12">
                  <c:v>-5.5392022497347003E-2</c:v>
                </c:pt>
                <c:pt idx="13">
                  <c:v>-5.5738337178749597E-2</c:v>
                </c:pt>
                <c:pt idx="14">
                  <c:v>-5.5591158162485201E-2</c:v>
                </c:pt>
                <c:pt idx="15">
                  <c:v>-5.5204978561401302E-2</c:v>
                </c:pt>
                <c:pt idx="16">
                  <c:v>-5.4863198278445997E-2</c:v>
                </c:pt>
                <c:pt idx="17">
                  <c:v>-5.6660709396211199E-2</c:v>
                </c:pt>
                <c:pt idx="18">
                  <c:v>-5.3939125661566702E-2</c:v>
                </c:pt>
                <c:pt idx="19">
                  <c:v>-5.70795744527684E-2</c:v>
                </c:pt>
                <c:pt idx="20">
                  <c:v>-5.7312529172991698E-2</c:v>
                </c:pt>
                <c:pt idx="21">
                  <c:v>-5.4820688293003697E-2</c:v>
                </c:pt>
                <c:pt idx="22">
                  <c:v>-5.4621552627865597E-2</c:v>
                </c:pt>
                <c:pt idx="23">
                  <c:v>-5.4662362213890099E-2</c:v>
                </c:pt>
                <c:pt idx="24">
                  <c:v>-5.7188777882037703E-2</c:v>
                </c:pt>
                <c:pt idx="25">
                  <c:v>-5.5901386589579001E-2</c:v>
                </c:pt>
                <c:pt idx="26">
                  <c:v>-5.5897607924206401E-2</c:v>
                </c:pt>
                <c:pt idx="27">
                  <c:v>-5.6574366892446298E-2</c:v>
                </c:pt>
                <c:pt idx="28">
                  <c:v>-5.5977526696837698E-2</c:v>
                </c:pt>
                <c:pt idx="29">
                  <c:v>-5.6340467505879899E-2</c:v>
                </c:pt>
                <c:pt idx="30">
                  <c:v>-5.6256770067875897E-2</c:v>
                </c:pt>
                <c:pt idx="31">
                  <c:v>-5.7049911929593203E-2</c:v>
                </c:pt>
                <c:pt idx="32">
                  <c:v>-5.6160791967410799E-2</c:v>
                </c:pt>
                <c:pt idx="33">
                  <c:v>-5.6092964923971901E-2</c:v>
                </c:pt>
                <c:pt idx="34">
                  <c:v>-5.6625378874976998E-2</c:v>
                </c:pt>
                <c:pt idx="35">
                  <c:v>-5.6439279605374398E-2</c:v>
                </c:pt>
                <c:pt idx="36">
                  <c:v>-5.9708580885783201E-2</c:v>
                </c:pt>
                <c:pt idx="37">
                  <c:v>-5.7546239626289498E-2</c:v>
                </c:pt>
                <c:pt idx="38">
                  <c:v>-5.6669400326568198E-2</c:v>
                </c:pt>
                <c:pt idx="39">
                  <c:v>-5.77574670206202E-2</c:v>
                </c:pt>
                <c:pt idx="40">
                  <c:v>-5.9313710354342297E-2</c:v>
                </c:pt>
                <c:pt idx="41">
                  <c:v>-5.7602541740341899E-2</c:v>
                </c:pt>
                <c:pt idx="42">
                  <c:v>-5.7831339928655301E-2</c:v>
                </c:pt>
                <c:pt idx="43">
                  <c:v>-5.6629157540349598E-2</c:v>
                </c:pt>
                <c:pt idx="44">
                  <c:v>-5.5590213496142002E-2</c:v>
                </c:pt>
                <c:pt idx="45">
                  <c:v>-5.9067341372046098E-2</c:v>
                </c:pt>
                <c:pt idx="46">
                  <c:v>-5.7267185188520003E-2</c:v>
                </c:pt>
                <c:pt idx="47">
                  <c:v>-5.59161233845323E-2</c:v>
                </c:pt>
                <c:pt idx="48">
                  <c:v>-5.7141733498148398E-2</c:v>
                </c:pt>
                <c:pt idx="49">
                  <c:v>-5.6711154578935899E-2</c:v>
                </c:pt>
                <c:pt idx="50">
                  <c:v>-5.5897418990937697E-2</c:v>
                </c:pt>
                <c:pt idx="51">
                  <c:v>-5.5097664464818299E-2</c:v>
                </c:pt>
                <c:pt idx="52">
                  <c:v>-5.63922352214851E-2</c:v>
                </c:pt>
                <c:pt idx="53">
                  <c:v>-5.61095910516115E-2</c:v>
                </c:pt>
                <c:pt idx="54">
                  <c:v>-5.7272097453504499E-2</c:v>
                </c:pt>
                <c:pt idx="55">
                  <c:v>-5.6878549454943902E-2</c:v>
                </c:pt>
                <c:pt idx="56">
                  <c:v>-5.3020721042746299E-2</c:v>
                </c:pt>
                <c:pt idx="57">
                  <c:v>-5.2522881879900903E-2</c:v>
                </c:pt>
                <c:pt idx="58">
                  <c:v>-5.1223020991712498E-2</c:v>
                </c:pt>
                <c:pt idx="59">
                  <c:v>-5.2549899337315298E-2</c:v>
                </c:pt>
                <c:pt idx="60">
                  <c:v>-5.2648333570272599E-2</c:v>
                </c:pt>
                <c:pt idx="61">
                  <c:v>-5.0085264848010298E-2</c:v>
                </c:pt>
                <c:pt idx="62">
                  <c:v>-5.2234380778699803E-2</c:v>
                </c:pt>
                <c:pt idx="63">
                  <c:v>-5.1471090373426301E-2</c:v>
                </c:pt>
                <c:pt idx="64">
                  <c:v>-5.1126476091441497E-2</c:v>
                </c:pt>
                <c:pt idx="65">
                  <c:v>-5.1809280924277702E-2</c:v>
                </c:pt>
                <c:pt idx="66">
                  <c:v>-5.3240828300702599E-2</c:v>
                </c:pt>
                <c:pt idx="67">
                  <c:v>-5.06452630562357E-2</c:v>
                </c:pt>
                <c:pt idx="68">
                  <c:v>-5.2527038411810799E-2</c:v>
                </c:pt>
                <c:pt idx="69">
                  <c:v>-5.3542554730708E-2</c:v>
                </c:pt>
                <c:pt idx="70">
                  <c:v>-5.2952893999307402E-2</c:v>
                </c:pt>
                <c:pt idx="71">
                  <c:v>-5.2728252342903903E-2</c:v>
                </c:pt>
                <c:pt idx="72">
                  <c:v>-5.2699723419340497E-2</c:v>
                </c:pt>
                <c:pt idx="73">
                  <c:v>-5.0509042169552001E-2</c:v>
                </c:pt>
                <c:pt idx="74">
                  <c:v>-5.1581427402307402E-2</c:v>
                </c:pt>
                <c:pt idx="75">
                  <c:v>-5.2531383876989302E-2</c:v>
                </c:pt>
                <c:pt idx="76">
                  <c:v>-5.0008180074408499E-2</c:v>
                </c:pt>
                <c:pt idx="77">
                  <c:v>-5.3012974778732402E-2</c:v>
                </c:pt>
                <c:pt idx="78">
                  <c:v>-5.35973453786113E-2</c:v>
                </c:pt>
                <c:pt idx="79">
                  <c:v>-5.1318432292371603E-2</c:v>
                </c:pt>
                <c:pt idx="80">
                  <c:v>-5.18408327801392E-2</c:v>
                </c:pt>
                <c:pt idx="81">
                  <c:v>-5.40107313703782E-2</c:v>
                </c:pt>
                <c:pt idx="82">
                  <c:v>-4.95602192944819E-2</c:v>
                </c:pt>
                <c:pt idx="83">
                  <c:v>-4.5495886819669498E-2</c:v>
                </c:pt>
                <c:pt idx="84">
                  <c:v>-4.8573042965879498E-2</c:v>
                </c:pt>
                <c:pt idx="85">
                  <c:v>-4.71101326668616E-2</c:v>
                </c:pt>
                <c:pt idx="86">
                  <c:v>-4.5684442221764203E-2</c:v>
                </c:pt>
                <c:pt idx="87">
                  <c:v>-4.8934850175309803E-2</c:v>
                </c:pt>
                <c:pt idx="88">
                  <c:v>-4.8991341222630803E-2</c:v>
                </c:pt>
                <c:pt idx="89">
                  <c:v>-4.7750616447524201E-2</c:v>
                </c:pt>
                <c:pt idx="90">
                  <c:v>-4.8829614344681797E-2</c:v>
                </c:pt>
                <c:pt idx="91">
                  <c:v>-4.88018411541929E-2</c:v>
                </c:pt>
                <c:pt idx="92">
                  <c:v>-4.8373151567666799E-2</c:v>
                </c:pt>
                <c:pt idx="93">
                  <c:v>-4.9048965869563602E-2</c:v>
                </c:pt>
                <c:pt idx="94">
                  <c:v>-4.7211211965579702E-2</c:v>
                </c:pt>
                <c:pt idx="95">
                  <c:v>-4.6285627882551403E-2</c:v>
                </c:pt>
                <c:pt idx="96">
                  <c:v>-4.8779547028494297E-2</c:v>
                </c:pt>
                <c:pt idx="97">
                  <c:v>-4.7703760996903502E-2</c:v>
                </c:pt>
                <c:pt idx="98">
                  <c:v>-4.8034583150278198E-2</c:v>
                </c:pt>
                <c:pt idx="99">
                  <c:v>-4.8307780656720103E-2</c:v>
                </c:pt>
                <c:pt idx="100">
                  <c:v>-4.8513717919528999E-2</c:v>
                </c:pt>
                <c:pt idx="101">
                  <c:v>-4.6009596377079999E-2</c:v>
                </c:pt>
                <c:pt idx="102">
                  <c:v>-4.6546733659800901E-2</c:v>
                </c:pt>
                <c:pt idx="103">
                  <c:v>-4.7415070962433699E-2</c:v>
                </c:pt>
                <c:pt idx="104">
                  <c:v>-4.8587024027758302E-2</c:v>
                </c:pt>
                <c:pt idx="105">
                  <c:v>-4.89167125815212E-2</c:v>
                </c:pt>
                <c:pt idx="106">
                  <c:v>-4.8202922692629303E-2</c:v>
                </c:pt>
                <c:pt idx="107">
                  <c:v>-4.62147779068144E-2</c:v>
                </c:pt>
                <c:pt idx="108">
                  <c:v>-4.4710680155234703E-2</c:v>
                </c:pt>
                <c:pt idx="109">
                  <c:v>-4.8734958777097097E-2</c:v>
                </c:pt>
                <c:pt idx="110">
                  <c:v>-4.5701824082478401E-2</c:v>
                </c:pt>
                <c:pt idx="111">
                  <c:v>-4.6452078092216201E-2</c:v>
                </c:pt>
                <c:pt idx="112">
                  <c:v>-4.6316990805144301E-2</c:v>
                </c:pt>
                <c:pt idx="113">
                  <c:v>-4.6201741511278802E-2</c:v>
                </c:pt>
                <c:pt idx="114">
                  <c:v>-4.8153611109516402E-2</c:v>
                </c:pt>
                <c:pt idx="115">
                  <c:v>-5.13991067980775E-2</c:v>
                </c:pt>
                <c:pt idx="116">
                  <c:v>-5.0817570197228101E-2</c:v>
                </c:pt>
                <c:pt idx="117">
                  <c:v>-4.8749695572050403E-2</c:v>
                </c:pt>
                <c:pt idx="118">
                  <c:v>-4.90400860059379E-2</c:v>
                </c:pt>
                <c:pt idx="119">
                  <c:v>-4.8900086453881497E-2</c:v>
                </c:pt>
                <c:pt idx="120">
                  <c:v>-4.4979154329960802E-2</c:v>
                </c:pt>
                <c:pt idx="121">
                  <c:v>-4.4846523175381098E-2</c:v>
                </c:pt>
                <c:pt idx="122">
                  <c:v>-4.64970442101506E-2</c:v>
                </c:pt>
                <c:pt idx="123">
                  <c:v>-4.3695730636143397E-2</c:v>
                </c:pt>
                <c:pt idx="124">
                  <c:v>-4.43010728288405E-2</c:v>
                </c:pt>
                <c:pt idx="125">
                  <c:v>-4.2970226884596403E-2</c:v>
                </c:pt>
                <c:pt idx="126">
                  <c:v>-4.3458997250547499E-2</c:v>
                </c:pt>
                <c:pt idx="127">
                  <c:v>-4.6961442184448199E-2</c:v>
                </c:pt>
                <c:pt idx="128">
                  <c:v>-4.4846712108649801E-2</c:v>
                </c:pt>
                <c:pt idx="129">
                  <c:v>-4.3230765862039999E-2</c:v>
                </c:pt>
                <c:pt idx="130">
                  <c:v>-4.5737154603712603E-2</c:v>
                </c:pt>
                <c:pt idx="131">
                  <c:v>-4.37061219659182E-2</c:v>
                </c:pt>
                <c:pt idx="132">
                  <c:v>-4.0754984309885701E-2</c:v>
                </c:pt>
                <c:pt idx="133">
                  <c:v>-4.1432876877737501E-2</c:v>
                </c:pt>
                <c:pt idx="134">
                  <c:v>-4.2649229261190497E-2</c:v>
                </c:pt>
                <c:pt idx="135">
                  <c:v>-4.7339497654980897E-2</c:v>
                </c:pt>
                <c:pt idx="136">
                  <c:v>-4.9725913771072203E-2</c:v>
                </c:pt>
                <c:pt idx="137">
                  <c:v>-4.3999346398835099E-2</c:v>
                </c:pt>
                <c:pt idx="138">
                  <c:v>-4.2085452387592502E-2</c:v>
                </c:pt>
                <c:pt idx="139">
                  <c:v>-4.2576489952767201E-2</c:v>
                </c:pt>
                <c:pt idx="140">
                  <c:v>-4.2010823746482899E-2</c:v>
                </c:pt>
                <c:pt idx="141">
                  <c:v>-4.2776948150785803E-2</c:v>
                </c:pt>
                <c:pt idx="142">
                  <c:v>-4.3775460475506102E-2</c:v>
                </c:pt>
                <c:pt idx="143">
                  <c:v>-4.7032103226916602E-2</c:v>
                </c:pt>
                <c:pt idx="144">
                  <c:v>-4.4149170480860297E-2</c:v>
                </c:pt>
                <c:pt idx="145">
                  <c:v>-4.5088357759230202E-2</c:v>
                </c:pt>
                <c:pt idx="146">
                  <c:v>-4.3261939851364201E-2</c:v>
                </c:pt>
                <c:pt idx="147">
                  <c:v>-4.5857127229293901E-2</c:v>
                </c:pt>
                <c:pt idx="148">
                  <c:v>-4.4330357485478401E-2</c:v>
                </c:pt>
                <c:pt idx="149">
                  <c:v>-4.3416865131642501E-2</c:v>
                </c:pt>
                <c:pt idx="150">
                  <c:v>-4.7177015043957299E-2</c:v>
                </c:pt>
                <c:pt idx="151">
                  <c:v>-4.58416347012661E-2</c:v>
                </c:pt>
                <c:pt idx="152">
                  <c:v>-4.6510269538954901E-2</c:v>
                </c:pt>
                <c:pt idx="153">
                  <c:v>-4.7148863986931203E-2</c:v>
                </c:pt>
                <c:pt idx="154">
                  <c:v>-4.4498130228023701E-2</c:v>
                </c:pt>
                <c:pt idx="155">
                  <c:v>-4.6650646957548503E-2</c:v>
                </c:pt>
                <c:pt idx="156">
                  <c:v>-4.3489415506797198E-2</c:v>
                </c:pt>
                <c:pt idx="157">
                  <c:v>-4.1510717384413899E-2</c:v>
                </c:pt>
                <c:pt idx="158">
                  <c:v>-4.2080540122608097E-2</c:v>
                </c:pt>
                <c:pt idx="159">
                  <c:v>-4.02195474265825E-2</c:v>
                </c:pt>
                <c:pt idx="160">
                  <c:v>-3.9945216320528797E-2</c:v>
                </c:pt>
                <c:pt idx="161">
                  <c:v>-4.12924994591439E-2</c:v>
                </c:pt>
                <c:pt idx="162">
                  <c:v>-3.9867564747120998E-2</c:v>
                </c:pt>
                <c:pt idx="163">
                  <c:v>-4.5824063907283302E-2</c:v>
                </c:pt>
                <c:pt idx="164">
                  <c:v>-4.5105361753407E-2</c:v>
                </c:pt>
                <c:pt idx="165">
                  <c:v>-4.6279204151417903E-2</c:v>
                </c:pt>
                <c:pt idx="166">
                  <c:v>-4.7137527990813298E-2</c:v>
                </c:pt>
                <c:pt idx="167">
                  <c:v>-4.5156940535743602E-2</c:v>
                </c:pt>
                <c:pt idx="168">
                  <c:v>-4.18147110136428E-2</c:v>
                </c:pt>
                <c:pt idx="169">
                  <c:v>-3.8680119153768698E-2</c:v>
                </c:pt>
                <c:pt idx="170">
                  <c:v>-4.7227082360144799E-2</c:v>
                </c:pt>
                <c:pt idx="171">
                  <c:v>-3.9812018366143197E-2</c:v>
                </c:pt>
                <c:pt idx="172">
                  <c:v>-4.0211990095837202E-2</c:v>
                </c:pt>
                <c:pt idx="173">
                  <c:v>-4.3860480446390501E-2</c:v>
                </c:pt>
                <c:pt idx="174">
                  <c:v>-4.4619236453216797E-2</c:v>
                </c:pt>
                <c:pt idx="175">
                  <c:v>-4.4171464606558901E-2</c:v>
                </c:pt>
                <c:pt idx="176">
                  <c:v>-4.6906651536544899E-2</c:v>
                </c:pt>
                <c:pt idx="177">
                  <c:v>-4.58654402931137E-2</c:v>
                </c:pt>
                <c:pt idx="178">
                  <c:v>-4.0962999838649601E-2</c:v>
                </c:pt>
                <c:pt idx="179">
                  <c:v>-4.62348048332894E-2</c:v>
                </c:pt>
                <c:pt idx="180">
                  <c:v>-4.6741712793029098E-2</c:v>
                </c:pt>
                <c:pt idx="181">
                  <c:v>-4.6461524755647798E-2</c:v>
                </c:pt>
                <c:pt idx="182">
                  <c:v>-4.5941958266909701E-2</c:v>
                </c:pt>
                <c:pt idx="183">
                  <c:v>-4.08526628097685E-2</c:v>
                </c:pt>
                <c:pt idx="184">
                  <c:v>-4.4727306282874302E-2</c:v>
                </c:pt>
                <c:pt idx="185">
                  <c:v>-4.62448182965269E-2</c:v>
                </c:pt>
                <c:pt idx="186">
                  <c:v>-4.0495389998785297E-2</c:v>
                </c:pt>
                <c:pt idx="187">
                  <c:v>-4.40511141144403E-2</c:v>
                </c:pt>
                <c:pt idx="188">
                  <c:v>-4.5345118071301101E-2</c:v>
                </c:pt>
                <c:pt idx="189">
                  <c:v>-4.2602562743838397E-2</c:v>
                </c:pt>
                <c:pt idx="190">
                  <c:v>-4.2372064156107302E-2</c:v>
                </c:pt>
                <c:pt idx="191">
                  <c:v>-4.6085547551070097E-2</c:v>
                </c:pt>
                <c:pt idx="192">
                  <c:v>-4.1694171588255599E-2</c:v>
                </c:pt>
                <c:pt idx="193">
                  <c:v>-4.3559887615997002E-2</c:v>
                </c:pt>
                <c:pt idx="194">
                  <c:v>-4.2511307975089098E-2</c:v>
                </c:pt>
                <c:pt idx="195">
                  <c:v>-4.1707019050522598E-2</c:v>
                </c:pt>
                <c:pt idx="196">
                  <c:v>-4.3505663767899598E-2</c:v>
                </c:pt>
                <c:pt idx="197">
                  <c:v>-4.1760487165545403E-2</c:v>
                </c:pt>
                <c:pt idx="198">
                  <c:v>-4.0039494021576201E-2</c:v>
                </c:pt>
                <c:pt idx="199">
                  <c:v>-4.2507907176253801E-2</c:v>
                </c:pt>
                <c:pt idx="200">
                  <c:v>-3.9184948847553497E-2</c:v>
                </c:pt>
                <c:pt idx="201">
                  <c:v>-4.6465681287557702E-2</c:v>
                </c:pt>
                <c:pt idx="202">
                  <c:v>-4.0183461172273803E-2</c:v>
                </c:pt>
                <c:pt idx="203">
                  <c:v>-4.1315927184454197E-2</c:v>
                </c:pt>
                <c:pt idx="204">
                  <c:v>-4.2098866649665397E-2</c:v>
                </c:pt>
                <c:pt idx="205">
                  <c:v>-4.4590518596384701E-2</c:v>
                </c:pt>
                <c:pt idx="206">
                  <c:v>-4.0793526696686698E-2</c:v>
                </c:pt>
                <c:pt idx="207">
                  <c:v>-4.0831880150218998E-2</c:v>
                </c:pt>
                <c:pt idx="208">
                  <c:v>-4.4337914816223699E-2</c:v>
                </c:pt>
                <c:pt idx="209">
                  <c:v>-4.1386966093459897E-2</c:v>
                </c:pt>
                <c:pt idx="210">
                  <c:v>-4.2859511989177999E-2</c:v>
                </c:pt>
                <c:pt idx="211">
                  <c:v>-4.3377567011767003E-2</c:v>
                </c:pt>
                <c:pt idx="212">
                  <c:v>-3.9629508828644702E-2</c:v>
                </c:pt>
                <c:pt idx="213">
                  <c:v>-4.2787717347097798E-2</c:v>
                </c:pt>
                <c:pt idx="214">
                  <c:v>-4.3959103612616499E-2</c:v>
                </c:pt>
                <c:pt idx="215">
                  <c:v>-4.2203913547024803E-2</c:v>
                </c:pt>
                <c:pt idx="216">
                  <c:v>-4.2558541292247197E-2</c:v>
                </c:pt>
                <c:pt idx="217">
                  <c:v>-4.05889119667582E-2</c:v>
                </c:pt>
                <c:pt idx="218">
                  <c:v>-4.2679080717634398E-2</c:v>
                </c:pt>
                <c:pt idx="219">
                  <c:v>-4.3812680329426597E-2</c:v>
                </c:pt>
                <c:pt idx="220">
                  <c:v>-4.4264230841457197E-2</c:v>
                </c:pt>
                <c:pt idx="221">
                  <c:v>-4.6324926002426901E-2</c:v>
                </c:pt>
                <c:pt idx="222">
                  <c:v>-4.8491990593636299E-2</c:v>
                </c:pt>
                <c:pt idx="223">
                  <c:v>-4.0384297236829701E-2</c:v>
                </c:pt>
                <c:pt idx="224">
                  <c:v>-4.7822222156335803E-2</c:v>
                </c:pt>
                <c:pt idx="225">
                  <c:v>-4.1192175893500299E-2</c:v>
                </c:pt>
                <c:pt idx="226">
                  <c:v>-4.8810532084550003E-2</c:v>
                </c:pt>
                <c:pt idx="227">
                  <c:v>-4.8233529882147699E-2</c:v>
                </c:pt>
                <c:pt idx="228">
                  <c:v>-4.6160931925254202E-2</c:v>
                </c:pt>
                <c:pt idx="229">
                  <c:v>-4.4265553374337602E-2</c:v>
                </c:pt>
                <c:pt idx="230">
                  <c:v>-4.6332672266440798E-2</c:v>
                </c:pt>
                <c:pt idx="231">
                  <c:v>-4.6507246606656803E-2</c:v>
                </c:pt>
                <c:pt idx="232">
                  <c:v>-4.1473497530493397E-2</c:v>
                </c:pt>
                <c:pt idx="233">
                  <c:v>-4.1890095387827002E-2</c:v>
                </c:pt>
                <c:pt idx="234">
                  <c:v>-4.7008108701800298E-2</c:v>
                </c:pt>
                <c:pt idx="235">
                  <c:v>-4.7167379447257102E-2</c:v>
                </c:pt>
                <c:pt idx="236">
                  <c:v>-4.5674050891989497E-2</c:v>
                </c:pt>
                <c:pt idx="237">
                  <c:v>-4.8163813506022501E-2</c:v>
                </c:pt>
                <c:pt idx="238">
                  <c:v>-4.6178502719237E-2</c:v>
                </c:pt>
                <c:pt idx="239">
                  <c:v>-4.5326413677706498E-2</c:v>
                </c:pt>
                <c:pt idx="240">
                  <c:v>-4.6815585701064297E-2</c:v>
                </c:pt>
                <c:pt idx="241">
                  <c:v>-4.5540475071066601E-2</c:v>
                </c:pt>
                <c:pt idx="242">
                  <c:v>-4.5627762241174603E-2</c:v>
                </c:pt>
                <c:pt idx="243">
                  <c:v>-4.8052531810798202E-2</c:v>
                </c:pt>
                <c:pt idx="244">
                  <c:v>-4.7792748566429198E-2</c:v>
                </c:pt>
                <c:pt idx="245">
                  <c:v>-4.6594533776764799E-2</c:v>
                </c:pt>
                <c:pt idx="246">
                  <c:v>-4.7021145097335897E-2</c:v>
                </c:pt>
                <c:pt idx="247">
                  <c:v>-4.6656314955607403E-2</c:v>
                </c:pt>
                <c:pt idx="248">
                  <c:v>-4.8087484465495101E-2</c:v>
                </c:pt>
                <c:pt idx="249">
                  <c:v>-4.3648308385716802E-2</c:v>
                </c:pt>
                <c:pt idx="250">
                  <c:v>-4.5455832966719498E-2</c:v>
                </c:pt>
                <c:pt idx="251">
                  <c:v>-4.6427894633831297E-2</c:v>
                </c:pt>
                <c:pt idx="252">
                  <c:v>-4.4971974865752801E-2</c:v>
                </c:pt>
                <c:pt idx="253">
                  <c:v>-4.5313755148708203E-2</c:v>
                </c:pt>
                <c:pt idx="254">
                  <c:v>-4.5732431271996797E-2</c:v>
                </c:pt>
                <c:pt idx="255">
                  <c:v>-4.8052531810798202E-2</c:v>
                </c:pt>
                <c:pt idx="256">
                  <c:v>-4.8921058046699703E-2</c:v>
                </c:pt>
                <c:pt idx="257">
                  <c:v>-4.6429028233443102E-2</c:v>
                </c:pt>
                <c:pt idx="258">
                  <c:v>-4.8224272151984701E-2</c:v>
                </c:pt>
                <c:pt idx="259">
                  <c:v>-4.4978209663617701E-2</c:v>
                </c:pt>
                <c:pt idx="260">
                  <c:v>-4.4492651163233303E-2</c:v>
                </c:pt>
                <c:pt idx="261">
                  <c:v>-4.5451865368078201E-2</c:v>
                </c:pt>
                <c:pt idx="262">
                  <c:v>-4.3649064118791298E-2</c:v>
                </c:pt>
                <c:pt idx="263">
                  <c:v>-3.9085569948252998E-2</c:v>
                </c:pt>
                <c:pt idx="264">
                  <c:v>-4.2346936031379297E-2</c:v>
                </c:pt>
                <c:pt idx="265">
                  <c:v>-4.5970865057010403E-2</c:v>
                </c:pt>
                <c:pt idx="266">
                  <c:v>-4.6660660420786003E-2</c:v>
                </c:pt>
                <c:pt idx="267">
                  <c:v>-4.6859418219386897E-2</c:v>
                </c:pt>
                <c:pt idx="268">
                  <c:v>-4.5377425660237197E-2</c:v>
                </c:pt>
                <c:pt idx="269">
                  <c:v>-4.5429571242379597E-2</c:v>
                </c:pt>
                <c:pt idx="270">
                  <c:v>-4.5352864335314998E-2</c:v>
                </c:pt>
                <c:pt idx="271">
                  <c:v>-4.7700738064605397E-2</c:v>
                </c:pt>
                <c:pt idx="272">
                  <c:v>-4.6734533328821097E-2</c:v>
                </c:pt>
                <c:pt idx="273">
                  <c:v>-4.5597343984924897E-2</c:v>
                </c:pt>
                <c:pt idx="274">
                  <c:v>-4.6364413055570999E-2</c:v>
                </c:pt>
                <c:pt idx="275">
                  <c:v>-4.3153870021706703E-2</c:v>
                </c:pt>
                <c:pt idx="276">
                  <c:v>-4.1979271890621297E-2</c:v>
                </c:pt>
                <c:pt idx="277">
                  <c:v>-4.1041596078400501E-2</c:v>
                </c:pt>
                <c:pt idx="278">
                  <c:v>-4.2767312554085599E-2</c:v>
                </c:pt>
                <c:pt idx="279">
                  <c:v>-4.3653976383775703E-2</c:v>
                </c:pt>
                <c:pt idx="280">
                  <c:v>-4.09414614460255E-2</c:v>
                </c:pt>
                <c:pt idx="281">
                  <c:v>-4.1113012853943399E-2</c:v>
                </c:pt>
                <c:pt idx="282">
                  <c:v>-4.3845554718168603E-2</c:v>
                </c:pt>
                <c:pt idx="283">
                  <c:v>-4.2356004828273598E-2</c:v>
                </c:pt>
                <c:pt idx="284">
                  <c:v>-4.4790976794403303E-2</c:v>
                </c:pt>
                <c:pt idx="285">
                  <c:v>-3.85076230795076E-2</c:v>
                </c:pt>
                <c:pt idx="286">
                  <c:v>-4.5814428310583098E-2</c:v>
                </c:pt>
                <c:pt idx="287">
                  <c:v>-4.6200041111861101E-2</c:v>
                </c:pt>
                <c:pt idx="288">
                  <c:v>-4.44117877242588E-2</c:v>
                </c:pt>
                <c:pt idx="289">
                  <c:v>-4.4141991016652303E-2</c:v>
                </c:pt>
                <c:pt idx="290">
                  <c:v>-4.4353785210788803E-2</c:v>
                </c:pt>
                <c:pt idx="291">
                  <c:v>-4.2843830527881502E-2</c:v>
                </c:pt>
                <c:pt idx="292">
                  <c:v>-4.2403049212163001E-2</c:v>
                </c:pt>
                <c:pt idx="293">
                  <c:v>-4.1544536439499E-2</c:v>
                </c:pt>
                <c:pt idx="294">
                  <c:v>-4.4011060261490299E-2</c:v>
                </c:pt>
                <c:pt idx="295">
                  <c:v>-4.3100779773221097E-2</c:v>
                </c:pt>
                <c:pt idx="296">
                  <c:v>-4.2670200854008702E-2</c:v>
                </c:pt>
                <c:pt idx="297">
                  <c:v>-4.3501885102526901E-2</c:v>
                </c:pt>
                <c:pt idx="298">
                  <c:v>-4.4180722336721802E-2</c:v>
                </c:pt>
                <c:pt idx="299">
                  <c:v>-4.2898054375978899E-2</c:v>
                </c:pt>
                <c:pt idx="300">
                  <c:v>-3.9641222691299799E-2</c:v>
                </c:pt>
                <c:pt idx="301">
                  <c:v>-4.4439371981479098E-2</c:v>
                </c:pt>
                <c:pt idx="302">
                  <c:v>-4.4194136598794703E-2</c:v>
                </c:pt>
                <c:pt idx="303">
                  <c:v>-4.1364483034492701E-2</c:v>
                </c:pt>
                <c:pt idx="304">
                  <c:v>-4.3942288551708203E-2</c:v>
                </c:pt>
                <c:pt idx="305">
                  <c:v>-4.5196805455424899E-2</c:v>
                </c:pt>
                <c:pt idx="306">
                  <c:v>-4.25262337033111E-2</c:v>
                </c:pt>
                <c:pt idx="307">
                  <c:v>-3.9622329364436597E-2</c:v>
                </c:pt>
                <c:pt idx="308">
                  <c:v>-4.4053192380395199E-2</c:v>
                </c:pt>
                <c:pt idx="309">
                  <c:v>-3.8717716874226399E-2</c:v>
                </c:pt>
                <c:pt idx="310">
                  <c:v>-4.3817403661142403E-2</c:v>
                </c:pt>
                <c:pt idx="311">
                  <c:v>-4.4529493150616599E-2</c:v>
                </c:pt>
                <c:pt idx="312">
                  <c:v>-4.3161994152257903E-2</c:v>
                </c:pt>
                <c:pt idx="313">
                  <c:v>-4.2573278087200503E-2</c:v>
                </c:pt>
                <c:pt idx="314">
                  <c:v>-4.5306575684500201E-2</c:v>
                </c:pt>
                <c:pt idx="315">
                  <c:v>-4.47584802721986E-2</c:v>
                </c:pt>
                <c:pt idx="316">
                  <c:v>-4.26896609806778E-2</c:v>
                </c:pt>
                <c:pt idx="317">
                  <c:v>-4.5433916707558197E-2</c:v>
                </c:pt>
                <c:pt idx="318">
                  <c:v>-4.6330405067217202E-2</c:v>
                </c:pt>
                <c:pt idx="319">
                  <c:v>-4.3495272438124802E-2</c:v>
                </c:pt>
                <c:pt idx="320">
                  <c:v>-4.4016917192817903E-2</c:v>
                </c:pt>
                <c:pt idx="321">
                  <c:v>-4.4370600271697001E-2</c:v>
                </c:pt>
                <c:pt idx="322">
                  <c:v>-4.4280856969096803E-2</c:v>
                </c:pt>
                <c:pt idx="323">
                  <c:v>-4.3713868229932097E-2</c:v>
                </c:pt>
                <c:pt idx="324">
                  <c:v>-4.4308063359779798E-2</c:v>
                </c:pt>
                <c:pt idx="325">
                  <c:v>-4.2078839723190403E-2</c:v>
                </c:pt>
                <c:pt idx="326">
                  <c:v>-4.4559722473597699E-2</c:v>
                </c:pt>
                <c:pt idx="327">
                  <c:v>-4.40813434374214E-2</c:v>
                </c:pt>
                <c:pt idx="328">
                  <c:v>-4.4701422425071698E-2</c:v>
                </c:pt>
                <c:pt idx="329">
                  <c:v>-4.0551125313031698E-2</c:v>
                </c:pt>
                <c:pt idx="330">
                  <c:v>-4.1575521495554699E-2</c:v>
                </c:pt>
                <c:pt idx="331">
                  <c:v>-4.3000834074114799E-2</c:v>
                </c:pt>
                <c:pt idx="332">
                  <c:v>-4.5336427140943998E-2</c:v>
                </c:pt>
                <c:pt idx="333">
                  <c:v>-4.3803233665994999E-2</c:v>
                </c:pt>
                <c:pt idx="334">
                  <c:v>-4.30529796562572E-2</c:v>
                </c:pt>
                <c:pt idx="335">
                  <c:v>-4.2870847985295897E-2</c:v>
                </c:pt>
                <c:pt idx="336">
                  <c:v>-4.1539435241245898E-2</c:v>
                </c:pt>
                <c:pt idx="337">
                  <c:v>-3.9398254507839001E-2</c:v>
                </c:pt>
                <c:pt idx="338">
                  <c:v>-4.3710467431096703E-2</c:v>
                </c:pt>
                <c:pt idx="339">
                  <c:v>-4.4818749984892201E-2</c:v>
                </c:pt>
                <c:pt idx="340">
                  <c:v>-4.1113768587017999E-2</c:v>
                </c:pt>
                <c:pt idx="341">
                  <c:v>-3.9049294760675701E-2</c:v>
                </c:pt>
                <c:pt idx="342">
                  <c:v>-3.86463000986835E-2</c:v>
                </c:pt>
                <c:pt idx="343">
                  <c:v>-4.0439087884732897E-2</c:v>
                </c:pt>
                <c:pt idx="344">
                  <c:v>-3.9324570533072499E-2</c:v>
                </c:pt>
                <c:pt idx="345">
                  <c:v>-4.0859086540902E-2</c:v>
                </c:pt>
                <c:pt idx="346">
                  <c:v>-4.10642680706364E-2</c:v>
                </c:pt>
                <c:pt idx="347">
                  <c:v>-4.1296089191247901E-2</c:v>
                </c:pt>
                <c:pt idx="348">
                  <c:v>-4.1652795202425201E-2</c:v>
                </c:pt>
                <c:pt idx="349">
                  <c:v>-4.2398325880447202E-2</c:v>
                </c:pt>
                <c:pt idx="350">
                  <c:v>-3.6645874650407501E-2</c:v>
                </c:pt>
                <c:pt idx="351">
                  <c:v>-4.3333734493444402E-2</c:v>
                </c:pt>
                <c:pt idx="352">
                  <c:v>-4.0929747583370299E-2</c:v>
                </c:pt>
                <c:pt idx="353">
                  <c:v>-4.1567964164809401E-2</c:v>
                </c:pt>
                <c:pt idx="354">
                  <c:v>-4.36131667977512E-2</c:v>
                </c:pt>
                <c:pt idx="355">
                  <c:v>-4.3195435340805798E-2</c:v>
                </c:pt>
                <c:pt idx="356">
                  <c:v>-3.9383139846348503E-2</c:v>
                </c:pt>
                <c:pt idx="357">
                  <c:v>-4.0736468849559802E-2</c:v>
                </c:pt>
                <c:pt idx="358">
                  <c:v>-4.28714147851018E-2</c:v>
                </c:pt>
                <c:pt idx="359">
                  <c:v>-4.23694190903465E-2</c:v>
                </c:pt>
                <c:pt idx="360">
                  <c:v>-4.1421918748156802E-2</c:v>
                </c:pt>
                <c:pt idx="361">
                  <c:v>-4.1624077345593098E-2</c:v>
                </c:pt>
                <c:pt idx="362">
                  <c:v>-4.46919757616401E-2</c:v>
                </c:pt>
                <c:pt idx="363">
                  <c:v>-4.2977595282072997E-2</c:v>
                </c:pt>
                <c:pt idx="364">
                  <c:v>-4.3626203193286799E-2</c:v>
                </c:pt>
                <c:pt idx="365">
                  <c:v>-4.4399507061797697E-2</c:v>
                </c:pt>
                <c:pt idx="366">
                  <c:v>-4.1628422810771601E-2</c:v>
                </c:pt>
                <c:pt idx="367">
                  <c:v>-4.4857670238230403E-2</c:v>
                </c:pt>
                <c:pt idx="368">
                  <c:v>-4.3640562121702801E-2</c:v>
                </c:pt>
                <c:pt idx="369">
                  <c:v>-4.5417290579918501E-2</c:v>
                </c:pt>
                <c:pt idx="370">
                  <c:v>-4.3477701644141997E-2</c:v>
                </c:pt>
                <c:pt idx="371">
                  <c:v>-4.2972116217282703E-2</c:v>
                </c:pt>
                <c:pt idx="372">
                  <c:v>-4.3272331181138997E-2</c:v>
                </c:pt>
                <c:pt idx="373">
                  <c:v>-4.5590164520716903E-2</c:v>
                </c:pt>
                <c:pt idx="374">
                  <c:v>-4.4296349497124597E-2</c:v>
                </c:pt>
                <c:pt idx="375">
                  <c:v>-4.1573443229599702E-2</c:v>
                </c:pt>
                <c:pt idx="376">
                  <c:v>-4.46114901892029E-2</c:v>
                </c:pt>
                <c:pt idx="377">
                  <c:v>-4.4817805318549099E-2</c:v>
                </c:pt>
                <c:pt idx="378">
                  <c:v>-4.4896968358105901E-2</c:v>
                </c:pt>
                <c:pt idx="379">
                  <c:v>-3.9749103587688697E-2</c:v>
                </c:pt>
                <c:pt idx="380">
                  <c:v>-4.1407181953203497E-2</c:v>
                </c:pt>
                <c:pt idx="381">
                  <c:v>-4.2675490985530397E-2</c:v>
                </c:pt>
                <c:pt idx="382">
                  <c:v>-3.8354776065184303E-2</c:v>
                </c:pt>
                <c:pt idx="383">
                  <c:v>-4.2307637911503798E-2</c:v>
                </c:pt>
                <c:pt idx="384">
                  <c:v>-3.8063063098416401E-2</c:v>
                </c:pt>
                <c:pt idx="385">
                  <c:v>-4.0793715629955297E-2</c:v>
                </c:pt>
                <c:pt idx="386">
                  <c:v>-4.1240542810270099E-2</c:v>
                </c:pt>
                <c:pt idx="387">
                  <c:v>-4.01347163889667E-2</c:v>
                </c:pt>
                <c:pt idx="388">
                  <c:v>-4.0988505829914902E-2</c:v>
                </c:pt>
                <c:pt idx="389">
                  <c:v>-3.9563760051160697E-2</c:v>
                </c:pt>
                <c:pt idx="390">
                  <c:v>-4.1273039332474802E-2</c:v>
                </c:pt>
                <c:pt idx="391">
                  <c:v>-3.86846535522158E-2</c:v>
                </c:pt>
                <c:pt idx="392">
                  <c:v>-4.2168771959059298E-2</c:v>
                </c:pt>
                <c:pt idx="393">
                  <c:v>-3.8105573083858597E-2</c:v>
                </c:pt>
                <c:pt idx="394">
                  <c:v>-4.0113933729417198E-2</c:v>
                </c:pt>
                <c:pt idx="395">
                  <c:v>-3.9423949432372998E-2</c:v>
                </c:pt>
                <c:pt idx="396">
                  <c:v>-4.1544725372767599E-2</c:v>
                </c:pt>
                <c:pt idx="397">
                  <c:v>-4.20726049253256E-2</c:v>
                </c:pt>
                <c:pt idx="398">
                  <c:v>-3.9275447883228197E-2</c:v>
                </c:pt>
                <c:pt idx="399">
                  <c:v>-4.0655227544048003E-2</c:v>
                </c:pt>
                <c:pt idx="400">
                  <c:v>-4.0345943783297297E-2</c:v>
                </c:pt>
                <c:pt idx="401">
                  <c:v>-4.0707939925996299E-2</c:v>
                </c:pt>
                <c:pt idx="402">
                  <c:v>-3.7756235470158002E-2</c:v>
                </c:pt>
                <c:pt idx="403">
                  <c:v>-3.9865864347703298E-2</c:v>
                </c:pt>
                <c:pt idx="404">
                  <c:v>-3.8369323926869002E-2</c:v>
                </c:pt>
                <c:pt idx="405">
                  <c:v>-4.06675082065091E-2</c:v>
                </c:pt>
                <c:pt idx="406">
                  <c:v>-4.1121325917763199E-2</c:v>
                </c:pt>
                <c:pt idx="407">
                  <c:v>-3.7677639230407102E-2</c:v>
                </c:pt>
                <c:pt idx="408">
                  <c:v>-4.2270040191046E-2</c:v>
                </c:pt>
                <c:pt idx="409">
                  <c:v>-3.8456800030245597E-2</c:v>
                </c:pt>
                <c:pt idx="410">
                  <c:v>-3.8506111613358499E-2</c:v>
                </c:pt>
                <c:pt idx="411">
                  <c:v>-3.8914207473603801E-2</c:v>
                </c:pt>
                <c:pt idx="412">
                  <c:v>-3.5861045852510001E-2</c:v>
                </c:pt>
                <c:pt idx="413">
                  <c:v>-3.6527602424243799E-2</c:v>
                </c:pt>
                <c:pt idx="414">
                  <c:v>-3.2440786890464202E-2</c:v>
                </c:pt>
                <c:pt idx="415">
                  <c:v>-3.4519808578491198E-2</c:v>
                </c:pt>
                <c:pt idx="416">
                  <c:v>-3.3950930506640102E-2</c:v>
                </c:pt>
                <c:pt idx="417">
                  <c:v>-3.77594473357247E-2</c:v>
                </c:pt>
                <c:pt idx="418">
                  <c:v>-3.4188230692041903E-2</c:v>
                </c:pt>
                <c:pt idx="419">
                  <c:v>-3.7736208543683002E-2</c:v>
                </c:pt>
                <c:pt idx="420">
                  <c:v>-3.5058646260629697E-2</c:v>
                </c:pt>
                <c:pt idx="421">
                  <c:v>-3.3790904028108797E-2</c:v>
                </c:pt>
                <c:pt idx="422">
                  <c:v>-3.5817591200724599E-2</c:v>
                </c:pt>
                <c:pt idx="423">
                  <c:v>-3.7422957184291103E-2</c:v>
                </c:pt>
                <c:pt idx="424">
                  <c:v>-3.6241368522266303E-2</c:v>
                </c:pt>
                <c:pt idx="425">
                  <c:v>-3.5789818010235702E-2</c:v>
                </c:pt>
                <c:pt idx="426">
                  <c:v>-3.2189127776646301E-2</c:v>
                </c:pt>
                <c:pt idx="427">
                  <c:v>-3.2594011771324802E-2</c:v>
                </c:pt>
                <c:pt idx="428">
                  <c:v>-3.0941601403869E-2</c:v>
                </c:pt>
                <c:pt idx="429">
                  <c:v>-3.0295638558416001E-2</c:v>
                </c:pt>
                <c:pt idx="430">
                  <c:v>-3.1285082086241998E-2</c:v>
                </c:pt>
                <c:pt idx="431">
                  <c:v>-3.3281162069339502E-2</c:v>
                </c:pt>
                <c:pt idx="432">
                  <c:v>-3.4270416663896901E-2</c:v>
                </c:pt>
                <c:pt idx="433">
                  <c:v>-3.11917490515378E-2</c:v>
                </c:pt>
                <c:pt idx="434">
                  <c:v>-3.1837522963722102E-2</c:v>
                </c:pt>
                <c:pt idx="435">
                  <c:v>-2.9896611495065201E-2</c:v>
                </c:pt>
                <c:pt idx="436">
                  <c:v>-3.1455310961279501E-2</c:v>
                </c:pt>
                <c:pt idx="437">
                  <c:v>-3.1934823597067598E-2</c:v>
                </c:pt>
                <c:pt idx="438">
                  <c:v>-2.9695775430509299E-2</c:v>
                </c:pt>
                <c:pt idx="439">
                  <c:v>-2.92822005054738E-2</c:v>
                </c:pt>
                <c:pt idx="440">
                  <c:v>-3.06753944283664E-2</c:v>
                </c:pt>
                <c:pt idx="441">
                  <c:v>-2.76484945316125E-2</c:v>
                </c:pt>
                <c:pt idx="442">
                  <c:v>-3.4271928130045898E-2</c:v>
                </c:pt>
                <c:pt idx="443">
                  <c:v>-2.9563711075735501E-2</c:v>
                </c:pt>
                <c:pt idx="444">
                  <c:v>-2.7153111501259299E-2</c:v>
                </c:pt>
                <c:pt idx="445">
                  <c:v>-3.2722486393994603E-2</c:v>
                </c:pt>
                <c:pt idx="446">
                  <c:v>-3.1795012978279899E-2</c:v>
                </c:pt>
                <c:pt idx="447">
                  <c:v>-3.1031533639737801E-2</c:v>
                </c:pt>
                <c:pt idx="448">
                  <c:v>-2.8008979208162501E-2</c:v>
                </c:pt>
                <c:pt idx="449">
                  <c:v>-2.83218527010171E-2</c:v>
                </c:pt>
                <c:pt idx="450">
                  <c:v>-3.0174343399954302E-2</c:v>
                </c:pt>
                <c:pt idx="451">
                  <c:v>-2.8822525862891999E-2</c:v>
                </c:pt>
                <c:pt idx="452">
                  <c:v>-2.9737340749608401E-2</c:v>
                </c:pt>
                <c:pt idx="453">
                  <c:v>-3.4907877512261397E-2</c:v>
                </c:pt>
                <c:pt idx="454">
                  <c:v>-2.86810148446866E-2</c:v>
                </c:pt>
                <c:pt idx="455">
                  <c:v>-3.1193071584418201E-2</c:v>
                </c:pt>
                <c:pt idx="456">
                  <c:v>-3.3919756517315797E-2</c:v>
                </c:pt>
                <c:pt idx="457">
                  <c:v>-2.9456396979152501E-2</c:v>
                </c:pt>
                <c:pt idx="458">
                  <c:v>-3.1817684970515701E-2</c:v>
                </c:pt>
                <c:pt idx="459">
                  <c:v>-2.96910520987935E-2</c:v>
                </c:pt>
                <c:pt idx="460">
                  <c:v>-3.1815039904754899E-2</c:v>
                </c:pt>
                <c:pt idx="461">
                  <c:v>-2.81648491547839E-2</c:v>
                </c:pt>
                <c:pt idx="462">
                  <c:v>-3.1106162280847501E-2</c:v>
                </c:pt>
                <c:pt idx="463">
                  <c:v>-3.1081034156119399E-2</c:v>
                </c:pt>
                <c:pt idx="464">
                  <c:v>-3.0561089800843998E-2</c:v>
                </c:pt>
                <c:pt idx="465">
                  <c:v>-3.4441779138546097E-2</c:v>
                </c:pt>
                <c:pt idx="466">
                  <c:v>-3.1546187863491497E-2</c:v>
                </c:pt>
                <c:pt idx="467">
                  <c:v>-3.1987535979015901E-2</c:v>
                </c:pt>
                <c:pt idx="468">
                  <c:v>-3.3217113691273302E-2</c:v>
                </c:pt>
                <c:pt idx="469">
                  <c:v>-3.0257096171615101E-2</c:v>
                </c:pt>
                <c:pt idx="470">
                  <c:v>-3.2351799320938499E-2</c:v>
                </c:pt>
                <c:pt idx="471">
                  <c:v>-2.81342419652655E-2</c:v>
                </c:pt>
                <c:pt idx="472">
                  <c:v>-3.1810694439576397E-2</c:v>
                </c:pt>
                <c:pt idx="473">
                  <c:v>-2.9798744061913799E-2</c:v>
                </c:pt>
                <c:pt idx="474">
                  <c:v>-3.0538984608414099E-2</c:v>
                </c:pt>
                <c:pt idx="475">
                  <c:v>-3.1862273221912901E-2</c:v>
                </c:pt>
                <c:pt idx="476">
                  <c:v>-3.4132684311064102E-2</c:v>
                </c:pt>
                <c:pt idx="477">
                  <c:v>-3.3157599711654197E-2</c:v>
                </c:pt>
                <c:pt idx="478">
                  <c:v>-3.3203132629394498E-2</c:v>
                </c:pt>
                <c:pt idx="479">
                  <c:v>-3.1955795189885797E-2</c:v>
                </c:pt>
                <c:pt idx="480">
                  <c:v>-3.0545030473010298E-2</c:v>
                </c:pt>
                <c:pt idx="481">
                  <c:v>-3.3272660072251103E-2</c:v>
                </c:pt>
                <c:pt idx="482">
                  <c:v>-3.2704159866937303E-2</c:v>
                </c:pt>
                <c:pt idx="483">
                  <c:v>-3.01994715246823E-2</c:v>
                </c:pt>
                <c:pt idx="484">
                  <c:v>-3.3647692610485697E-2</c:v>
                </c:pt>
                <c:pt idx="485">
                  <c:v>-3.3439110281915901E-2</c:v>
                </c:pt>
                <c:pt idx="486">
                  <c:v>-3.04777702293773E-2</c:v>
                </c:pt>
                <c:pt idx="487">
                  <c:v>-3.2556414050866997E-2</c:v>
                </c:pt>
                <c:pt idx="488">
                  <c:v>-3.41901200247283E-2</c:v>
                </c:pt>
                <c:pt idx="489">
                  <c:v>-3.3014388294031097E-2</c:v>
                </c:pt>
                <c:pt idx="490">
                  <c:v>-3.39802151632781E-2</c:v>
                </c:pt>
                <c:pt idx="491">
                  <c:v>-3.3292686998726097E-2</c:v>
                </c:pt>
                <c:pt idx="492">
                  <c:v>-3.1404298978748801E-2</c:v>
                </c:pt>
                <c:pt idx="493">
                  <c:v>-3.45651525629629E-2</c:v>
                </c:pt>
                <c:pt idx="494">
                  <c:v>-3.5774703348745197E-2</c:v>
                </c:pt>
                <c:pt idx="495">
                  <c:v>-3.2171368049394897E-2</c:v>
                </c:pt>
                <c:pt idx="496">
                  <c:v>-3.3533765849500498E-2</c:v>
                </c:pt>
                <c:pt idx="497">
                  <c:v>-3.1189670785582799E-2</c:v>
                </c:pt>
                <c:pt idx="498">
                  <c:v>-3.02395253776323E-2</c:v>
                </c:pt>
                <c:pt idx="499">
                  <c:v>-2.85196658332749E-2</c:v>
                </c:pt>
                <c:pt idx="500">
                  <c:v>-2.9039232322013001E-2</c:v>
                </c:pt>
                <c:pt idx="501">
                  <c:v>-2.7461261662398199E-2</c:v>
                </c:pt>
                <c:pt idx="502">
                  <c:v>-2.9458286311838802E-2</c:v>
                </c:pt>
                <c:pt idx="503">
                  <c:v>-3.1729453134064597E-2</c:v>
                </c:pt>
                <c:pt idx="504">
                  <c:v>-2.682569014672E-2</c:v>
                </c:pt>
                <c:pt idx="505">
                  <c:v>-2.9295047967740798E-2</c:v>
                </c:pt>
                <c:pt idx="506">
                  <c:v>-3.1179657322345299E-2</c:v>
                </c:pt>
                <c:pt idx="507">
                  <c:v>-3.3571174636689703E-2</c:v>
                </c:pt>
                <c:pt idx="508">
                  <c:v>-3.0581683527124901E-2</c:v>
                </c:pt>
                <c:pt idx="509">
                  <c:v>-2.58177311585681E-2</c:v>
                </c:pt>
                <c:pt idx="510">
                  <c:v>-2.8782849876479302E-2</c:v>
                </c:pt>
                <c:pt idx="511">
                  <c:v>-2.8734482959709502E-2</c:v>
                </c:pt>
                <c:pt idx="512">
                  <c:v>-2.8535536227840001E-2</c:v>
                </c:pt>
                <c:pt idx="513">
                  <c:v>-2.96547769112162E-2</c:v>
                </c:pt>
                <c:pt idx="514">
                  <c:v>-2.8847087187814199E-2</c:v>
                </c:pt>
                <c:pt idx="515">
                  <c:v>-2.8959124616113E-2</c:v>
                </c:pt>
                <c:pt idx="516">
                  <c:v>-2.9808379658614E-2</c:v>
                </c:pt>
                <c:pt idx="517">
                  <c:v>-2.86141324675909E-2</c:v>
                </c:pt>
                <c:pt idx="518">
                  <c:v>-2.47124715370706E-2</c:v>
                </c:pt>
                <c:pt idx="519">
                  <c:v>-2.4265077556949999E-2</c:v>
                </c:pt>
                <c:pt idx="520">
                  <c:v>-2.71723826946598E-2</c:v>
                </c:pt>
                <c:pt idx="521">
                  <c:v>-2.9754533677053899E-2</c:v>
                </c:pt>
                <c:pt idx="522">
                  <c:v>-2.7078860726686901E-2</c:v>
                </c:pt>
                <c:pt idx="523">
                  <c:v>-2.8648140455944701E-2</c:v>
                </c:pt>
                <c:pt idx="524">
                  <c:v>-2.7972326154047801E-2</c:v>
                </c:pt>
                <c:pt idx="525">
                  <c:v>-2.9584493735284999E-2</c:v>
                </c:pt>
                <c:pt idx="526">
                  <c:v>-2.3009427053621499E-2</c:v>
                </c:pt>
                <c:pt idx="527">
                  <c:v>-2.7488468053081201E-2</c:v>
                </c:pt>
                <c:pt idx="528">
                  <c:v>-2.57916583674969E-2</c:v>
                </c:pt>
                <c:pt idx="529">
                  <c:v>-3.0784786790904399E-2</c:v>
                </c:pt>
                <c:pt idx="530">
                  <c:v>-2.9399716998562898E-2</c:v>
                </c:pt>
                <c:pt idx="531">
                  <c:v>-2.8363229086847502E-2</c:v>
                </c:pt>
                <c:pt idx="532">
                  <c:v>-2.9118017495032501E-2</c:v>
                </c:pt>
                <c:pt idx="533">
                  <c:v>-2.9851834310399401E-2</c:v>
                </c:pt>
                <c:pt idx="534">
                  <c:v>-3.0284491495566699E-2</c:v>
                </c:pt>
                <c:pt idx="535">
                  <c:v>-2.76564297288951E-2</c:v>
                </c:pt>
                <c:pt idx="536">
                  <c:v>-2.84973717075763E-2</c:v>
                </c:pt>
                <c:pt idx="537">
                  <c:v>-2.81525684923228E-2</c:v>
                </c:pt>
                <c:pt idx="538">
                  <c:v>-3.1194960917104501E-2</c:v>
                </c:pt>
                <c:pt idx="539">
                  <c:v>-2.6963800366090002E-2</c:v>
                </c:pt>
                <c:pt idx="540">
                  <c:v>-2.8098911444031299E-2</c:v>
                </c:pt>
                <c:pt idx="541">
                  <c:v>-2.9838608981595099E-2</c:v>
                </c:pt>
                <c:pt idx="542">
                  <c:v>-2.8323553100434801E-2</c:v>
                </c:pt>
                <c:pt idx="543">
                  <c:v>-2.9716558090058801E-2</c:v>
                </c:pt>
                <c:pt idx="544">
                  <c:v>-2.8643039257691599E-2</c:v>
                </c:pt>
                <c:pt idx="545">
                  <c:v>-2.50211884980154E-2</c:v>
                </c:pt>
                <c:pt idx="546">
                  <c:v>-2.56518477487091E-2</c:v>
                </c:pt>
                <c:pt idx="547">
                  <c:v>-2.6036704816912601E-2</c:v>
                </c:pt>
                <c:pt idx="548">
                  <c:v>-2.5090527007603398E-2</c:v>
                </c:pt>
                <c:pt idx="549">
                  <c:v>-2.5160621250265799E-2</c:v>
                </c:pt>
                <c:pt idx="550">
                  <c:v>-1.9027469483932601E-2</c:v>
                </c:pt>
                <c:pt idx="551">
                  <c:v>-2.1728648425564899E-2</c:v>
                </c:pt>
                <c:pt idx="552">
                  <c:v>-1.89590756406878E-2</c:v>
                </c:pt>
                <c:pt idx="553">
                  <c:v>-2.0977071882946601E-2</c:v>
                </c:pt>
                <c:pt idx="554">
                  <c:v>-2.26415739795949E-2</c:v>
                </c:pt>
                <c:pt idx="555">
                  <c:v>-2.3904215013862799E-2</c:v>
                </c:pt>
                <c:pt idx="556">
                  <c:v>-2.2658011173965899E-2</c:v>
                </c:pt>
                <c:pt idx="557">
                  <c:v>-2.43334714001948E-2</c:v>
                </c:pt>
                <c:pt idx="558">
                  <c:v>-2.3033988378543601E-2</c:v>
                </c:pt>
                <c:pt idx="559">
                  <c:v>-2.3106727686966901E-2</c:v>
                </c:pt>
                <c:pt idx="560">
                  <c:v>-2.1097044508528E-2</c:v>
                </c:pt>
                <c:pt idx="561">
                  <c:v>-2.1946299551028999E-2</c:v>
                </c:pt>
                <c:pt idx="562">
                  <c:v>-2.29682396010597E-2</c:v>
                </c:pt>
                <c:pt idx="563">
                  <c:v>-2.5566449911287498E-2</c:v>
                </c:pt>
                <c:pt idx="564">
                  <c:v>-2.41900710493031E-2</c:v>
                </c:pt>
                <c:pt idx="565">
                  <c:v>-2.3988857118209899E-2</c:v>
                </c:pt>
                <c:pt idx="566">
                  <c:v>-2.5019110232060399E-2</c:v>
                </c:pt>
                <c:pt idx="567">
                  <c:v>-2.36640808294315E-2</c:v>
                </c:pt>
                <c:pt idx="568">
                  <c:v>-2.2739063546208999E-2</c:v>
                </c:pt>
                <c:pt idx="569">
                  <c:v>-2.15102415670262E-2</c:v>
                </c:pt>
                <c:pt idx="570">
                  <c:v>-2.2023006458093599E-2</c:v>
                </c:pt>
                <c:pt idx="571">
                  <c:v>-2.12563152539848E-2</c:v>
                </c:pt>
                <c:pt idx="572">
                  <c:v>-2.0946086826890999E-2</c:v>
                </c:pt>
                <c:pt idx="573">
                  <c:v>-2.7222261077578701E-2</c:v>
                </c:pt>
                <c:pt idx="574">
                  <c:v>-2.0732592233336702E-2</c:v>
                </c:pt>
                <c:pt idx="575">
                  <c:v>-2.3676550425161199E-2</c:v>
                </c:pt>
                <c:pt idx="576">
                  <c:v>-2.6446312143306901E-2</c:v>
                </c:pt>
                <c:pt idx="577">
                  <c:v>-2.5652792415052299E-2</c:v>
                </c:pt>
                <c:pt idx="578">
                  <c:v>-2.2902301890307099E-2</c:v>
                </c:pt>
                <c:pt idx="579">
                  <c:v>-2.42305027687903E-2</c:v>
                </c:pt>
                <c:pt idx="580">
                  <c:v>-2.5307044533455701E-2</c:v>
                </c:pt>
                <c:pt idx="581">
                  <c:v>-2.4953928254382401E-2</c:v>
                </c:pt>
                <c:pt idx="582">
                  <c:v>-2.5934869785119899E-2</c:v>
                </c:pt>
                <c:pt idx="583">
                  <c:v>-2.7462395262010001E-2</c:v>
                </c:pt>
                <c:pt idx="584">
                  <c:v>-2.58538174128768E-2</c:v>
                </c:pt>
                <c:pt idx="585">
                  <c:v>-2.5827177821999701E-2</c:v>
                </c:pt>
                <c:pt idx="586">
                  <c:v>-2.5873466472814501E-2</c:v>
                </c:pt>
                <c:pt idx="587">
                  <c:v>-2.71143801811898E-2</c:v>
                </c:pt>
                <c:pt idx="588">
                  <c:v>-2.5309689599216499E-2</c:v>
                </c:pt>
                <c:pt idx="589">
                  <c:v>-2.4862295619095899E-2</c:v>
                </c:pt>
                <c:pt idx="590">
                  <c:v>-2.1366463349597201E-2</c:v>
                </c:pt>
                <c:pt idx="591">
                  <c:v>-2.1203225005499201E-2</c:v>
                </c:pt>
                <c:pt idx="592">
                  <c:v>-2.04695971234009E-2</c:v>
                </c:pt>
                <c:pt idx="593">
                  <c:v>-2.1232698595405799E-2</c:v>
                </c:pt>
                <c:pt idx="594">
                  <c:v>-2.3003192255756599E-2</c:v>
                </c:pt>
                <c:pt idx="595">
                  <c:v>-2.3100115022564802E-2</c:v>
                </c:pt>
                <c:pt idx="596">
                  <c:v>-2.1271240982206702E-2</c:v>
                </c:pt>
                <c:pt idx="597">
                  <c:v>-2.45371414637801E-2</c:v>
                </c:pt>
                <c:pt idx="598">
                  <c:v>-2.51441840558949E-2</c:v>
                </c:pt>
                <c:pt idx="599">
                  <c:v>-2.4995871440018701E-2</c:v>
                </c:pt>
                <c:pt idx="600">
                  <c:v>-2.4388450981366699E-2</c:v>
                </c:pt>
                <c:pt idx="601">
                  <c:v>-1.9567818632220201E-2</c:v>
                </c:pt>
                <c:pt idx="602">
                  <c:v>-2.1925894758016699E-2</c:v>
                </c:pt>
                <c:pt idx="603">
                  <c:v>-2.2042844451299899E-2</c:v>
                </c:pt>
                <c:pt idx="604">
                  <c:v>-2.3454364901249899E-2</c:v>
                </c:pt>
                <c:pt idx="605">
                  <c:v>-2.6782424428203298E-2</c:v>
                </c:pt>
                <c:pt idx="606">
                  <c:v>-2.2632694115969201E-2</c:v>
                </c:pt>
                <c:pt idx="607">
                  <c:v>-2.32164979160422E-2</c:v>
                </c:pt>
                <c:pt idx="608">
                  <c:v>-2.2814258987124601E-2</c:v>
                </c:pt>
                <c:pt idx="609">
                  <c:v>-2.3761192529508299E-2</c:v>
                </c:pt>
                <c:pt idx="610">
                  <c:v>-2.6106799059575098E-2</c:v>
                </c:pt>
                <c:pt idx="611">
                  <c:v>-2.3854525564212602E-2</c:v>
                </c:pt>
                <c:pt idx="612">
                  <c:v>-2.0796640611402999E-2</c:v>
                </c:pt>
                <c:pt idx="613">
                  <c:v>-2.0193565617929499E-2</c:v>
                </c:pt>
                <c:pt idx="614">
                  <c:v>-2.31012486221766E-2</c:v>
                </c:pt>
                <c:pt idx="615">
                  <c:v>-2.0301446514318401E-2</c:v>
                </c:pt>
                <c:pt idx="616">
                  <c:v>-1.9824956810828399E-2</c:v>
                </c:pt>
                <c:pt idx="617">
                  <c:v>-1.8864986872908999E-2</c:v>
                </c:pt>
                <c:pt idx="618">
                  <c:v>-2.2228376921096599E-2</c:v>
                </c:pt>
                <c:pt idx="619">
                  <c:v>-1.96042827530662E-2</c:v>
                </c:pt>
                <c:pt idx="620">
                  <c:v>-2.2423356054324901E-2</c:v>
                </c:pt>
                <c:pt idx="621">
                  <c:v>-2.2442627247725298E-2</c:v>
                </c:pt>
                <c:pt idx="622">
                  <c:v>-2.1491348240163001E-2</c:v>
                </c:pt>
                <c:pt idx="623">
                  <c:v>-2.1435046126110701E-2</c:v>
                </c:pt>
                <c:pt idx="624">
                  <c:v>-2.1858256647846401E-2</c:v>
                </c:pt>
                <c:pt idx="625">
                  <c:v>-1.8724609454315401E-2</c:v>
                </c:pt>
                <c:pt idx="626">
                  <c:v>-2.23513724789761E-2</c:v>
                </c:pt>
                <c:pt idx="627">
                  <c:v>-1.9960799830974901E-2</c:v>
                </c:pt>
                <c:pt idx="628">
                  <c:v>-1.9276861398526898E-2</c:v>
                </c:pt>
                <c:pt idx="629">
                  <c:v>-2.1502117436475E-2</c:v>
                </c:pt>
                <c:pt idx="630">
                  <c:v>-2.0487545783921E-2</c:v>
                </c:pt>
                <c:pt idx="631">
                  <c:v>-2.06394481319012E-2</c:v>
                </c:pt>
                <c:pt idx="632">
                  <c:v>-2.2706378090735699E-2</c:v>
                </c:pt>
                <c:pt idx="633">
                  <c:v>-1.9038238680244599E-2</c:v>
                </c:pt>
                <c:pt idx="634">
                  <c:v>-1.8754271977490699E-2</c:v>
                </c:pt>
                <c:pt idx="635">
                  <c:v>-1.96384796746886E-2</c:v>
                </c:pt>
                <c:pt idx="636">
                  <c:v>-2.0261392661368401E-2</c:v>
                </c:pt>
                <c:pt idx="637">
                  <c:v>-2.07418499634997E-2</c:v>
                </c:pt>
                <c:pt idx="638">
                  <c:v>-2.2993178792519098E-2</c:v>
                </c:pt>
                <c:pt idx="639">
                  <c:v>-1.8857429542163798E-2</c:v>
                </c:pt>
                <c:pt idx="640">
                  <c:v>-2.2743409011387501E-2</c:v>
                </c:pt>
                <c:pt idx="641">
                  <c:v>-1.9966278895765199E-2</c:v>
                </c:pt>
                <c:pt idx="642">
                  <c:v>-2.17522650841439E-2</c:v>
                </c:pt>
                <c:pt idx="643">
                  <c:v>-2.13564498863597E-2</c:v>
                </c:pt>
                <c:pt idx="644">
                  <c:v>-1.8648847213594E-2</c:v>
                </c:pt>
                <c:pt idx="645">
                  <c:v>-2.19476220839094E-2</c:v>
                </c:pt>
                <c:pt idx="646">
                  <c:v>-2.11066801052282E-2</c:v>
                </c:pt>
                <c:pt idx="647">
                  <c:v>-2.1924572225136298E-2</c:v>
                </c:pt>
                <c:pt idx="648">
                  <c:v>-1.9950975301006001E-2</c:v>
                </c:pt>
                <c:pt idx="649">
                  <c:v>-1.8613138825822498E-2</c:v>
                </c:pt>
                <c:pt idx="650">
                  <c:v>-1.93501675067561E-2</c:v>
                </c:pt>
                <c:pt idx="651">
                  <c:v>-2.0090974853062299E-2</c:v>
                </c:pt>
                <c:pt idx="652">
                  <c:v>-1.8359590379318301E-2</c:v>
                </c:pt>
                <c:pt idx="653">
                  <c:v>-2.1032996130461699E-2</c:v>
                </c:pt>
                <c:pt idx="654">
                  <c:v>-2.2272776239225099E-2</c:v>
                </c:pt>
                <c:pt idx="655">
                  <c:v>-2.2953691739375E-2</c:v>
                </c:pt>
                <c:pt idx="656">
                  <c:v>-2.3295283089061699E-2</c:v>
                </c:pt>
                <c:pt idx="657">
                  <c:v>-2.19194710268832E-2</c:v>
                </c:pt>
                <c:pt idx="658">
                  <c:v>-2.2775716600323601E-2</c:v>
                </c:pt>
                <c:pt idx="659">
                  <c:v>-2.1543115955768199E-2</c:v>
                </c:pt>
                <c:pt idx="660">
                  <c:v>-2.3174743663674498E-2</c:v>
                </c:pt>
                <c:pt idx="661">
                  <c:v>-2.1797042268809699E-2</c:v>
                </c:pt>
                <c:pt idx="662">
                  <c:v>-2.02519459979368E-2</c:v>
                </c:pt>
                <c:pt idx="663">
                  <c:v>-2.2130509487945201E-2</c:v>
                </c:pt>
                <c:pt idx="664">
                  <c:v>-2.14718881134939E-2</c:v>
                </c:pt>
                <c:pt idx="665">
                  <c:v>-2.2085165503473499E-2</c:v>
                </c:pt>
                <c:pt idx="666">
                  <c:v>-2.2017716326571901E-2</c:v>
                </c:pt>
                <c:pt idx="667">
                  <c:v>-2.2691074495976502E-2</c:v>
                </c:pt>
                <c:pt idx="668">
                  <c:v>-2.3502920751288299E-2</c:v>
                </c:pt>
                <c:pt idx="669">
                  <c:v>-2.4273768487307099E-2</c:v>
                </c:pt>
                <c:pt idx="670">
                  <c:v>-2.5701915064896601E-2</c:v>
                </c:pt>
                <c:pt idx="671">
                  <c:v>-2.6752761905028E-2</c:v>
                </c:pt>
                <c:pt idx="672">
                  <c:v>-2.3149048739140501E-2</c:v>
                </c:pt>
                <c:pt idx="673">
                  <c:v>-2.3364432665381098E-2</c:v>
                </c:pt>
                <c:pt idx="674">
                  <c:v>-2.0782281682987E-2</c:v>
                </c:pt>
                <c:pt idx="675">
                  <c:v>-2.3745322134943202E-2</c:v>
                </c:pt>
                <c:pt idx="676">
                  <c:v>-1.9467683999845199E-2</c:v>
                </c:pt>
                <c:pt idx="677">
                  <c:v>-2.2642329712669398E-2</c:v>
                </c:pt>
                <c:pt idx="678">
                  <c:v>-2.05141853747981E-2</c:v>
                </c:pt>
                <c:pt idx="679">
                  <c:v>-2.23309676859638E-2</c:v>
                </c:pt>
                <c:pt idx="680">
                  <c:v>-2.3090479425864601E-2</c:v>
                </c:pt>
                <c:pt idx="681">
                  <c:v>-2.3371989996126299E-2</c:v>
                </c:pt>
                <c:pt idx="682">
                  <c:v>-2.1332455361243501E-2</c:v>
                </c:pt>
                <c:pt idx="683">
                  <c:v>-2.36816516234142E-2</c:v>
                </c:pt>
                <c:pt idx="684">
                  <c:v>-2.19056788982731E-2</c:v>
                </c:pt>
                <c:pt idx="685">
                  <c:v>-2.34379277068789E-2</c:v>
                </c:pt>
                <c:pt idx="686">
                  <c:v>-2.52547100180446E-2</c:v>
                </c:pt>
                <c:pt idx="687">
                  <c:v>-2.3265431632617899E-2</c:v>
                </c:pt>
                <c:pt idx="688">
                  <c:v>-2.3721894409632901E-2</c:v>
                </c:pt>
                <c:pt idx="689">
                  <c:v>-2.5552090982871398E-2</c:v>
                </c:pt>
                <c:pt idx="690">
                  <c:v>-2.3037389177378999E-2</c:v>
                </c:pt>
                <c:pt idx="691">
                  <c:v>-1.92679815349012E-2</c:v>
                </c:pt>
                <c:pt idx="692">
                  <c:v>-2.1918337427271398E-2</c:v>
                </c:pt>
                <c:pt idx="693">
                  <c:v>-2.5215411898169102E-2</c:v>
                </c:pt>
                <c:pt idx="694">
                  <c:v>-2.7095297921057901E-2</c:v>
                </c:pt>
                <c:pt idx="695">
                  <c:v>-2.84287889310629E-2</c:v>
                </c:pt>
                <c:pt idx="696">
                  <c:v>-2.34662676971737E-2</c:v>
                </c:pt>
                <c:pt idx="697">
                  <c:v>-3.0281090696731398E-2</c:v>
                </c:pt>
                <c:pt idx="698">
                  <c:v>-2.4286615949574E-2</c:v>
                </c:pt>
                <c:pt idx="699">
                  <c:v>-2.7054677268302001E-2</c:v>
                </c:pt>
                <c:pt idx="700">
                  <c:v>-3.04269471801153E-2</c:v>
                </c:pt>
                <c:pt idx="701">
                  <c:v>-2.7092274988759799E-2</c:v>
                </c:pt>
                <c:pt idx="702">
                  <c:v>-2.9710512225462601E-2</c:v>
                </c:pt>
                <c:pt idx="703">
                  <c:v>-2.7081505792447801E-2</c:v>
                </c:pt>
                <c:pt idx="704">
                  <c:v>-2.4401487376902301E-2</c:v>
                </c:pt>
                <c:pt idx="705">
                  <c:v>-2.7776024487939199E-2</c:v>
                </c:pt>
                <c:pt idx="706">
                  <c:v>-3.1255230629798202E-2</c:v>
                </c:pt>
                <c:pt idx="707">
                  <c:v>-2.7946253362976601E-2</c:v>
                </c:pt>
                <c:pt idx="708">
                  <c:v>-2.9163550412772899E-2</c:v>
                </c:pt>
                <c:pt idx="709">
                  <c:v>-2.50026730376895E-2</c:v>
                </c:pt>
                <c:pt idx="710">
                  <c:v>-2.7289143454674401E-2</c:v>
                </c:pt>
                <c:pt idx="711">
                  <c:v>-2.6594813692451699E-2</c:v>
                </c:pt>
                <c:pt idx="712">
                  <c:v>-2.6901830253978701E-2</c:v>
                </c:pt>
                <c:pt idx="713">
                  <c:v>-3.0166786069209001E-2</c:v>
                </c:pt>
                <c:pt idx="714">
                  <c:v>-2.96426851820237E-2</c:v>
                </c:pt>
                <c:pt idx="715">
                  <c:v>-3.08648944968044E-2</c:v>
                </c:pt>
                <c:pt idx="716">
                  <c:v>-2.8035240932502301E-2</c:v>
                </c:pt>
                <c:pt idx="717">
                  <c:v>-2.5798648898436201E-2</c:v>
                </c:pt>
                <c:pt idx="718">
                  <c:v>-2.6288741797267701E-2</c:v>
                </c:pt>
                <c:pt idx="719">
                  <c:v>-2.9264629711490998E-2</c:v>
                </c:pt>
                <c:pt idx="720">
                  <c:v>-2.8474888648609101E-2</c:v>
                </c:pt>
                <c:pt idx="721">
                  <c:v>-2.6545691042607299E-2</c:v>
                </c:pt>
                <c:pt idx="722">
                  <c:v>-2.56518477487091E-2</c:v>
                </c:pt>
                <c:pt idx="723">
                  <c:v>-3.1433205768849497E-2</c:v>
                </c:pt>
                <c:pt idx="724">
                  <c:v>-2.3965807259436801E-2</c:v>
                </c:pt>
                <c:pt idx="725">
                  <c:v>-2.95846826685537E-2</c:v>
                </c:pt>
                <c:pt idx="726">
                  <c:v>-2.89816076750802E-2</c:v>
                </c:pt>
                <c:pt idx="727">
                  <c:v>-2.77308694367361E-2</c:v>
                </c:pt>
                <c:pt idx="728">
                  <c:v>-2.9818582055120099E-2</c:v>
                </c:pt>
                <c:pt idx="729">
                  <c:v>-2.56703632090351E-2</c:v>
                </c:pt>
                <c:pt idx="730">
                  <c:v>-3.01871908622212E-2</c:v>
                </c:pt>
                <c:pt idx="731">
                  <c:v>-2.6400779225566599E-2</c:v>
                </c:pt>
                <c:pt idx="732">
                  <c:v>-2.4936168527131E-2</c:v>
                </c:pt>
                <c:pt idx="733">
                  <c:v>-2.7951732427766999E-2</c:v>
                </c:pt>
                <c:pt idx="734">
                  <c:v>-3.0909671681470199E-2</c:v>
                </c:pt>
                <c:pt idx="735">
                  <c:v>-3.0536906342459098E-2</c:v>
                </c:pt>
                <c:pt idx="736">
                  <c:v>-2.6855352669895201E-2</c:v>
                </c:pt>
                <c:pt idx="737">
                  <c:v>-2.7460128062786401E-2</c:v>
                </c:pt>
                <c:pt idx="738">
                  <c:v>-3.1095204151266799E-2</c:v>
                </c:pt>
                <c:pt idx="739">
                  <c:v>-2.8855589184902601E-2</c:v>
                </c:pt>
                <c:pt idx="740">
                  <c:v>-2.7195810419970198E-2</c:v>
                </c:pt>
                <c:pt idx="741">
                  <c:v>-3.0329268680232498E-2</c:v>
                </c:pt>
                <c:pt idx="742">
                  <c:v>-2.8131030099698799E-2</c:v>
                </c:pt>
                <c:pt idx="743">
                  <c:v>-2.8224174201134399E-2</c:v>
                </c:pt>
                <c:pt idx="744">
                  <c:v>-2.7148766036080799E-2</c:v>
                </c:pt>
                <c:pt idx="745">
                  <c:v>-2.81244174352966E-2</c:v>
                </c:pt>
                <c:pt idx="746">
                  <c:v>-3.0688241890633398E-2</c:v>
                </c:pt>
                <c:pt idx="747">
                  <c:v>-3.4833437804420303E-2</c:v>
                </c:pt>
                <c:pt idx="748">
                  <c:v>-3.3524508119337597E-2</c:v>
                </c:pt>
                <c:pt idx="749">
                  <c:v>-3.4797729416648902E-2</c:v>
                </c:pt>
                <c:pt idx="750">
                  <c:v>-3.5757699354568302E-2</c:v>
                </c:pt>
                <c:pt idx="751">
                  <c:v>-3.3140217850939999E-2</c:v>
                </c:pt>
                <c:pt idx="752">
                  <c:v>-3.2850016350321198E-2</c:v>
                </c:pt>
                <c:pt idx="753">
                  <c:v>-3.23550111865053E-2</c:v>
                </c:pt>
                <c:pt idx="754">
                  <c:v>-3.0162251670761801E-2</c:v>
                </c:pt>
                <c:pt idx="755">
                  <c:v>-3.0272021899837E-2</c:v>
                </c:pt>
                <c:pt idx="756">
                  <c:v>-3.1983568380374701E-2</c:v>
                </c:pt>
                <c:pt idx="757">
                  <c:v>-3.3898407057960399E-2</c:v>
                </c:pt>
                <c:pt idx="758">
                  <c:v>-2.8812701332923199E-2</c:v>
                </c:pt>
                <c:pt idx="759">
                  <c:v>-3.0420523448981801E-2</c:v>
                </c:pt>
                <c:pt idx="760">
                  <c:v>-3.2902539799000902E-2</c:v>
                </c:pt>
                <c:pt idx="761">
                  <c:v>-3.3748771909203799E-2</c:v>
                </c:pt>
                <c:pt idx="762">
                  <c:v>-2.9869594037650798E-2</c:v>
                </c:pt>
                <c:pt idx="763">
                  <c:v>-2.9493050033267101E-2</c:v>
                </c:pt>
                <c:pt idx="764">
                  <c:v>-3.0984489255848398E-2</c:v>
                </c:pt>
                <c:pt idx="765">
                  <c:v>-3.3709284856059701E-2</c:v>
                </c:pt>
                <c:pt idx="766">
                  <c:v>-3.2260166685652E-2</c:v>
                </c:pt>
                <c:pt idx="767">
                  <c:v>-3.1805593241323302E-2</c:v>
                </c:pt>
                <c:pt idx="768">
                  <c:v>-3.26591937490028E-2</c:v>
                </c:pt>
                <c:pt idx="769">
                  <c:v>-3.2478384610922E-2</c:v>
                </c:pt>
                <c:pt idx="770">
                  <c:v>-3.21615435194261E-2</c:v>
                </c:pt>
                <c:pt idx="771">
                  <c:v>-3.20285344983091E-2</c:v>
                </c:pt>
                <c:pt idx="772">
                  <c:v>-3.5346958428562197E-2</c:v>
                </c:pt>
                <c:pt idx="773">
                  <c:v>-3.37867474961989E-2</c:v>
                </c:pt>
                <c:pt idx="774">
                  <c:v>-2.8329787898299701E-2</c:v>
                </c:pt>
                <c:pt idx="775">
                  <c:v>-3.0971074993775601E-2</c:v>
                </c:pt>
                <c:pt idx="776">
                  <c:v>-3.4331819976202299E-2</c:v>
                </c:pt>
                <c:pt idx="777">
                  <c:v>-3.3925613448643401E-2</c:v>
                </c:pt>
                <c:pt idx="778">
                  <c:v>-3.5459940523204198E-2</c:v>
                </c:pt>
                <c:pt idx="779">
                  <c:v>-2.8918126096819801E-2</c:v>
                </c:pt>
                <c:pt idx="780">
                  <c:v>-3.0795933853753701E-2</c:v>
                </c:pt>
                <c:pt idx="781">
                  <c:v>-3.4144398173719302E-2</c:v>
                </c:pt>
                <c:pt idx="782">
                  <c:v>-3.1471559222381797E-2</c:v>
                </c:pt>
                <c:pt idx="783">
                  <c:v>-3.10364459047223E-2</c:v>
                </c:pt>
                <c:pt idx="784">
                  <c:v>-3.3289664066427999E-2</c:v>
                </c:pt>
                <c:pt idx="785">
                  <c:v>-3.3725344183893398E-2</c:v>
                </c:pt>
                <c:pt idx="786">
                  <c:v>-3.1360277527157601E-2</c:v>
                </c:pt>
                <c:pt idx="787">
                  <c:v>-3.42870427915365E-2</c:v>
                </c:pt>
                <c:pt idx="788">
                  <c:v>-3.3717786853148198E-2</c:v>
                </c:pt>
                <c:pt idx="789">
                  <c:v>-3.36720650021392E-2</c:v>
                </c:pt>
                <c:pt idx="790">
                  <c:v>-3.2361623850907399E-2</c:v>
                </c:pt>
                <c:pt idx="791">
                  <c:v>-3.2966777110335799E-2</c:v>
                </c:pt>
                <c:pt idx="792">
                  <c:v>-3.4047286473642399E-2</c:v>
                </c:pt>
                <c:pt idx="793">
                  <c:v>-3.4444802070844202E-2</c:v>
                </c:pt>
                <c:pt idx="794">
                  <c:v>-3.4699861983497497E-2</c:v>
                </c:pt>
                <c:pt idx="795">
                  <c:v>-3.4988363084698597E-2</c:v>
                </c:pt>
                <c:pt idx="796">
                  <c:v>-3.2835846355173802E-2</c:v>
                </c:pt>
                <c:pt idx="797">
                  <c:v>-3.5920748765397699E-2</c:v>
                </c:pt>
                <c:pt idx="798">
                  <c:v>-3.30871276024544E-2</c:v>
                </c:pt>
                <c:pt idx="799">
                  <c:v>-3.3369771772327902E-2</c:v>
                </c:pt>
                <c:pt idx="800">
                  <c:v>-3.3396978163011001E-2</c:v>
                </c:pt>
                <c:pt idx="801">
                  <c:v>-3.18770100168662E-2</c:v>
                </c:pt>
                <c:pt idx="802">
                  <c:v>-3.5076405987881198E-2</c:v>
                </c:pt>
                <c:pt idx="803">
                  <c:v>-3.4485989523406001E-2</c:v>
                </c:pt>
                <c:pt idx="804">
                  <c:v>-3.35668291715112E-2</c:v>
                </c:pt>
                <c:pt idx="805">
                  <c:v>-3.4449525402560001E-2</c:v>
                </c:pt>
                <c:pt idx="806">
                  <c:v>-3.2921055259326898E-2</c:v>
                </c:pt>
                <c:pt idx="807">
                  <c:v>-3.6205849067763501E-2</c:v>
                </c:pt>
                <c:pt idx="808">
                  <c:v>-3.4381698359121103E-2</c:v>
                </c:pt>
                <c:pt idx="809">
                  <c:v>-3.5069793323479002E-2</c:v>
                </c:pt>
                <c:pt idx="810">
                  <c:v>-3.1703569276262E-2</c:v>
                </c:pt>
                <c:pt idx="811">
                  <c:v>-3.49241257733637E-2</c:v>
                </c:pt>
                <c:pt idx="812">
                  <c:v>-3.1489507882901897E-2</c:v>
                </c:pt>
                <c:pt idx="813">
                  <c:v>-3.5332032700340299E-2</c:v>
                </c:pt>
                <c:pt idx="814">
                  <c:v>-3.5796997474443697E-2</c:v>
                </c:pt>
                <c:pt idx="815">
                  <c:v>-3.4606717882061898E-2</c:v>
                </c:pt>
                <c:pt idx="816">
                  <c:v>-3.9733988926198199E-2</c:v>
                </c:pt>
                <c:pt idx="817">
                  <c:v>-3.92695909519006E-2</c:v>
                </c:pt>
                <c:pt idx="818">
                  <c:v>-3.6263851581233499E-2</c:v>
                </c:pt>
                <c:pt idx="819">
                  <c:v>-3.8036990307345198E-2</c:v>
                </c:pt>
                <c:pt idx="820">
                  <c:v>-3.5543449027939503E-2</c:v>
                </c:pt>
                <c:pt idx="821">
                  <c:v>-3.7411054388367303E-2</c:v>
                </c:pt>
                <c:pt idx="822">
                  <c:v>-3.8715638608271499E-2</c:v>
                </c:pt>
                <c:pt idx="823">
                  <c:v>-3.8878688019100903E-2</c:v>
                </c:pt>
                <c:pt idx="824">
                  <c:v>-3.2412635833438001E-2</c:v>
                </c:pt>
                <c:pt idx="825">
                  <c:v>-3.8665004492278103E-2</c:v>
                </c:pt>
                <c:pt idx="826">
                  <c:v>-3.5452761058996203E-2</c:v>
                </c:pt>
                <c:pt idx="827">
                  <c:v>-4.0583243968699202E-2</c:v>
                </c:pt>
                <c:pt idx="828">
                  <c:v>-3.8758337526982302E-2</c:v>
                </c:pt>
                <c:pt idx="829">
                  <c:v>-3.8780064852875003E-2</c:v>
                </c:pt>
                <c:pt idx="830">
                  <c:v>-4.0906508791328601E-2</c:v>
                </c:pt>
                <c:pt idx="831">
                  <c:v>-3.65455510847639E-2</c:v>
                </c:pt>
                <c:pt idx="832">
                  <c:v>-3.6671191708404202E-2</c:v>
                </c:pt>
                <c:pt idx="833">
                  <c:v>-3.7412187987978997E-2</c:v>
                </c:pt>
                <c:pt idx="834">
                  <c:v>-3.7946680204939097E-2</c:v>
                </c:pt>
                <c:pt idx="835">
                  <c:v>-3.7849001705056298E-2</c:v>
                </c:pt>
                <c:pt idx="836">
                  <c:v>-3.69424998821598E-2</c:v>
                </c:pt>
                <c:pt idx="837">
                  <c:v>-3.8759093260056901E-2</c:v>
                </c:pt>
                <c:pt idx="838">
                  <c:v>-3.7251783642910402E-2</c:v>
                </c:pt>
                <c:pt idx="839">
                  <c:v>-3.8861495091655401E-2</c:v>
                </c:pt>
                <c:pt idx="840">
                  <c:v>-3.7602632722760099E-2</c:v>
                </c:pt>
                <c:pt idx="841">
                  <c:v>-4.0482920403055601E-2</c:v>
                </c:pt>
                <c:pt idx="842">
                  <c:v>-3.9114098871816501E-2</c:v>
                </c:pt>
                <c:pt idx="843">
                  <c:v>-4.0907075591134497E-2</c:v>
                </c:pt>
                <c:pt idx="844">
                  <c:v>-3.6697831299281301E-2</c:v>
                </c:pt>
                <c:pt idx="845">
                  <c:v>-4.0288697002901802E-2</c:v>
                </c:pt>
                <c:pt idx="846">
                  <c:v>-3.8897203479426899E-2</c:v>
                </c:pt>
                <c:pt idx="847">
                  <c:v>-3.94630586189798E-2</c:v>
                </c:pt>
                <c:pt idx="848">
                  <c:v>-3.82555860991525E-2</c:v>
                </c:pt>
                <c:pt idx="849">
                  <c:v>-3.7162229273578901E-2</c:v>
                </c:pt>
                <c:pt idx="850">
                  <c:v>-3.9467970883964303E-2</c:v>
                </c:pt>
                <c:pt idx="851">
                  <c:v>-3.7357775206613E-2</c:v>
                </c:pt>
                <c:pt idx="852">
                  <c:v>-4.0340275785238397E-2</c:v>
                </c:pt>
                <c:pt idx="853">
                  <c:v>-3.7245359911777E-2</c:v>
                </c:pt>
                <c:pt idx="854">
                  <c:v>-4.0057820548633501E-2</c:v>
                </c:pt>
                <c:pt idx="855">
                  <c:v>-3.6394026603321E-2</c:v>
                </c:pt>
                <c:pt idx="856">
                  <c:v>-3.9191372578687003E-2</c:v>
                </c:pt>
                <c:pt idx="857">
                  <c:v>-3.83096210139812E-2</c:v>
                </c:pt>
                <c:pt idx="858">
                  <c:v>-4.22826987200444E-2</c:v>
                </c:pt>
                <c:pt idx="859">
                  <c:v>-4.0247320617071397E-2</c:v>
                </c:pt>
                <c:pt idx="860">
                  <c:v>-3.7441472644617002E-2</c:v>
                </c:pt>
                <c:pt idx="861">
                  <c:v>-4.0709073525608097E-2</c:v>
                </c:pt>
                <c:pt idx="862">
                  <c:v>-3.8135235607033899E-2</c:v>
                </c:pt>
                <c:pt idx="863">
                  <c:v>-3.9242384561217598E-2</c:v>
                </c:pt>
                <c:pt idx="864">
                  <c:v>-3.9783678375848397E-2</c:v>
                </c:pt>
                <c:pt idx="865">
                  <c:v>-3.7309786156380503E-2</c:v>
                </c:pt>
                <c:pt idx="866">
                  <c:v>-3.7453186507272203E-2</c:v>
                </c:pt>
                <c:pt idx="867">
                  <c:v>-3.9907996466608302E-2</c:v>
                </c:pt>
                <c:pt idx="868">
                  <c:v>-3.7988056590769502E-2</c:v>
                </c:pt>
                <c:pt idx="869">
                  <c:v>-3.6513054562559197E-2</c:v>
                </c:pt>
                <c:pt idx="870">
                  <c:v>-4.1586101758598101E-2</c:v>
                </c:pt>
                <c:pt idx="871">
                  <c:v>-3.8291861286729803E-2</c:v>
                </c:pt>
                <c:pt idx="872">
                  <c:v>-3.7979554593681103E-2</c:v>
                </c:pt>
                <c:pt idx="873">
                  <c:v>-3.4590847487496801E-2</c:v>
                </c:pt>
                <c:pt idx="874">
                  <c:v>-3.7060205308517599E-2</c:v>
                </c:pt>
                <c:pt idx="875">
                  <c:v>-3.8805570844140297E-2</c:v>
                </c:pt>
                <c:pt idx="876">
                  <c:v>-3.7480015031417999E-2</c:v>
                </c:pt>
                <c:pt idx="877">
                  <c:v>-3.4987418418355502E-2</c:v>
                </c:pt>
                <c:pt idx="878">
                  <c:v>-3.7400851991861099E-2</c:v>
                </c:pt>
                <c:pt idx="879">
                  <c:v>-3.6149169087173902E-2</c:v>
                </c:pt>
                <c:pt idx="880">
                  <c:v>-3.7559555937512E-2</c:v>
                </c:pt>
                <c:pt idx="881">
                  <c:v>-3.53110611075221E-2</c:v>
                </c:pt>
                <c:pt idx="882">
                  <c:v>-3.7759825202262003E-2</c:v>
                </c:pt>
                <c:pt idx="883">
                  <c:v>-3.5918292632905503E-2</c:v>
                </c:pt>
                <c:pt idx="884">
                  <c:v>-3.6780206204404899E-2</c:v>
                </c:pt>
                <c:pt idx="885">
                  <c:v>-3.7676883497332503E-2</c:v>
                </c:pt>
                <c:pt idx="886">
                  <c:v>-3.6554997748195497E-2</c:v>
                </c:pt>
                <c:pt idx="887">
                  <c:v>-3.7404630657233803E-2</c:v>
                </c:pt>
                <c:pt idx="888">
                  <c:v>-3.8105762017127301E-2</c:v>
                </c:pt>
                <c:pt idx="889">
                  <c:v>-3.6044122189814502E-2</c:v>
                </c:pt>
                <c:pt idx="890">
                  <c:v>-3.9030401433812499E-2</c:v>
                </c:pt>
                <c:pt idx="891">
                  <c:v>-3.5503584108258199E-2</c:v>
                </c:pt>
                <c:pt idx="892">
                  <c:v>-4.3208282803072699E-2</c:v>
                </c:pt>
                <c:pt idx="893">
                  <c:v>-4.1276440131310099E-2</c:v>
                </c:pt>
                <c:pt idx="894">
                  <c:v>-4.2544371297099801E-2</c:v>
                </c:pt>
                <c:pt idx="895">
                  <c:v>-4.2644316996206098E-2</c:v>
                </c:pt>
                <c:pt idx="896">
                  <c:v>-4.3836485921274301E-2</c:v>
                </c:pt>
                <c:pt idx="897">
                  <c:v>-4.0890449463494898E-2</c:v>
                </c:pt>
                <c:pt idx="898">
                  <c:v>-4.1027426083253098E-2</c:v>
                </c:pt>
                <c:pt idx="899">
                  <c:v>-4.1694927321330101E-2</c:v>
                </c:pt>
                <c:pt idx="900">
                  <c:v>-4.2854032924387699E-2</c:v>
                </c:pt>
                <c:pt idx="901">
                  <c:v>-4.06045934280546E-2</c:v>
                </c:pt>
                <c:pt idx="902">
                  <c:v>-4.2561564224545302E-2</c:v>
                </c:pt>
                <c:pt idx="903">
                  <c:v>-3.8816340040452403E-2</c:v>
                </c:pt>
                <c:pt idx="904">
                  <c:v>-4.1820756878239003E-2</c:v>
                </c:pt>
                <c:pt idx="905">
                  <c:v>-4.0631421952200403E-2</c:v>
                </c:pt>
                <c:pt idx="906">
                  <c:v>-4.1490501524670202E-2</c:v>
                </c:pt>
                <c:pt idx="907">
                  <c:v>-3.9688833874995097E-2</c:v>
                </c:pt>
                <c:pt idx="908">
                  <c:v>-4.2152334764688298E-2</c:v>
                </c:pt>
                <c:pt idx="909">
                  <c:v>-3.9945783120334699E-2</c:v>
                </c:pt>
                <c:pt idx="910">
                  <c:v>-4.2840807595583397E-2</c:v>
                </c:pt>
                <c:pt idx="911">
                  <c:v>-4.1721000112401298E-2</c:v>
                </c:pt>
                <c:pt idx="912">
                  <c:v>-4.1712687048581498E-2</c:v>
                </c:pt>
                <c:pt idx="913">
                  <c:v>-4.2639026864684397E-2</c:v>
                </c:pt>
                <c:pt idx="914">
                  <c:v>-4.0789370164776698E-2</c:v>
                </c:pt>
                <c:pt idx="915">
                  <c:v>-4.4203205395689102E-2</c:v>
                </c:pt>
                <c:pt idx="916">
                  <c:v>-4.1427019946409897E-2</c:v>
                </c:pt>
                <c:pt idx="917">
                  <c:v>-4.1348612639927597E-2</c:v>
                </c:pt>
                <c:pt idx="918">
                  <c:v>-4.0420572424406997E-2</c:v>
                </c:pt>
                <c:pt idx="919">
                  <c:v>-3.8906083343052601E-2</c:v>
                </c:pt>
                <c:pt idx="920">
                  <c:v>-4.3567444946742202E-2</c:v>
                </c:pt>
                <c:pt idx="921">
                  <c:v>-4.5760393395754301E-2</c:v>
                </c:pt>
                <c:pt idx="922">
                  <c:v>-4.3871249642702601E-2</c:v>
                </c:pt>
                <c:pt idx="923">
                  <c:v>-4.4820450384309901E-2</c:v>
                </c:pt>
                <c:pt idx="924">
                  <c:v>-4.4237024450774202E-2</c:v>
                </c:pt>
                <c:pt idx="925">
                  <c:v>-4.6724141999046398E-2</c:v>
                </c:pt>
                <c:pt idx="926">
                  <c:v>-4.5507978548861898E-2</c:v>
                </c:pt>
                <c:pt idx="927">
                  <c:v>-4.7250887951992497E-2</c:v>
                </c:pt>
                <c:pt idx="928">
                  <c:v>-4.5641554369784801E-2</c:v>
                </c:pt>
                <c:pt idx="929">
                  <c:v>-4.5243283039508399E-2</c:v>
                </c:pt>
                <c:pt idx="930">
                  <c:v>-4.6455856757588898E-2</c:v>
                </c:pt>
                <c:pt idx="931">
                  <c:v>-4.5988246917724601E-2</c:v>
                </c:pt>
                <c:pt idx="932">
                  <c:v>-4.5947626264968698E-2</c:v>
                </c:pt>
                <c:pt idx="933">
                  <c:v>-4.8069535804975097E-2</c:v>
                </c:pt>
                <c:pt idx="934">
                  <c:v>-4.3886931103999001E-2</c:v>
                </c:pt>
                <c:pt idx="935">
                  <c:v>-4.5307709284111999E-2</c:v>
                </c:pt>
                <c:pt idx="936">
                  <c:v>-4.5317344880812203E-2</c:v>
                </c:pt>
                <c:pt idx="937">
                  <c:v>-4.5115753083181803E-2</c:v>
                </c:pt>
                <c:pt idx="938">
                  <c:v>-4.6051161696178997E-2</c:v>
                </c:pt>
                <c:pt idx="939">
                  <c:v>-4.7207055433669799E-2</c:v>
                </c:pt>
                <c:pt idx="940">
                  <c:v>-4.2492036781688697E-2</c:v>
                </c:pt>
                <c:pt idx="941">
                  <c:v>-4.3612033198139402E-2</c:v>
                </c:pt>
                <c:pt idx="942">
                  <c:v>-4.4522502619677197E-2</c:v>
                </c:pt>
                <c:pt idx="943">
                  <c:v>-4.18712020609638E-2</c:v>
                </c:pt>
                <c:pt idx="944">
                  <c:v>-4.6893048341203399E-2</c:v>
                </c:pt>
                <c:pt idx="945">
                  <c:v>-4.68945598073525E-2</c:v>
                </c:pt>
                <c:pt idx="946">
                  <c:v>-4.3230576928771303E-2</c:v>
                </c:pt>
                <c:pt idx="947">
                  <c:v>-4.6537286996369297E-2</c:v>
                </c:pt>
                <c:pt idx="948">
                  <c:v>-4.7652937947641499E-2</c:v>
                </c:pt>
                <c:pt idx="949">
                  <c:v>-4.3535893090880698E-2</c:v>
                </c:pt>
                <c:pt idx="950">
                  <c:v>-4.3016893401948503E-2</c:v>
                </c:pt>
                <c:pt idx="951">
                  <c:v>-4.4555943808225099E-2</c:v>
                </c:pt>
                <c:pt idx="952">
                  <c:v>-4.3995567733462401E-2</c:v>
                </c:pt>
                <c:pt idx="953">
                  <c:v>-4.4600343126353602E-2</c:v>
                </c:pt>
                <c:pt idx="954">
                  <c:v>-4.5110840818197398E-2</c:v>
                </c:pt>
                <c:pt idx="955">
                  <c:v>-4.1718355046640503E-2</c:v>
                </c:pt>
                <c:pt idx="956">
                  <c:v>-4.3747309418479902E-2</c:v>
                </c:pt>
                <c:pt idx="957">
                  <c:v>-4.6057396494043903E-2</c:v>
                </c:pt>
                <c:pt idx="958">
                  <c:v>-4.7494045068721902E-2</c:v>
                </c:pt>
                <c:pt idx="959">
                  <c:v>-4.9036118407296603E-2</c:v>
                </c:pt>
                <c:pt idx="960">
                  <c:v>-4.7197230903701003E-2</c:v>
                </c:pt>
                <c:pt idx="961">
                  <c:v>-4.7667863675863398E-2</c:v>
                </c:pt>
                <c:pt idx="962">
                  <c:v>-4.4958938470217202E-2</c:v>
                </c:pt>
                <c:pt idx="963">
                  <c:v>-4.85838121621915E-2</c:v>
                </c:pt>
                <c:pt idx="964">
                  <c:v>-4.86888590595509E-2</c:v>
                </c:pt>
                <c:pt idx="965">
                  <c:v>-4.7900629462818103E-2</c:v>
                </c:pt>
                <c:pt idx="966">
                  <c:v>-4.8157389774889002E-2</c:v>
                </c:pt>
                <c:pt idx="967">
                  <c:v>-4.9401704282099598E-2</c:v>
                </c:pt>
                <c:pt idx="968">
                  <c:v>-4.5735076337757599E-2</c:v>
                </c:pt>
                <c:pt idx="969">
                  <c:v>-4.9069748529113097E-2</c:v>
                </c:pt>
                <c:pt idx="970">
                  <c:v>-4.7397122301913702E-2</c:v>
                </c:pt>
                <c:pt idx="971">
                  <c:v>-4.7022656563484998E-2</c:v>
                </c:pt>
                <c:pt idx="972">
                  <c:v>-4.8262436672248402E-2</c:v>
                </c:pt>
                <c:pt idx="973">
                  <c:v>-5.0191256411712903E-2</c:v>
                </c:pt>
                <c:pt idx="974">
                  <c:v>-4.6018476240705701E-2</c:v>
                </c:pt>
                <c:pt idx="975">
                  <c:v>-4.6230837234648103E-2</c:v>
                </c:pt>
                <c:pt idx="976">
                  <c:v>-4.7534665721477798E-2</c:v>
                </c:pt>
                <c:pt idx="977">
                  <c:v>-4.7280928341704997E-2</c:v>
                </c:pt>
                <c:pt idx="978">
                  <c:v>-4.7666919009520199E-2</c:v>
                </c:pt>
                <c:pt idx="979">
                  <c:v>-4.80818164674362E-2</c:v>
                </c:pt>
                <c:pt idx="980">
                  <c:v>-4.7408647231300199E-2</c:v>
                </c:pt>
                <c:pt idx="981">
                  <c:v>-4.7512749462316498E-2</c:v>
                </c:pt>
                <c:pt idx="982">
                  <c:v>-4.7941439048842599E-2</c:v>
                </c:pt>
                <c:pt idx="983">
                  <c:v>-4.77732884397601E-2</c:v>
                </c:pt>
                <c:pt idx="984">
                  <c:v>-4.8239386813475303E-2</c:v>
                </c:pt>
                <c:pt idx="985">
                  <c:v>-4.7670130875087001E-2</c:v>
                </c:pt>
                <c:pt idx="986">
                  <c:v>-4.6019043040511597E-2</c:v>
                </c:pt>
                <c:pt idx="987">
                  <c:v>-5.0615600533060502E-2</c:v>
                </c:pt>
                <c:pt idx="988">
                  <c:v>-4.7782924036460298E-2</c:v>
                </c:pt>
                <c:pt idx="989">
                  <c:v>-4.66481908250563E-2</c:v>
                </c:pt>
                <c:pt idx="990">
                  <c:v>-4.7876257071164503E-2</c:v>
                </c:pt>
                <c:pt idx="991">
                  <c:v>-4.91768736924275E-2</c:v>
                </c:pt>
                <c:pt idx="992">
                  <c:v>-4.8815633282803E-2</c:v>
                </c:pt>
                <c:pt idx="993">
                  <c:v>-4.7771965906879599E-2</c:v>
                </c:pt>
                <c:pt idx="994">
                  <c:v>-4.9734604701429298E-2</c:v>
                </c:pt>
                <c:pt idx="995">
                  <c:v>-4.9649206864007603E-2</c:v>
                </c:pt>
                <c:pt idx="996">
                  <c:v>-4.9892930780542903E-2</c:v>
                </c:pt>
                <c:pt idx="997">
                  <c:v>-4.95400034347383E-2</c:v>
                </c:pt>
                <c:pt idx="998">
                  <c:v>-4.96871824510026E-2</c:v>
                </c:pt>
                <c:pt idx="999">
                  <c:v>-4.9813200941180198E-2</c:v>
                </c:pt>
                <c:pt idx="1000">
                  <c:v>-4.7331373524429697E-2</c:v>
                </c:pt>
                <c:pt idx="1001">
                  <c:v>-4.7726432989139297E-2</c:v>
                </c:pt>
                <c:pt idx="1002">
                  <c:v>-4.8266215337621099E-2</c:v>
                </c:pt>
                <c:pt idx="1003">
                  <c:v>-4.9382622021967797E-2</c:v>
                </c:pt>
                <c:pt idx="1004">
                  <c:v>-4.4701611358340401E-2</c:v>
                </c:pt>
                <c:pt idx="1005">
                  <c:v>-4.8459683004700299E-2</c:v>
                </c:pt>
                <c:pt idx="1006">
                  <c:v>-5.4071378949609103E-2</c:v>
                </c:pt>
                <c:pt idx="1007">
                  <c:v>-5.0924884293811097E-2</c:v>
                </c:pt>
                <c:pt idx="1008">
                  <c:v>-5.0845910187522901E-2</c:v>
                </c:pt>
                <c:pt idx="1009">
                  <c:v>-5.3425982903961999E-2</c:v>
                </c:pt>
                <c:pt idx="1010">
                  <c:v>-5.1185612204523299E-2</c:v>
                </c:pt>
                <c:pt idx="1011">
                  <c:v>-5.4286951809118203E-2</c:v>
                </c:pt>
                <c:pt idx="1012">
                  <c:v>-5.2364555800787201E-2</c:v>
                </c:pt>
                <c:pt idx="1013">
                  <c:v>-5.0418732067145901E-2</c:v>
                </c:pt>
                <c:pt idx="1014">
                  <c:v>-5.1469201040740001E-2</c:v>
                </c:pt>
                <c:pt idx="1015">
                  <c:v>-5.2141803477070099E-2</c:v>
                </c:pt>
                <c:pt idx="1016">
                  <c:v>-5.6162870233365803E-2</c:v>
                </c:pt>
                <c:pt idx="1017">
                  <c:v>-5.0105858574291201E-2</c:v>
                </c:pt>
                <c:pt idx="1018">
                  <c:v>-4.9948855028058001E-2</c:v>
                </c:pt>
                <c:pt idx="1019">
                  <c:v>-5.25525444030761E-2</c:v>
                </c:pt>
                <c:pt idx="1020">
                  <c:v>-5.0446316324366199E-2</c:v>
                </c:pt>
                <c:pt idx="1021">
                  <c:v>-5.2889034554509801E-2</c:v>
                </c:pt>
                <c:pt idx="1022">
                  <c:v>-4.9395847350772001E-2</c:v>
                </c:pt>
                <c:pt idx="1023">
                  <c:v>-4.9718167507058299E-2</c:v>
                </c:pt>
                <c:pt idx="1024">
                  <c:v>-5.2654946234674697E-2</c:v>
                </c:pt>
                <c:pt idx="1025">
                  <c:v>-5.2786443789642597E-2</c:v>
                </c:pt>
                <c:pt idx="1026">
                  <c:v>-5.0324265432829897E-2</c:v>
                </c:pt>
                <c:pt idx="1027">
                  <c:v>-4.9203513283304599E-2</c:v>
                </c:pt>
                <c:pt idx="1028">
                  <c:v>-5.2370790598652101E-2</c:v>
                </c:pt>
                <c:pt idx="1029">
                  <c:v>-5.1667014172997801E-2</c:v>
                </c:pt>
                <c:pt idx="1030">
                  <c:v>-5.07984879370963E-2</c:v>
                </c:pt>
                <c:pt idx="1031">
                  <c:v>-5.2007094056535398E-2</c:v>
                </c:pt>
                <c:pt idx="1032">
                  <c:v>-5.0792442072499999E-2</c:v>
                </c:pt>
                <c:pt idx="1033">
                  <c:v>-5.3261610960252198E-2</c:v>
                </c:pt>
                <c:pt idx="1034">
                  <c:v>-5.1697999229053403E-2</c:v>
                </c:pt>
                <c:pt idx="1035">
                  <c:v>-5.5897230057669098E-2</c:v>
                </c:pt>
                <c:pt idx="1036">
                  <c:v>-5.9773762863461297E-2</c:v>
                </c:pt>
                <c:pt idx="1037">
                  <c:v>-5.8030664527062098E-2</c:v>
                </c:pt>
                <c:pt idx="1038">
                  <c:v>-5.8723293889867197E-2</c:v>
                </c:pt>
                <c:pt idx="1039">
                  <c:v>-5.7588371745194503E-2</c:v>
                </c:pt>
                <c:pt idx="1040">
                  <c:v>-5.8103025968948202E-2</c:v>
                </c:pt>
                <c:pt idx="1041">
                  <c:v>-5.8970796471775097E-2</c:v>
                </c:pt>
                <c:pt idx="1042">
                  <c:v>-5.7499573108937399E-2</c:v>
                </c:pt>
                <c:pt idx="1043">
                  <c:v>-5.8433659189054202E-2</c:v>
                </c:pt>
                <c:pt idx="1044">
                  <c:v>-5.6084651860152102E-2</c:v>
                </c:pt>
                <c:pt idx="1045">
                  <c:v>-5.9875786828522598E-2</c:v>
                </c:pt>
                <c:pt idx="1046">
                  <c:v>-6.0071521694825401E-2</c:v>
                </c:pt>
                <c:pt idx="1047">
                  <c:v>-5.6550183434061402E-2</c:v>
                </c:pt>
                <c:pt idx="1048">
                  <c:v>-5.7776171414214698E-2</c:v>
                </c:pt>
                <c:pt idx="1049">
                  <c:v>-5.9026342852752899E-2</c:v>
                </c:pt>
                <c:pt idx="1050">
                  <c:v>-5.7985131609321797E-2</c:v>
                </c:pt>
                <c:pt idx="1051">
                  <c:v>-5.7500139908743302E-2</c:v>
                </c:pt>
                <c:pt idx="1052">
                  <c:v>-5.8531715555474297E-2</c:v>
                </c:pt>
                <c:pt idx="1053">
                  <c:v>-5.7631070663905298E-2</c:v>
                </c:pt>
                <c:pt idx="1054">
                  <c:v>-5.9718972215557997E-2</c:v>
                </c:pt>
                <c:pt idx="1055">
                  <c:v>-5.7250181194343101E-2</c:v>
                </c:pt>
                <c:pt idx="1056">
                  <c:v>-6.0300886682944699E-2</c:v>
                </c:pt>
                <c:pt idx="1057">
                  <c:v>-6.0593922182592998E-2</c:v>
                </c:pt>
                <c:pt idx="1058">
                  <c:v>-5.6594393818921299E-2</c:v>
                </c:pt>
                <c:pt idx="1059">
                  <c:v>-5.9636786243703097E-2</c:v>
                </c:pt>
                <c:pt idx="1060">
                  <c:v>-5.9275734767347203E-2</c:v>
                </c:pt>
                <c:pt idx="1061">
                  <c:v>-6.0049605435664101E-2</c:v>
                </c:pt>
                <c:pt idx="1062">
                  <c:v>-5.8392282803223797E-2</c:v>
                </c:pt>
                <c:pt idx="1063">
                  <c:v>-5.7871582714873901E-2</c:v>
                </c:pt>
                <c:pt idx="1064">
                  <c:v>-5.8997058196114997E-2</c:v>
                </c:pt>
                <c:pt idx="1065">
                  <c:v>-6.0431061705032103E-2</c:v>
                </c:pt>
                <c:pt idx="1066">
                  <c:v>-6.14233392318876E-2</c:v>
                </c:pt>
                <c:pt idx="1067">
                  <c:v>-5.8728206154851602E-2</c:v>
                </c:pt>
                <c:pt idx="1068">
                  <c:v>-6.00618860981251E-2</c:v>
                </c:pt>
                <c:pt idx="1069">
                  <c:v>-6.0646067764735398E-2</c:v>
                </c:pt>
                <c:pt idx="1070">
                  <c:v>-6.12944867426806E-2</c:v>
                </c:pt>
                <c:pt idx="1071">
                  <c:v>-6.21231480589007E-2</c:v>
                </c:pt>
                <c:pt idx="1072">
                  <c:v>-6.3409594685016293E-2</c:v>
                </c:pt>
                <c:pt idx="1073">
                  <c:v>-6.5495040104176699E-2</c:v>
                </c:pt>
                <c:pt idx="1074">
                  <c:v>-6.2472674605869999E-2</c:v>
                </c:pt>
                <c:pt idx="1075">
                  <c:v>-6.1722987395937998E-2</c:v>
                </c:pt>
                <c:pt idx="1076">
                  <c:v>-6.4405650877244397E-2</c:v>
                </c:pt>
                <c:pt idx="1077">
                  <c:v>-6.4962626153171596E-2</c:v>
                </c:pt>
                <c:pt idx="1078">
                  <c:v>-6.4560765090791297E-2</c:v>
                </c:pt>
                <c:pt idx="1079">
                  <c:v>-6.4872882850571398E-2</c:v>
                </c:pt>
                <c:pt idx="1080">
                  <c:v>-6.3541281173252806E-2</c:v>
                </c:pt>
                <c:pt idx="1081">
                  <c:v>-6.4349537696460596E-2</c:v>
                </c:pt>
                <c:pt idx="1082">
                  <c:v>-6.3203090622401398E-2</c:v>
                </c:pt>
                <c:pt idx="1083">
                  <c:v>-6.3395802556406103E-2</c:v>
                </c:pt>
                <c:pt idx="1084">
                  <c:v>-6.2143930718450202E-2</c:v>
                </c:pt>
                <c:pt idx="1085">
                  <c:v>-6.3399392288510104E-2</c:v>
                </c:pt>
                <c:pt idx="1086">
                  <c:v>-6.4279821320335398E-2</c:v>
                </c:pt>
                <c:pt idx="1087">
                  <c:v>-6.4089187652285703E-2</c:v>
                </c:pt>
                <c:pt idx="1088">
                  <c:v>-6.2885493797830996E-2</c:v>
                </c:pt>
                <c:pt idx="1089">
                  <c:v>-6.5669236577855394E-2</c:v>
                </c:pt>
                <c:pt idx="1090">
                  <c:v>-6.4356150360862799E-2</c:v>
                </c:pt>
                <c:pt idx="1091">
                  <c:v>-6.4679226250223501E-2</c:v>
                </c:pt>
                <c:pt idx="1092">
                  <c:v>-6.6112096159528899E-2</c:v>
                </c:pt>
                <c:pt idx="1093">
                  <c:v>-6.4387324350187E-2</c:v>
                </c:pt>
                <c:pt idx="1094">
                  <c:v>-6.6410988590504802E-2</c:v>
                </c:pt>
                <c:pt idx="1095">
                  <c:v>-6.3486679458618106E-2</c:v>
                </c:pt>
                <c:pt idx="1096">
                  <c:v>-6.4628781067498794E-2</c:v>
                </c:pt>
                <c:pt idx="1097">
                  <c:v>-6.8090983215180895E-2</c:v>
                </c:pt>
                <c:pt idx="1098">
                  <c:v>-6.5300816704023004E-2</c:v>
                </c:pt>
                <c:pt idx="1099">
                  <c:v>-6.5082976645290197E-2</c:v>
                </c:pt>
                <c:pt idx="1100">
                  <c:v>-6.3351214305008993E-2</c:v>
                </c:pt>
                <c:pt idx="1101">
                  <c:v>-6.5541517688260206E-2</c:v>
                </c:pt>
                <c:pt idx="1102">
                  <c:v>-6.4774259684345498E-2</c:v>
                </c:pt>
                <c:pt idx="1103">
                  <c:v>-6.0761883858406897E-2</c:v>
                </c:pt>
                <c:pt idx="1104">
                  <c:v>-6.2845439944880996E-2</c:v>
                </c:pt>
                <c:pt idx="1105">
                  <c:v>-6.6048614581268594E-2</c:v>
                </c:pt>
                <c:pt idx="1106">
                  <c:v>-6.25219861889829E-2</c:v>
                </c:pt>
                <c:pt idx="1107">
                  <c:v>-6.3642738338508198E-2</c:v>
                </c:pt>
                <c:pt idx="1108">
                  <c:v>-6.2870379136340401E-2</c:v>
                </c:pt>
                <c:pt idx="1109">
                  <c:v>-6.4988321077705594E-2</c:v>
                </c:pt>
                <c:pt idx="1110">
                  <c:v>-6.4071238991765603E-2</c:v>
                </c:pt>
                <c:pt idx="1111">
                  <c:v>-6.3278852863122903E-2</c:v>
                </c:pt>
                <c:pt idx="1112">
                  <c:v>-6.2592269364913994E-2</c:v>
                </c:pt>
                <c:pt idx="1113">
                  <c:v>-6.3379743228572399E-2</c:v>
                </c:pt>
                <c:pt idx="1114">
                  <c:v>-6.4029673672666598E-2</c:v>
                </c:pt>
                <c:pt idx="1115">
                  <c:v>-6.2907598990260896E-2</c:v>
                </c:pt>
                <c:pt idx="1116">
                  <c:v>-6.4642006396303006E-2</c:v>
                </c:pt>
                <c:pt idx="1117">
                  <c:v>-6.1850895218801903E-2</c:v>
                </c:pt>
                <c:pt idx="1118">
                  <c:v>-6.4928429231549206E-2</c:v>
                </c:pt>
                <c:pt idx="1119">
                  <c:v>-6.3143954509319603E-2</c:v>
                </c:pt>
                <c:pt idx="1120">
                  <c:v>-6.1782312442288503E-2</c:v>
                </c:pt>
                <c:pt idx="1121">
                  <c:v>-6.1614161833205998E-2</c:v>
                </c:pt>
                <c:pt idx="1122">
                  <c:v>-6.4730805032560096E-2</c:v>
                </c:pt>
                <c:pt idx="1123">
                  <c:v>-6.3843007603258103E-2</c:v>
                </c:pt>
                <c:pt idx="1124">
                  <c:v>-6.4014370077907404E-2</c:v>
                </c:pt>
                <c:pt idx="1125">
                  <c:v>-6.5078631180111701E-2</c:v>
                </c:pt>
                <c:pt idx="1126">
                  <c:v>-6.5214096333720897E-2</c:v>
                </c:pt>
                <c:pt idx="1127">
                  <c:v>-6.7742023468017498E-2</c:v>
                </c:pt>
                <c:pt idx="1128">
                  <c:v>-6.90173230312838E-2</c:v>
                </c:pt>
                <c:pt idx="1129">
                  <c:v>-6.7315034280909097E-2</c:v>
                </c:pt>
                <c:pt idx="1130">
                  <c:v>-6.7788312118832406E-2</c:v>
                </c:pt>
                <c:pt idx="1131">
                  <c:v>-6.7997650180476696E-2</c:v>
                </c:pt>
                <c:pt idx="1132">
                  <c:v>-6.7259487899931303E-2</c:v>
                </c:pt>
                <c:pt idx="1133">
                  <c:v>-6.6847235507776201E-2</c:v>
                </c:pt>
                <c:pt idx="1134">
                  <c:v>-6.77308764051682E-2</c:v>
                </c:pt>
                <c:pt idx="1135">
                  <c:v>-6.7893736882729094E-2</c:v>
                </c:pt>
                <c:pt idx="1136">
                  <c:v>-6.8361157789324695E-2</c:v>
                </c:pt>
                <c:pt idx="1137">
                  <c:v>-6.6035956052270195E-2</c:v>
                </c:pt>
                <c:pt idx="1138">
                  <c:v>-7.0167548770715696E-2</c:v>
                </c:pt>
                <c:pt idx="1139">
                  <c:v>-6.8973301579692503E-2</c:v>
                </c:pt>
                <c:pt idx="1140">
                  <c:v>-6.98422056821313E-2</c:v>
                </c:pt>
                <c:pt idx="1141">
                  <c:v>-6.8793626041223493E-2</c:v>
                </c:pt>
                <c:pt idx="1142">
                  <c:v>-6.9748683714158405E-2</c:v>
                </c:pt>
                <c:pt idx="1143">
                  <c:v>-7.0437534411590799E-2</c:v>
                </c:pt>
                <c:pt idx="1144">
                  <c:v>-6.7800970647830694E-2</c:v>
                </c:pt>
                <c:pt idx="1145">
                  <c:v>-7.0869057997146406E-2</c:v>
                </c:pt>
                <c:pt idx="1146">
                  <c:v>-6.6218843456306006E-2</c:v>
                </c:pt>
                <c:pt idx="1147">
                  <c:v>-6.9775890104841407E-2</c:v>
                </c:pt>
                <c:pt idx="1148">
                  <c:v>-6.7751659064717806E-2</c:v>
                </c:pt>
                <c:pt idx="1149">
                  <c:v>-6.7895248348878098E-2</c:v>
                </c:pt>
                <c:pt idx="1150">
                  <c:v>-6.9414460761948293E-2</c:v>
                </c:pt>
                <c:pt idx="1151">
                  <c:v>-6.9596214566372397E-2</c:v>
                </c:pt>
                <c:pt idx="1152">
                  <c:v>-6.9582233504493607E-2</c:v>
                </c:pt>
                <c:pt idx="1153">
                  <c:v>-6.9707307328328E-2</c:v>
                </c:pt>
                <c:pt idx="1154">
                  <c:v>-7.0335321513260898E-2</c:v>
                </c:pt>
                <c:pt idx="1155">
                  <c:v>-7.0402203890356604E-2</c:v>
                </c:pt>
                <c:pt idx="1156">
                  <c:v>-6.8046394963783702E-2</c:v>
                </c:pt>
                <c:pt idx="1157">
                  <c:v>-7.0191354362563296E-2</c:v>
                </c:pt>
                <c:pt idx="1158">
                  <c:v>-6.9511383528756604E-2</c:v>
                </c:pt>
                <c:pt idx="1159">
                  <c:v>-6.7764506526984694E-2</c:v>
                </c:pt>
                <c:pt idx="1160">
                  <c:v>-7.0306792589697506E-2</c:v>
                </c:pt>
                <c:pt idx="1161">
                  <c:v>-6.8906797069134093E-2</c:v>
                </c:pt>
                <c:pt idx="1162">
                  <c:v>-6.8653059689361196E-2</c:v>
                </c:pt>
                <c:pt idx="1163">
                  <c:v>-7.0980339692370706E-2</c:v>
                </c:pt>
                <c:pt idx="1164">
                  <c:v>-7.1650108129671305E-2</c:v>
                </c:pt>
                <c:pt idx="1165">
                  <c:v>-7.0954644767836694E-2</c:v>
                </c:pt>
                <c:pt idx="1166">
                  <c:v>-7.1093699653549905E-2</c:v>
                </c:pt>
                <c:pt idx="1167">
                  <c:v>-7.1221040676607894E-2</c:v>
                </c:pt>
                <c:pt idx="1168">
                  <c:v>-7.1240122936739703E-2</c:v>
                </c:pt>
                <c:pt idx="1169">
                  <c:v>-7.1010946881889095E-2</c:v>
                </c:pt>
                <c:pt idx="1170">
                  <c:v>-7.1261661329363804E-2</c:v>
                </c:pt>
                <c:pt idx="1171">
                  <c:v>-7.2819982929040794E-2</c:v>
                </c:pt>
                <c:pt idx="1172">
                  <c:v>-7.1456262596054795E-2</c:v>
                </c:pt>
                <c:pt idx="1173">
                  <c:v>-7.1413185810806704E-2</c:v>
                </c:pt>
                <c:pt idx="1174">
                  <c:v>-7.1654075728312505E-2</c:v>
                </c:pt>
                <c:pt idx="1175">
                  <c:v>-7.23427374924763E-2</c:v>
                </c:pt>
                <c:pt idx="1176">
                  <c:v>-7.2547919022210694E-2</c:v>
                </c:pt>
                <c:pt idx="1177">
                  <c:v>-7.1003011684606501E-2</c:v>
                </c:pt>
                <c:pt idx="1178">
                  <c:v>-7.12095157472213E-2</c:v>
                </c:pt>
                <c:pt idx="1179">
                  <c:v>-7.1912536439801195E-2</c:v>
                </c:pt>
                <c:pt idx="1180">
                  <c:v>-7.2278122314604204E-2</c:v>
                </c:pt>
                <c:pt idx="1181">
                  <c:v>-7.2354640288400093E-2</c:v>
                </c:pt>
                <c:pt idx="1182">
                  <c:v>-7.1240689736545598E-2</c:v>
                </c:pt>
                <c:pt idx="1183">
                  <c:v>-7.1153213633168996E-2</c:v>
                </c:pt>
                <c:pt idx="1184">
                  <c:v>-7.3485028034625602E-2</c:v>
                </c:pt>
                <c:pt idx="1185">
                  <c:v>-7.3920141352285196E-2</c:v>
                </c:pt>
                <c:pt idx="1186">
                  <c:v>-7.6459971282505701E-2</c:v>
                </c:pt>
                <c:pt idx="1187">
                  <c:v>-7.5113632810233796E-2</c:v>
                </c:pt>
                <c:pt idx="1188">
                  <c:v>-7.5955519455258205E-2</c:v>
                </c:pt>
                <c:pt idx="1189">
                  <c:v>-7.5704993941052096E-2</c:v>
                </c:pt>
                <c:pt idx="1190">
                  <c:v>-7.6352846119191298E-2</c:v>
                </c:pt>
                <c:pt idx="1191">
                  <c:v>-7.4729153608567606E-2</c:v>
                </c:pt>
                <c:pt idx="1192">
                  <c:v>-7.6245909889145605E-2</c:v>
                </c:pt>
                <c:pt idx="1193">
                  <c:v>-7.6139351525637097E-2</c:v>
                </c:pt>
                <c:pt idx="1194">
                  <c:v>-7.60312816959796E-2</c:v>
                </c:pt>
                <c:pt idx="1195">
                  <c:v>-7.5293308348702903E-2</c:v>
                </c:pt>
                <c:pt idx="1196">
                  <c:v>-7.6602049100517003E-2</c:v>
                </c:pt>
                <c:pt idx="1197">
                  <c:v>-7.7316027922677499E-2</c:v>
                </c:pt>
                <c:pt idx="1198">
                  <c:v>-7.7773813232572903E-2</c:v>
                </c:pt>
                <c:pt idx="1199">
                  <c:v>-8.0005115135117294E-2</c:v>
                </c:pt>
                <c:pt idx="1200">
                  <c:v>-7.9753644954568007E-2</c:v>
                </c:pt>
                <c:pt idx="1201">
                  <c:v>-7.8266929063702501E-2</c:v>
                </c:pt>
                <c:pt idx="1202">
                  <c:v>-7.8374621026822799E-2</c:v>
                </c:pt>
                <c:pt idx="1203">
                  <c:v>-7.8914970175110399E-2</c:v>
                </c:pt>
                <c:pt idx="1204">
                  <c:v>-7.8487980988001999E-2</c:v>
                </c:pt>
                <c:pt idx="1205">
                  <c:v>-7.8846765265134303E-2</c:v>
                </c:pt>
                <c:pt idx="1206">
                  <c:v>-7.9568490351308599E-2</c:v>
                </c:pt>
                <c:pt idx="1207">
                  <c:v>-7.9712457502006298E-2</c:v>
                </c:pt>
                <c:pt idx="1208">
                  <c:v>-7.9385602947272801E-2</c:v>
                </c:pt>
                <c:pt idx="1209">
                  <c:v>-7.7630979681487106E-2</c:v>
                </c:pt>
                <c:pt idx="1210">
                  <c:v>-7.8090843257337506E-2</c:v>
                </c:pt>
                <c:pt idx="1211">
                  <c:v>-7.9038154666258506E-2</c:v>
                </c:pt>
                <c:pt idx="1212">
                  <c:v>-7.8406172882684297E-2</c:v>
                </c:pt>
                <c:pt idx="1213">
                  <c:v>-7.8773459156905007E-2</c:v>
                </c:pt>
                <c:pt idx="1214">
                  <c:v>-7.9549219157908205E-2</c:v>
                </c:pt>
                <c:pt idx="1215">
                  <c:v>-7.9814670400336199E-2</c:v>
                </c:pt>
                <c:pt idx="1216">
                  <c:v>-7.9911971033681695E-2</c:v>
                </c:pt>
                <c:pt idx="1217">
                  <c:v>-7.8855645128760005E-2</c:v>
                </c:pt>
                <c:pt idx="1218">
                  <c:v>-8.1169133003159297E-2</c:v>
                </c:pt>
                <c:pt idx="1219">
                  <c:v>-7.9339503229726605E-2</c:v>
                </c:pt>
                <c:pt idx="1220">
                  <c:v>-7.9106926376040596E-2</c:v>
                </c:pt>
                <c:pt idx="1221">
                  <c:v>-7.8362718230899006E-2</c:v>
                </c:pt>
                <c:pt idx="1222">
                  <c:v>-7.8593405751898701E-2</c:v>
                </c:pt>
                <c:pt idx="1223">
                  <c:v>-7.8707332512883796E-2</c:v>
                </c:pt>
                <c:pt idx="1224">
                  <c:v>-7.9417343736402995E-2</c:v>
                </c:pt>
                <c:pt idx="1225">
                  <c:v>-7.9679583113264299E-2</c:v>
                </c:pt>
                <c:pt idx="1226">
                  <c:v>-7.8881906853099801E-2</c:v>
                </c:pt>
                <c:pt idx="1227">
                  <c:v>-7.8811812610437307E-2</c:v>
                </c:pt>
                <c:pt idx="1228">
                  <c:v>-7.8881906853099801E-2</c:v>
                </c:pt>
                <c:pt idx="1229">
                  <c:v>-7.8557508430858597E-2</c:v>
                </c:pt>
                <c:pt idx="1230">
                  <c:v>-7.8345336370184801E-2</c:v>
                </c:pt>
                <c:pt idx="1231">
                  <c:v>-7.9427735066177799E-2</c:v>
                </c:pt>
                <c:pt idx="1232">
                  <c:v>-7.8804822079497905E-2</c:v>
                </c:pt>
                <c:pt idx="1233">
                  <c:v>-7.7605851556759003E-2</c:v>
                </c:pt>
                <c:pt idx="1234">
                  <c:v>-7.9085576916685094E-2</c:v>
                </c:pt>
                <c:pt idx="1235">
                  <c:v>-7.9371999751931294E-2</c:v>
                </c:pt>
                <c:pt idx="1236">
                  <c:v>-7.8848465664551906E-2</c:v>
                </c:pt>
                <c:pt idx="1237">
                  <c:v>-7.9970351413688995E-2</c:v>
                </c:pt>
                <c:pt idx="1238">
                  <c:v>-8.2433285503576204E-2</c:v>
                </c:pt>
                <c:pt idx="1239">
                  <c:v>-8.2334473404081704E-2</c:v>
                </c:pt>
                <c:pt idx="1240">
                  <c:v>-8.1688888425166001E-2</c:v>
                </c:pt>
                <c:pt idx="1241">
                  <c:v>-8.1521871415695293E-2</c:v>
                </c:pt>
                <c:pt idx="1242">
                  <c:v>-8.1923165678269794E-2</c:v>
                </c:pt>
                <c:pt idx="1243">
                  <c:v>-8.2878601217742001E-2</c:v>
                </c:pt>
                <c:pt idx="1244">
                  <c:v>-8.4309959660898298E-2</c:v>
                </c:pt>
                <c:pt idx="1245">
                  <c:v>-8.5400671420711102E-2</c:v>
                </c:pt>
                <c:pt idx="1246">
                  <c:v>-8.77593143463134E-2</c:v>
                </c:pt>
                <c:pt idx="1247">
                  <c:v>-0.23605813809385301</c:v>
                </c:pt>
                <c:pt idx="1248">
                  <c:v>-0.23436888573901399</c:v>
                </c:pt>
                <c:pt idx="1249">
                  <c:v>-8.7260152650587605E-2</c:v>
                </c:pt>
                <c:pt idx="1250">
                  <c:v>-0.23496119153617601</c:v>
                </c:pt>
                <c:pt idx="1251">
                  <c:v>-0.23650779927319801</c:v>
                </c:pt>
                <c:pt idx="1252">
                  <c:v>-0.23857435136549501</c:v>
                </c:pt>
                <c:pt idx="1253">
                  <c:v>-0.23969793751405</c:v>
                </c:pt>
                <c:pt idx="1254">
                  <c:v>-0.239015699481019</c:v>
                </c:pt>
                <c:pt idx="1255">
                  <c:v>-0.24039075581012301</c:v>
                </c:pt>
                <c:pt idx="1256">
                  <c:v>-0.241861034506618</c:v>
                </c:pt>
                <c:pt idx="1257">
                  <c:v>-0.24018935294576199</c:v>
                </c:pt>
                <c:pt idx="1258">
                  <c:v>-0.240874802844359</c:v>
                </c:pt>
                <c:pt idx="1259">
                  <c:v>-0.24217844239792</c:v>
                </c:pt>
                <c:pt idx="1260">
                  <c:v>-0.245508958057365</c:v>
                </c:pt>
                <c:pt idx="1261">
                  <c:v>-0.248109246633548</c:v>
                </c:pt>
                <c:pt idx="1262">
                  <c:v>-0.24409970480663901</c:v>
                </c:pt>
                <c:pt idx="1263">
                  <c:v>-0.24455012171905799</c:v>
                </c:pt>
                <c:pt idx="1264">
                  <c:v>-0.24692180104019601</c:v>
                </c:pt>
                <c:pt idx="1265">
                  <c:v>-0.244788933370609</c:v>
                </c:pt>
                <c:pt idx="1266">
                  <c:v>-0.24265833290024499</c:v>
                </c:pt>
                <c:pt idx="1267">
                  <c:v>-0.24705367646170101</c:v>
                </c:pt>
                <c:pt idx="1268">
                  <c:v>-0.246758562696098</c:v>
                </c:pt>
                <c:pt idx="1269">
                  <c:v>-0.24755246029088901</c:v>
                </c:pt>
                <c:pt idx="1270">
                  <c:v>-0.24802838319457399</c:v>
                </c:pt>
                <c:pt idx="1271">
                  <c:v>-0.24478742190446001</c:v>
                </c:pt>
                <c:pt idx="1272">
                  <c:v>-0.24434229512356201</c:v>
                </c:pt>
                <c:pt idx="1273">
                  <c:v>-0.24604231667471399</c:v>
                </c:pt>
                <c:pt idx="1274">
                  <c:v>-0.246671842325795</c:v>
                </c:pt>
                <c:pt idx="1275">
                  <c:v>-0.24820446900093901</c:v>
                </c:pt>
                <c:pt idx="1276">
                  <c:v>-0.24683016840490901</c:v>
                </c:pt>
                <c:pt idx="1277">
                  <c:v>-0.24795961148479101</c:v>
                </c:pt>
                <c:pt idx="1278">
                  <c:v>-0.24647081732797099</c:v>
                </c:pt>
                <c:pt idx="1279">
                  <c:v>-0.24653921117121599</c:v>
                </c:pt>
                <c:pt idx="1280">
                  <c:v>-0.246645202734918</c:v>
                </c:pt>
                <c:pt idx="1281">
                  <c:v>-0.24643964333864701</c:v>
                </c:pt>
                <c:pt idx="1282">
                  <c:v>-0.24555033444319599</c:v>
                </c:pt>
                <c:pt idx="1283">
                  <c:v>-0.246963555292563</c:v>
                </c:pt>
                <c:pt idx="1284">
                  <c:v>-0.24626563579823699</c:v>
                </c:pt>
                <c:pt idx="1285">
                  <c:v>-0.24680881894555401</c:v>
                </c:pt>
                <c:pt idx="1286">
                  <c:v>-0.24703346060195699</c:v>
                </c:pt>
                <c:pt idx="1287">
                  <c:v>-0.245911385919552</c:v>
                </c:pt>
                <c:pt idx="1288">
                  <c:v>-0.24627017019668401</c:v>
                </c:pt>
                <c:pt idx="1289">
                  <c:v>-0.24747121898537799</c:v>
                </c:pt>
                <c:pt idx="1290">
                  <c:v>-0.248050677320272</c:v>
                </c:pt>
                <c:pt idx="1291">
                  <c:v>-0.24640242348472599</c:v>
                </c:pt>
                <c:pt idx="1292">
                  <c:v>-0.24728682011519301</c:v>
                </c:pt>
                <c:pt idx="1293">
                  <c:v>-0.24687003332459001</c:v>
                </c:pt>
                <c:pt idx="1294">
                  <c:v>-0.24854643821716299</c:v>
                </c:pt>
                <c:pt idx="1295">
                  <c:v>-0.24884646424775</c:v>
                </c:pt>
                <c:pt idx="1296">
                  <c:v>-0.24628452912509999</c:v>
                </c:pt>
                <c:pt idx="1297">
                  <c:v>-0.24707540378759399</c:v>
                </c:pt>
                <c:pt idx="1298">
                  <c:v>-0.246805796013256</c:v>
                </c:pt>
                <c:pt idx="1299">
                  <c:v>-0.24463060729149499</c:v>
                </c:pt>
                <c:pt idx="1300">
                  <c:v>-0.246134516109806</c:v>
                </c:pt>
                <c:pt idx="1301">
                  <c:v>-0.24689402784970699</c:v>
                </c:pt>
                <c:pt idx="1302">
                  <c:v>-0.24640676894990499</c:v>
                </c:pt>
                <c:pt idx="1303">
                  <c:v>-0.24750881670583499</c:v>
                </c:pt>
                <c:pt idx="1304">
                  <c:v>-0.248620122191929</c:v>
                </c:pt>
                <c:pt idx="1305">
                  <c:v>-0.24932068675201699</c:v>
                </c:pt>
                <c:pt idx="1306">
                  <c:v>-0.24820295753478999</c:v>
                </c:pt>
                <c:pt idx="1307">
                  <c:v>-0.24884079624969099</c:v>
                </c:pt>
                <c:pt idx="1308">
                  <c:v>-0.246589278487403</c:v>
                </c:pt>
                <c:pt idx="1309">
                  <c:v>-0.250648698697231</c:v>
                </c:pt>
                <c:pt idx="1310">
                  <c:v>-0.24996476026478301</c:v>
                </c:pt>
                <c:pt idx="1311">
                  <c:v>-0.24736862822051001</c:v>
                </c:pt>
                <c:pt idx="1312">
                  <c:v>-0.245861696469901</c:v>
                </c:pt>
                <c:pt idx="1313">
                  <c:v>-0.246850195331384</c:v>
                </c:pt>
                <c:pt idx="1314">
                  <c:v>-0.24715929015886601</c:v>
                </c:pt>
                <c:pt idx="1315">
                  <c:v>-0.25092831993480702</c:v>
                </c:pt>
                <c:pt idx="1316">
                  <c:v>-0.24890560036083201</c:v>
                </c:pt>
                <c:pt idx="1317">
                  <c:v>-0.251830287359256</c:v>
                </c:pt>
                <c:pt idx="1318">
                  <c:v>-0.249286111963857</c:v>
                </c:pt>
                <c:pt idx="1319">
                  <c:v>-0.24812927356002301</c:v>
                </c:pt>
                <c:pt idx="1320">
                  <c:v>-0.24788441604387601</c:v>
                </c:pt>
                <c:pt idx="1321">
                  <c:v>-0.24804274212298999</c:v>
                </c:pt>
                <c:pt idx="1322">
                  <c:v>-0.25217716884046498</c:v>
                </c:pt>
                <c:pt idx="1323">
                  <c:v>-0.25495940015433999</c:v>
                </c:pt>
                <c:pt idx="1324">
                  <c:v>-0.251703324202735</c:v>
                </c:pt>
                <c:pt idx="1325">
                  <c:v>-0.25096648445507003</c:v>
                </c:pt>
                <c:pt idx="1326">
                  <c:v>-0.25257959670265101</c:v>
                </c:pt>
                <c:pt idx="1327">
                  <c:v>-0.25094230099668502</c:v>
                </c:pt>
                <c:pt idx="1328">
                  <c:v>-0.25256712710692097</c:v>
                </c:pt>
                <c:pt idx="1329">
                  <c:v>-0.25337595042993499</c:v>
                </c:pt>
                <c:pt idx="1330">
                  <c:v>-0.25147811574652601</c:v>
                </c:pt>
                <c:pt idx="1331">
                  <c:v>-0.25095987179066798</c:v>
                </c:pt>
                <c:pt idx="1332">
                  <c:v>-0.25154972145533699</c:v>
                </c:pt>
                <c:pt idx="1333">
                  <c:v>-0.25201619769559003</c:v>
                </c:pt>
                <c:pt idx="1334">
                  <c:v>-0.25150248813817899</c:v>
                </c:pt>
                <c:pt idx="1335">
                  <c:v>-0.254254301195805</c:v>
                </c:pt>
                <c:pt idx="1336">
                  <c:v>-0.25490612097258603</c:v>
                </c:pt>
                <c:pt idx="1337">
                  <c:v>-0.25436048169277597</c:v>
                </c:pt>
                <c:pt idx="1338">
                  <c:v>-0.25282653248475301</c:v>
                </c:pt>
                <c:pt idx="1339">
                  <c:v>-0.25468884771365902</c:v>
                </c:pt>
                <c:pt idx="1340">
                  <c:v>-0.25270712665897699</c:v>
                </c:pt>
                <c:pt idx="1341">
                  <c:v>-0.25435651409413501</c:v>
                </c:pt>
                <c:pt idx="1342">
                  <c:v>-0.25558023487506498</c:v>
                </c:pt>
                <c:pt idx="1343">
                  <c:v>-0.25376855376215202</c:v>
                </c:pt>
                <c:pt idx="1344">
                  <c:v>-0.25480560847367301</c:v>
                </c:pt>
                <c:pt idx="1345">
                  <c:v>-0.254840183261833</c:v>
                </c:pt>
                <c:pt idx="1346">
                  <c:v>-0.25770441161429503</c:v>
                </c:pt>
                <c:pt idx="1347">
                  <c:v>-0.256174618938181</c:v>
                </c:pt>
                <c:pt idx="1348">
                  <c:v>-0.25687027123328399</c:v>
                </c:pt>
                <c:pt idx="1349">
                  <c:v>-0.25754155113673399</c:v>
                </c:pt>
                <c:pt idx="1350">
                  <c:v>-0.25550390583453703</c:v>
                </c:pt>
                <c:pt idx="1351">
                  <c:v>-0.25825118449371598</c:v>
                </c:pt>
                <c:pt idx="1352">
                  <c:v>-0.25750810994818601</c:v>
                </c:pt>
                <c:pt idx="1353">
                  <c:v>-0.25598171807090803</c:v>
                </c:pt>
                <c:pt idx="1354">
                  <c:v>-0.25419894374809598</c:v>
                </c:pt>
                <c:pt idx="1355">
                  <c:v>-0.25869479980846399</c:v>
                </c:pt>
                <c:pt idx="1356">
                  <c:v>-0.25833393726537701</c:v>
                </c:pt>
                <c:pt idx="1357">
                  <c:v>-0.25623469971760598</c:v>
                </c:pt>
                <c:pt idx="1358">
                  <c:v>-0.25722508791177501</c:v>
                </c:pt>
                <c:pt idx="1359">
                  <c:v>-0.25730991894939098</c:v>
                </c:pt>
                <c:pt idx="1360">
                  <c:v>-0.256690217828278</c:v>
                </c:pt>
                <c:pt idx="1361">
                  <c:v>-0.25789504528234403</c:v>
                </c:pt>
                <c:pt idx="1362">
                  <c:v>-0.26043695347851997</c:v>
                </c:pt>
                <c:pt idx="1363">
                  <c:v>-0.25961943922514902</c:v>
                </c:pt>
                <c:pt idx="1364">
                  <c:v>-0.25958354190410898</c:v>
                </c:pt>
                <c:pt idx="1365">
                  <c:v>-0.26058885582649999</c:v>
                </c:pt>
                <c:pt idx="1366">
                  <c:v>-0.25575707641450401</c:v>
                </c:pt>
                <c:pt idx="1367">
                  <c:v>-0.25620976052614702</c:v>
                </c:pt>
                <c:pt idx="1368">
                  <c:v>-0.25782816290524901</c:v>
                </c:pt>
                <c:pt idx="1369">
                  <c:v>-0.25880079137216699</c:v>
                </c:pt>
                <c:pt idx="1370">
                  <c:v>-0.25807774375311199</c:v>
                </c:pt>
                <c:pt idx="1371">
                  <c:v>-0.25960678069615101</c:v>
                </c:pt>
                <c:pt idx="1372">
                  <c:v>-0.26171924357272602</c:v>
                </c:pt>
                <c:pt idx="1373">
                  <c:v>-0.26125238946593599</c:v>
                </c:pt>
                <c:pt idx="1374">
                  <c:v>-0.26187114592070598</c:v>
                </c:pt>
                <c:pt idx="1375">
                  <c:v>-0.260025456819439</c:v>
                </c:pt>
                <c:pt idx="1376">
                  <c:v>-0.25763771817046799</c:v>
                </c:pt>
                <c:pt idx="1377">
                  <c:v>-0.25940651143140098</c:v>
                </c:pt>
                <c:pt idx="1378">
                  <c:v>-0.260552202772386</c:v>
                </c:pt>
                <c:pt idx="1379">
                  <c:v>-0.260140517180036</c:v>
                </c:pt>
                <c:pt idx="1380">
                  <c:v>-0.25921927856218602</c:v>
                </c:pt>
                <c:pt idx="1381">
                  <c:v>-0.26085166200316701</c:v>
                </c:pt>
                <c:pt idx="1382">
                  <c:v>-0.259476605674063</c:v>
                </c:pt>
                <c:pt idx="1383">
                  <c:v>-0.25702803051259199</c:v>
                </c:pt>
                <c:pt idx="1384">
                  <c:v>-0.26052518531497099</c:v>
                </c:pt>
                <c:pt idx="1385">
                  <c:v>-0.26058923369303699</c:v>
                </c:pt>
                <c:pt idx="1386">
                  <c:v>-0.26015752117421298</c:v>
                </c:pt>
                <c:pt idx="1387">
                  <c:v>-0.262284720845741</c:v>
                </c:pt>
                <c:pt idx="1388">
                  <c:v>-0.26231343870257301</c:v>
                </c:pt>
                <c:pt idx="1389">
                  <c:v>-0.26090040678647403</c:v>
                </c:pt>
                <c:pt idx="1390">
                  <c:v>-0.26220839180521399</c:v>
                </c:pt>
                <c:pt idx="1391">
                  <c:v>-0.261098597785269</c:v>
                </c:pt>
                <c:pt idx="1392">
                  <c:v>-0.26023876247972499</c:v>
                </c:pt>
                <c:pt idx="1393">
                  <c:v>-0.25936834691113703</c:v>
                </c:pt>
                <c:pt idx="1394">
                  <c:v>-0.26136556049384602</c:v>
                </c:pt>
                <c:pt idx="1395">
                  <c:v>-0.26128696425409598</c:v>
                </c:pt>
                <c:pt idx="1396">
                  <c:v>-0.26026162340522901</c:v>
                </c:pt>
                <c:pt idx="1397">
                  <c:v>-0.261569041624163</c:v>
                </c:pt>
                <c:pt idx="1398">
                  <c:v>-0.26160248281271098</c:v>
                </c:pt>
                <c:pt idx="1399">
                  <c:v>-0.26210617890688398</c:v>
                </c:pt>
                <c:pt idx="1400">
                  <c:v>-0.26229397857590397</c:v>
                </c:pt>
                <c:pt idx="1401">
                  <c:v>-0.26202607120098398</c:v>
                </c:pt>
                <c:pt idx="1402">
                  <c:v>-0.26126410332859101</c:v>
                </c:pt>
                <c:pt idx="1403">
                  <c:v>-0.26186887872148201</c:v>
                </c:pt>
                <c:pt idx="1404">
                  <c:v>-0.26217079408475602</c:v>
                </c:pt>
                <c:pt idx="1405">
                  <c:v>-0.26039349882673501</c:v>
                </c:pt>
                <c:pt idx="1406">
                  <c:v>-0.26203400639826702</c:v>
                </c:pt>
                <c:pt idx="1407">
                  <c:v>-0.259003705702677</c:v>
                </c:pt>
                <c:pt idx="1408">
                  <c:v>-0.26134647823371498</c:v>
                </c:pt>
                <c:pt idx="1409">
                  <c:v>-0.26381545818819802</c:v>
                </c:pt>
                <c:pt idx="1410">
                  <c:v>-0.26160777294423299</c:v>
                </c:pt>
                <c:pt idx="1411">
                  <c:v>-0.261886638448734</c:v>
                </c:pt>
                <c:pt idx="1412">
                  <c:v>-0.26106364513057201</c:v>
                </c:pt>
                <c:pt idx="1413">
                  <c:v>-0.26160304961251701</c:v>
                </c:pt>
                <c:pt idx="1414">
                  <c:v>-0.26062872074618199</c:v>
                </c:pt>
                <c:pt idx="1415">
                  <c:v>-0.26189438471274801</c:v>
                </c:pt>
                <c:pt idx="1416">
                  <c:v>-0.26054804624047601</c:v>
                </c:pt>
                <c:pt idx="1417">
                  <c:v>-0.261140918837443</c:v>
                </c:pt>
                <c:pt idx="1418">
                  <c:v>-0.26223238633033003</c:v>
                </c:pt>
                <c:pt idx="1419">
                  <c:v>-0.26208520731406598</c:v>
                </c:pt>
                <c:pt idx="1420">
                  <c:v>-0.26170393997796598</c:v>
                </c:pt>
                <c:pt idx="1421">
                  <c:v>-0.263750654077057</c:v>
                </c:pt>
                <c:pt idx="1422">
                  <c:v>-0.26293200622407498</c:v>
                </c:pt>
                <c:pt idx="1423">
                  <c:v>-0.26155449376247802</c:v>
                </c:pt>
                <c:pt idx="1424">
                  <c:v>-0.26297187114375598</c:v>
                </c:pt>
                <c:pt idx="1425">
                  <c:v>-0.26110332111698498</c:v>
                </c:pt>
                <c:pt idx="1426">
                  <c:v>-0.26017981529991202</c:v>
                </c:pt>
                <c:pt idx="1427">
                  <c:v>-0.26142035114175</c:v>
                </c:pt>
                <c:pt idx="1428">
                  <c:v>-0.26151916324124402</c:v>
                </c:pt>
                <c:pt idx="1429">
                  <c:v>-0.25979835903054399</c:v>
                </c:pt>
                <c:pt idx="1430">
                  <c:v>-0.26275610935097798</c:v>
                </c:pt>
                <c:pt idx="1431">
                  <c:v>-0.26243265559508</c:v>
                </c:pt>
                <c:pt idx="1432">
                  <c:v>-0.26084561613857099</c:v>
                </c:pt>
                <c:pt idx="1433">
                  <c:v>-0.26080952988426198</c:v>
                </c:pt>
                <c:pt idx="1434">
                  <c:v>-0.26004869561148097</c:v>
                </c:pt>
                <c:pt idx="1435">
                  <c:v>-0.26133079677241799</c:v>
                </c:pt>
                <c:pt idx="1436">
                  <c:v>-0.26007306800313501</c:v>
                </c:pt>
                <c:pt idx="1437">
                  <c:v>-0.262602317670312</c:v>
                </c:pt>
                <c:pt idx="1438">
                  <c:v>-0.26001468762312702</c:v>
                </c:pt>
                <c:pt idx="1439">
                  <c:v>-0.26027125900192999</c:v>
                </c:pt>
                <c:pt idx="1440">
                  <c:v>-0.26174153769842401</c:v>
                </c:pt>
                <c:pt idx="1441">
                  <c:v>-0.26033379591384698</c:v>
                </c:pt>
                <c:pt idx="1442">
                  <c:v>-0.26198828454725798</c:v>
                </c:pt>
                <c:pt idx="1443">
                  <c:v>-0.26200245454240501</c:v>
                </c:pt>
                <c:pt idx="1444">
                  <c:v>-0.26140051314854301</c:v>
                </c:pt>
                <c:pt idx="1445">
                  <c:v>-0.261251444799593</c:v>
                </c:pt>
                <c:pt idx="1446">
                  <c:v>-0.26281789052982102</c:v>
                </c:pt>
                <c:pt idx="1447">
                  <c:v>-0.26081236388329199</c:v>
                </c:pt>
                <c:pt idx="1448">
                  <c:v>-0.26346120830951297</c:v>
                </c:pt>
                <c:pt idx="1449">
                  <c:v>-0.26166879839000101</c:v>
                </c:pt>
                <c:pt idx="1450">
                  <c:v>-0.261611362676337</c:v>
                </c:pt>
                <c:pt idx="1451">
                  <c:v>-0.26298717473851502</c:v>
                </c:pt>
                <c:pt idx="1452">
                  <c:v>-0.26190666537520901</c:v>
                </c:pt>
                <c:pt idx="1453">
                  <c:v>-0.26177006662198798</c:v>
                </c:pt>
                <c:pt idx="1454">
                  <c:v>-0.262331198429825</c:v>
                </c:pt>
                <c:pt idx="1455">
                  <c:v>-0.26369265156358701</c:v>
                </c:pt>
                <c:pt idx="1456">
                  <c:v>-0.26083673627494502</c:v>
                </c:pt>
                <c:pt idx="1457">
                  <c:v>-0.26190534284232803</c:v>
                </c:pt>
                <c:pt idx="1458">
                  <c:v>-0.26269338350579202</c:v>
                </c:pt>
                <c:pt idx="1459">
                  <c:v>-0.25974054545034198</c:v>
                </c:pt>
                <c:pt idx="1460">
                  <c:v>-0.26218912061181399</c:v>
                </c:pt>
                <c:pt idx="1461">
                  <c:v>-0.26067349793084699</c:v>
                </c:pt>
                <c:pt idx="1462">
                  <c:v>-0.26117757189155799</c:v>
                </c:pt>
                <c:pt idx="1463">
                  <c:v>-0.26278350467493</c:v>
                </c:pt>
                <c:pt idx="1464">
                  <c:v>-0.26248140037838702</c:v>
                </c:pt>
                <c:pt idx="1465">
                  <c:v>-0.26377181460314397</c:v>
                </c:pt>
                <c:pt idx="1466">
                  <c:v>-0.26256509781639098</c:v>
                </c:pt>
                <c:pt idx="1467">
                  <c:v>-0.26225449152275998</c:v>
                </c:pt>
                <c:pt idx="1468">
                  <c:v>-0.26409810235807202</c:v>
                </c:pt>
                <c:pt idx="1469">
                  <c:v>-0.26321049386203799</c:v>
                </c:pt>
                <c:pt idx="1470">
                  <c:v>-0.26357494613722998</c:v>
                </c:pt>
                <c:pt idx="1471">
                  <c:v>-0.26221670486903398</c:v>
                </c:pt>
                <c:pt idx="1472">
                  <c:v>-0.26241546266763499</c:v>
                </c:pt>
                <c:pt idx="1473">
                  <c:v>-0.26460614391742299</c:v>
                </c:pt>
                <c:pt idx="1474">
                  <c:v>-0.26260345126992402</c:v>
                </c:pt>
                <c:pt idx="1475">
                  <c:v>-0.263915781753842</c:v>
                </c:pt>
                <c:pt idx="1476">
                  <c:v>-0.26382509378489799</c:v>
                </c:pt>
                <c:pt idx="1477">
                  <c:v>-0.26176836622256999</c:v>
                </c:pt>
                <c:pt idx="1478">
                  <c:v>-0.26517615558888602</c:v>
                </c:pt>
                <c:pt idx="1479">
                  <c:v>-0.262910845697988</c:v>
                </c:pt>
                <c:pt idx="1480">
                  <c:v>-0.26148572205269599</c:v>
                </c:pt>
                <c:pt idx="1481">
                  <c:v>-0.262847175186459</c:v>
                </c:pt>
                <c:pt idx="1482">
                  <c:v>-0.26328644503602799</c:v>
                </c:pt>
                <c:pt idx="1483">
                  <c:v>-0.26129641091752698</c:v>
                </c:pt>
                <c:pt idx="1484">
                  <c:v>-0.25910837473349901</c:v>
                </c:pt>
                <c:pt idx="1485">
                  <c:v>-0.262990197670813</c:v>
                </c:pt>
                <c:pt idx="1486">
                  <c:v>-0.26161287414248602</c:v>
                </c:pt>
                <c:pt idx="1487">
                  <c:v>-0.26199319681224198</c:v>
                </c:pt>
                <c:pt idx="1488">
                  <c:v>-0.26298226247353101</c:v>
                </c:pt>
                <c:pt idx="1489">
                  <c:v>-0.26139767914951401</c:v>
                </c:pt>
                <c:pt idx="1490">
                  <c:v>-0.26221594913595903</c:v>
                </c:pt>
                <c:pt idx="1491">
                  <c:v>-0.26200396600855402</c:v>
                </c:pt>
                <c:pt idx="1492">
                  <c:v>-0.26205932345626298</c:v>
                </c:pt>
                <c:pt idx="1493">
                  <c:v>-0.26271718909764002</c:v>
                </c:pt>
                <c:pt idx="1494">
                  <c:v>-0.26188720524853998</c:v>
                </c:pt>
                <c:pt idx="1495">
                  <c:v>-0.261752306894736</c:v>
                </c:pt>
                <c:pt idx="1496">
                  <c:v>-0.26144151166783602</c:v>
                </c:pt>
                <c:pt idx="1497">
                  <c:v>-0.26350844162667098</c:v>
                </c:pt>
                <c:pt idx="1498">
                  <c:v>-0.26089266052246002</c:v>
                </c:pt>
                <c:pt idx="1499">
                  <c:v>-0.26235594868801598</c:v>
                </c:pt>
                <c:pt idx="1500">
                  <c:v>-0.26063533341058398</c:v>
                </c:pt>
                <c:pt idx="1501">
                  <c:v>-0.26154504709904702</c:v>
                </c:pt>
                <c:pt idx="1502">
                  <c:v>-0.26416498473516697</c:v>
                </c:pt>
                <c:pt idx="1503">
                  <c:v>-0.26148968965133801</c:v>
                </c:pt>
                <c:pt idx="1504">
                  <c:v>-0.26191176657346199</c:v>
                </c:pt>
                <c:pt idx="1505">
                  <c:v>-0.262404315604785</c:v>
                </c:pt>
                <c:pt idx="1506">
                  <c:v>-0.26186925658801902</c:v>
                </c:pt>
                <c:pt idx="1507">
                  <c:v>-0.26173549183382799</c:v>
                </c:pt>
                <c:pt idx="1508">
                  <c:v>-0.26270112976980597</c:v>
                </c:pt>
                <c:pt idx="1509">
                  <c:v>-0.26291122356452501</c:v>
                </c:pt>
                <c:pt idx="1510">
                  <c:v>-0.260709962051693</c:v>
                </c:pt>
                <c:pt idx="1511">
                  <c:v>-0.26246741931650802</c:v>
                </c:pt>
                <c:pt idx="1512">
                  <c:v>-0.26193538323204102</c:v>
                </c:pt>
                <c:pt idx="1513">
                  <c:v>-0.26206366892144201</c:v>
                </c:pt>
                <c:pt idx="1514">
                  <c:v>-0.261903453509642</c:v>
                </c:pt>
                <c:pt idx="1515">
                  <c:v>-0.25973223238652199</c:v>
                </c:pt>
                <c:pt idx="1516">
                  <c:v>-0.26140089101508102</c:v>
                </c:pt>
                <c:pt idx="1517">
                  <c:v>-0.260524240648628</c:v>
                </c:pt>
                <c:pt idx="1518">
                  <c:v>-0.25920775363280002</c:v>
                </c:pt>
                <c:pt idx="1519">
                  <c:v>-0.26051139318636102</c:v>
                </c:pt>
                <c:pt idx="1520">
                  <c:v>-0.26185640912575298</c:v>
                </c:pt>
                <c:pt idx="1521">
                  <c:v>-0.26253996969166299</c:v>
                </c:pt>
                <c:pt idx="1522">
                  <c:v>-0.26053954424338699</c:v>
                </c:pt>
                <c:pt idx="1523">
                  <c:v>-0.26093214757560501</c:v>
                </c:pt>
                <c:pt idx="1524">
                  <c:v>-0.26313813242015199</c:v>
                </c:pt>
                <c:pt idx="1525">
                  <c:v>-0.26254847168875201</c:v>
                </c:pt>
                <c:pt idx="1526">
                  <c:v>-0.26138350915436698</c:v>
                </c:pt>
                <c:pt idx="1527">
                  <c:v>-0.26678454450475098</c:v>
                </c:pt>
                <c:pt idx="1528">
                  <c:v>-0.26315192454876202</c:v>
                </c:pt>
                <c:pt idx="1529">
                  <c:v>-0.26271359936553601</c:v>
                </c:pt>
                <c:pt idx="1530">
                  <c:v>-0.26373062715058199</c:v>
                </c:pt>
                <c:pt idx="1531">
                  <c:v>-0.26110010925141802</c:v>
                </c:pt>
                <c:pt idx="1532">
                  <c:v>-0.26185206366057401</c:v>
                </c:pt>
                <c:pt idx="1533">
                  <c:v>-0.26258606940920898</c:v>
                </c:pt>
                <c:pt idx="1534">
                  <c:v>-0.26302042699379402</c:v>
                </c:pt>
                <c:pt idx="1535">
                  <c:v>-0.26171867677291999</c:v>
                </c:pt>
                <c:pt idx="1536">
                  <c:v>-0.26196240068945498</c:v>
                </c:pt>
                <c:pt idx="1537">
                  <c:v>-0.26246987544900102</c:v>
                </c:pt>
                <c:pt idx="1538">
                  <c:v>-0.26132928530626898</c:v>
                </c:pt>
                <c:pt idx="1539">
                  <c:v>-0.26025123207545497</c:v>
                </c:pt>
                <c:pt idx="1540">
                  <c:v>-0.26440001772134603</c:v>
                </c:pt>
                <c:pt idx="1541">
                  <c:v>-0.26117114816042403</c:v>
                </c:pt>
                <c:pt idx="1542">
                  <c:v>-0.26249216957469901</c:v>
                </c:pt>
                <c:pt idx="1543">
                  <c:v>-0.26313624308746603</c:v>
                </c:pt>
                <c:pt idx="1544">
                  <c:v>-0.264091678626938</c:v>
                </c:pt>
                <c:pt idx="1545">
                  <c:v>-0.26367602543594798</c:v>
                </c:pt>
                <c:pt idx="1546">
                  <c:v>-0.26339054726704503</c:v>
                </c:pt>
                <c:pt idx="1547">
                  <c:v>-0.26444592850562298</c:v>
                </c:pt>
                <c:pt idx="1548">
                  <c:v>-0.26221292620366099</c:v>
                </c:pt>
                <c:pt idx="1549">
                  <c:v>-0.260799516421025</c:v>
                </c:pt>
                <c:pt idx="1550">
                  <c:v>-0.26071619684955799</c:v>
                </c:pt>
                <c:pt idx="1551">
                  <c:v>-0.26306652671134101</c:v>
                </c:pt>
                <c:pt idx="1552">
                  <c:v>-0.26221689380230201</c:v>
                </c:pt>
                <c:pt idx="1553">
                  <c:v>-0.261533711102929</c:v>
                </c:pt>
                <c:pt idx="1554">
                  <c:v>-0.26154372456616598</c:v>
                </c:pt>
                <c:pt idx="1555">
                  <c:v>-0.26169430438126601</c:v>
                </c:pt>
                <c:pt idx="1556">
                  <c:v>-0.26187171272051202</c:v>
                </c:pt>
                <c:pt idx="1557">
                  <c:v>-0.26017509196819599</c:v>
                </c:pt>
                <c:pt idx="1558">
                  <c:v>-0.26126561479473998</c:v>
                </c:pt>
                <c:pt idx="1559">
                  <c:v>-0.26346177510931901</c:v>
                </c:pt>
                <c:pt idx="1560">
                  <c:v>-0.26255281715392997</c:v>
                </c:pt>
                <c:pt idx="1561">
                  <c:v>-0.26188777204834501</c:v>
                </c:pt>
                <c:pt idx="1562">
                  <c:v>-0.26169071464916199</c:v>
                </c:pt>
                <c:pt idx="1563">
                  <c:v>-0.26479280998683202</c:v>
                </c:pt>
                <c:pt idx="1564">
                  <c:v>-0.262023426135223</c:v>
                </c:pt>
                <c:pt idx="1565">
                  <c:v>-0.262136408229865</c:v>
                </c:pt>
                <c:pt idx="1566">
                  <c:v>-0.26269772897097099</c:v>
                </c:pt>
                <c:pt idx="1567">
                  <c:v>-0.262401859472293</c:v>
                </c:pt>
                <c:pt idx="1568">
                  <c:v>-0.263564554807455</c:v>
                </c:pt>
                <c:pt idx="1569">
                  <c:v>-0.26629841920455999</c:v>
                </c:pt>
                <c:pt idx="1570">
                  <c:v>-0.26226885045117598</c:v>
                </c:pt>
                <c:pt idx="1571">
                  <c:v>-0.26141902860886901</c:v>
                </c:pt>
                <c:pt idx="1572">
                  <c:v>-0.26142035114175</c:v>
                </c:pt>
                <c:pt idx="1573">
                  <c:v>-0.26326887424204598</c:v>
                </c:pt>
                <c:pt idx="1574">
                  <c:v>-0.26389783309332199</c:v>
                </c:pt>
                <c:pt idx="1575">
                  <c:v>-0.260340597511518</c:v>
                </c:pt>
                <c:pt idx="1576">
                  <c:v>-0.26361273279095598</c:v>
                </c:pt>
                <c:pt idx="1577">
                  <c:v>-0.26117643829194598</c:v>
                </c:pt>
                <c:pt idx="1578">
                  <c:v>-0.26182901380180101</c:v>
                </c:pt>
                <c:pt idx="1579">
                  <c:v>-0.26239411320827899</c:v>
                </c:pt>
                <c:pt idx="1580">
                  <c:v>-0.260594901691096</c:v>
                </c:pt>
                <c:pt idx="1581">
                  <c:v>-0.26283017119228202</c:v>
                </c:pt>
                <c:pt idx="1582">
                  <c:v>-0.26396055893850701</c:v>
                </c:pt>
                <c:pt idx="1583">
                  <c:v>-0.26178461448367202</c:v>
                </c:pt>
                <c:pt idx="1584">
                  <c:v>-0.261394467283947</c:v>
                </c:pt>
                <c:pt idx="1585">
                  <c:v>-0.261557138828239</c:v>
                </c:pt>
                <c:pt idx="1586">
                  <c:v>-0.26237163014931197</c:v>
                </c:pt>
                <c:pt idx="1587">
                  <c:v>-0.26304083178680698</c:v>
                </c:pt>
                <c:pt idx="1588">
                  <c:v>-0.26243133306220001</c:v>
                </c:pt>
                <c:pt idx="1589">
                  <c:v>-0.26352280055508698</c:v>
                </c:pt>
                <c:pt idx="1590">
                  <c:v>-0.26305122311658102</c:v>
                </c:pt>
                <c:pt idx="1591">
                  <c:v>-0.26201284587217999</c:v>
                </c:pt>
                <c:pt idx="1592">
                  <c:v>-0.26196731295443998</c:v>
                </c:pt>
                <c:pt idx="1593">
                  <c:v>-0.26210391170766001</c:v>
                </c:pt>
                <c:pt idx="1594">
                  <c:v>-0.26076531949940202</c:v>
                </c:pt>
                <c:pt idx="1595">
                  <c:v>-0.25959620043310699</c:v>
                </c:pt>
                <c:pt idx="1596">
                  <c:v>-0.262375975614491</c:v>
                </c:pt>
                <c:pt idx="1597">
                  <c:v>-0.26221764953537702</c:v>
                </c:pt>
                <c:pt idx="1598">
                  <c:v>-0.26264256045653001</c:v>
                </c:pt>
                <c:pt idx="1599">
                  <c:v>-0.260907586250682</c:v>
                </c:pt>
                <c:pt idx="1600">
                  <c:v>-0.26125673493111401</c:v>
                </c:pt>
                <c:pt idx="1601">
                  <c:v>-0.26261894379795098</c:v>
                </c:pt>
                <c:pt idx="1602">
                  <c:v>-0.26277708094379598</c:v>
                </c:pt>
                <c:pt idx="1603">
                  <c:v>-0.26255319502046698</c:v>
                </c:pt>
                <c:pt idx="1604">
                  <c:v>-0.26148950071806898</c:v>
                </c:pt>
                <c:pt idx="1605">
                  <c:v>-0.263056324314835</c:v>
                </c:pt>
                <c:pt idx="1606">
                  <c:v>-0.26345950791009498</c:v>
                </c:pt>
                <c:pt idx="1607">
                  <c:v>-0.261559972827269</c:v>
                </c:pt>
                <c:pt idx="1608">
                  <c:v>-0.26141751714271999</c:v>
                </c:pt>
                <c:pt idx="1609">
                  <c:v>-0.26257548914616602</c:v>
                </c:pt>
                <c:pt idx="1610">
                  <c:v>-0.26092326771197899</c:v>
                </c:pt>
                <c:pt idx="1611">
                  <c:v>-0.26318139813866898</c:v>
                </c:pt>
                <c:pt idx="1612">
                  <c:v>-0.260135604915052</c:v>
                </c:pt>
                <c:pt idx="1613">
                  <c:v>-0.261959377757157</c:v>
                </c:pt>
                <c:pt idx="1614">
                  <c:v>-0.26245268252155501</c:v>
                </c:pt>
                <c:pt idx="1615">
                  <c:v>-0.26421467418481798</c:v>
                </c:pt>
                <c:pt idx="1616">
                  <c:v>-0.25937911610744901</c:v>
                </c:pt>
                <c:pt idx="1617">
                  <c:v>-0.26167163238903002</c:v>
                </c:pt>
                <c:pt idx="1618">
                  <c:v>-0.26185640912575298</c:v>
                </c:pt>
                <c:pt idx="1619">
                  <c:v>-0.261933871765892</c:v>
                </c:pt>
                <c:pt idx="1620">
                  <c:v>-0.26423621257744201</c:v>
                </c:pt>
                <c:pt idx="1621">
                  <c:v>-0.26152275297334798</c:v>
                </c:pt>
                <c:pt idx="1622">
                  <c:v>-0.263576835469916</c:v>
                </c:pt>
                <c:pt idx="1623">
                  <c:v>-0.26241791880012699</c:v>
                </c:pt>
                <c:pt idx="1624">
                  <c:v>-0.26037063790123</c:v>
                </c:pt>
                <c:pt idx="1625">
                  <c:v>-0.25932810412491902</c:v>
                </c:pt>
                <c:pt idx="1626">
                  <c:v>-0.26143848873553799</c:v>
                </c:pt>
                <c:pt idx="1627">
                  <c:v>-0.26044772267483202</c:v>
                </c:pt>
                <c:pt idx="1628">
                  <c:v>-0.26183997193138198</c:v>
                </c:pt>
                <c:pt idx="1629">
                  <c:v>-0.26201926960331301</c:v>
                </c:pt>
                <c:pt idx="1630">
                  <c:v>-0.26148005405463698</c:v>
                </c:pt>
                <c:pt idx="1631">
                  <c:v>-0.26128167412257403</c:v>
                </c:pt>
                <c:pt idx="1632">
                  <c:v>-0.26503955683566499</c:v>
                </c:pt>
                <c:pt idx="1633">
                  <c:v>-0.26206650292047101</c:v>
                </c:pt>
                <c:pt idx="1634">
                  <c:v>-0.26156960842396898</c:v>
                </c:pt>
                <c:pt idx="1635">
                  <c:v>-0.26104305140429201</c:v>
                </c:pt>
                <c:pt idx="1636">
                  <c:v>-0.263510708825895</c:v>
                </c:pt>
                <c:pt idx="1637">
                  <c:v>-0.26298528540582899</c:v>
                </c:pt>
                <c:pt idx="1638">
                  <c:v>-0.26152993243755601</c:v>
                </c:pt>
                <c:pt idx="1639">
                  <c:v>-0.26230455883894799</c:v>
                </c:pt>
                <c:pt idx="1640">
                  <c:v>-0.262331576296362</c:v>
                </c:pt>
                <c:pt idx="1641">
                  <c:v>-0.26211827063607601</c:v>
                </c:pt>
                <c:pt idx="1642">
                  <c:v>-0.261969202287126</c:v>
                </c:pt>
                <c:pt idx="1643">
                  <c:v>-0.26189325111313599</c:v>
                </c:pt>
                <c:pt idx="1644">
                  <c:v>-0.262928983291777</c:v>
                </c:pt>
                <c:pt idx="1645">
                  <c:v>-0.26360366399406199</c:v>
                </c:pt>
                <c:pt idx="1646">
                  <c:v>-0.26541194430813903</c:v>
                </c:pt>
                <c:pt idx="1647">
                  <c:v>-0.26272134562955002</c:v>
                </c:pt>
                <c:pt idx="1648">
                  <c:v>-0.26426115176890103</c:v>
                </c:pt>
                <c:pt idx="1649">
                  <c:v>-0.263835296181404</c:v>
                </c:pt>
                <c:pt idx="1650">
                  <c:v>-0.26364296211393701</c:v>
                </c:pt>
                <c:pt idx="1651">
                  <c:v>-0.26104267353775401</c:v>
                </c:pt>
                <c:pt idx="1652">
                  <c:v>-0.26302533925877902</c:v>
                </c:pt>
                <c:pt idx="1653">
                  <c:v>-0.26160909547711297</c:v>
                </c:pt>
                <c:pt idx="1654">
                  <c:v>-0.26116226829679801</c:v>
                </c:pt>
                <c:pt idx="1655">
                  <c:v>-0.261312659178629</c:v>
                </c:pt>
                <c:pt idx="1656">
                  <c:v>-0.26101433354745901</c:v>
                </c:pt>
                <c:pt idx="1657">
                  <c:v>-0.26233478816192901</c:v>
                </c:pt>
                <c:pt idx="1658">
                  <c:v>-0.261074792193422</c:v>
                </c:pt>
                <c:pt idx="1659">
                  <c:v>-0.26119495375227197</c:v>
                </c:pt>
                <c:pt idx="1660">
                  <c:v>-0.26132947423953801</c:v>
                </c:pt>
                <c:pt idx="1661">
                  <c:v>-0.26009309492961002</c:v>
                </c:pt>
                <c:pt idx="1662">
                  <c:v>-0.26408072049735698</c:v>
                </c:pt>
                <c:pt idx="1663">
                  <c:v>-0.26371815755485301</c:v>
                </c:pt>
                <c:pt idx="1664">
                  <c:v>-0.26085714106795799</c:v>
                </c:pt>
                <c:pt idx="1665">
                  <c:v>-0.26048135279664802</c:v>
                </c:pt>
                <c:pt idx="1666">
                  <c:v>-0.26286058944853202</c:v>
                </c:pt>
                <c:pt idx="1667">
                  <c:v>-0.26251597516654701</c:v>
                </c:pt>
                <c:pt idx="1668">
                  <c:v>-0.26097257929509199</c:v>
                </c:pt>
                <c:pt idx="1669">
                  <c:v>-0.26064723620650698</c:v>
                </c:pt>
                <c:pt idx="1670">
                  <c:v>-0.26176534329027201</c:v>
                </c:pt>
                <c:pt idx="1671">
                  <c:v>-0.263522611621818</c:v>
                </c:pt>
                <c:pt idx="1672">
                  <c:v>-0.26172094397214302</c:v>
                </c:pt>
                <c:pt idx="1673">
                  <c:v>-0.26435278440418802</c:v>
                </c:pt>
                <c:pt idx="1674">
                  <c:v>-0.26219346607699201</c:v>
                </c:pt>
                <c:pt idx="1675">
                  <c:v>-0.26315797041335898</c:v>
                </c:pt>
                <c:pt idx="1676">
                  <c:v>-0.262006988940852</c:v>
                </c:pt>
                <c:pt idx="1677">
                  <c:v>-0.262776136277453</c:v>
                </c:pt>
                <c:pt idx="1678">
                  <c:v>-0.26471742561264699</c:v>
                </c:pt>
                <c:pt idx="1679">
                  <c:v>-0.263334056219724</c:v>
                </c:pt>
                <c:pt idx="1680">
                  <c:v>-0.26277462481130398</c:v>
                </c:pt>
                <c:pt idx="1681">
                  <c:v>-0.26214887782559498</c:v>
                </c:pt>
                <c:pt idx="1682">
                  <c:v>-0.259641733350848</c:v>
                </c:pt>
                <c:pt idx="1683">
                  <c:v>-0.26358911613237701</c:v>
                </c:pt>
                <c:pt idx="1684">
                  <c:v>-0.262006988940852</c:v>
                </c:pt>
                <c:pt idx="1685">
                  <c:v>-0.261689014249744</c:v>
                </c:pt>
                <c:pt idx="1686">
                  <c:v>-0.26110256538391102</c:v>
                </c:pt>
                <c:pt idx="1687">
                  <c:v>-0.259886213000458</c:v>
                </c:pt>
                <c:pt idx="1688">
                  <c:v>-0.26085487386873402</c:v>
                </c:pt>
                <c:pt idx="1689">
                  <c:v>-0.26134817863313198</c:v>
                </c:pt>
                <c:pt idx="1690">
                  <c:v>-0.26154542496558397</c:v>
                </c:pt>
                <c:pt idx="1691">
                  <c:v>-0.26302212739321201</c:v>
                </c:pt>
                <c:pt idx="1692">
                  <c:v>-0.26315759254682097</c:v>
                </c:pt>
                <c:pt idx="1693">
                  <c:v>-0.26161495240844101</c:v>
                </c:pt>
                <c:pt idx="1694">
                  <c:v>-0.26170677397699599</c:v>
                </c:pt>
                <c:pt idx="1695">
                  <c:v>-0.26182806913545797</c:v>
                </c:pt>
                <c:pt idx="1696">
                  <c:v>-0.26063079901213598</c:v>
                </c:pt>
                <c:pt idx="1697">
                  <c:v>-0.26077684442878901</c:v>
                </c:pt>
                <c:pt idx="1698">
                  <c:v>-0.26089266052246002</c:v>
                </c:pt>
                <c:pt idx="1699">
                  <c:v>-0.260657816469551</c:v>
                </c:pt>
                <c:pt idx="1700">
                  <c:v>-0.26176232035797398</c:v>
                </c:pt>
                <c:pt idx="1701">
                  <c:v>-0.26289233023766201</c:v>
                </c:pt>
                <c:pt idx="1702">
                  <c:v>-0.26021476795460902</c:v>
                </c:pt>
                <c:pt idx="1703">
                  <c:v>-0.25858181771382199</c:v>
                </c:pt>
                <c:pt idx="1704">
                  <c:v>-0.26145511486317802</c:v>
                </c:pt>
                <c:pt idx="1705">
                  <c:v>-0.26267071151355698</c:v>
                </c:pt>
                <c:pt idx="1706">
                  <c:v>-0.26178650381635898</c:v>
                </c:pt>
                <c:pt idx="1707">
                  <c:v>-0.26165954065983799</c:v>
                </c:pt>
                <c:pt idx="1708">
                  <c:v>-0.26323826705252701</c:v>
                </c:pt>
                <c:pt idx="1709">
                  <c:v>-0.26031641405313299</c:v>
                </c:pt>
                <c:pt idx="1710">
                  <c:v>-0.261768744089107</c:v>
                </c:pt>
                <c:pt idx="1711">
                  <c:v>-0.25993382418415301</c:v>
                </c:pt>
                <c:pt idx="1712">
                  <c:v>-0.26131001411286903</c:v>
                </c:pt>
                <c:pt idx="1713">
                  <c:v>-0.263176296940416</c:v>
                </c:pt>
                <c:pt idx="1714">
                  <c:v>-0.26209276464481102</c:v>
                </c:pt>
                <c:pt idx="1715">
                  <c:v>-0.26018850623026901</c:v>
                </c:pt>
                <c:pt idx="1716">
                  <c:v>-0.26217400595032297</c:v>
                </c:pt>
                <c:pt idx="1717">
                  <c:v>-0.26093913810654401</c:v>
                </c:pt>
                <c:pt idx="1718">
                  <c:v>-0.25987997820259301</c:v>
                </c:pt>
                <c:pt idx="1719">
                  <c:v>-0.25875469165462001</c:v>
                </c:pt>
                <c:pt idx="1720">
                  <c:v>-0.26252353249729199</c:v>
                </c:pt>
                <c:pt idx="1721">
                  <c:v>-0.26019776396043198</c:v>
                </c:pt>
                <c:pt idx="1722">
                  <c:v>-0.25989339246466597</c:v>
                </c:pt>
                <c:pt idx="1723">
                  <c:v>-0.25998408043360899</c:v>
                </c:pt>
                <c:pt idx="1724">
                  <c:v>-0.26094234997211102</c:v>
                </c:pt>
                <c:pt idx="1725">
                  <c:v>-0.26313907708649498</c:v>
                </c:pt>
                <c:pt idx="1726">
                  <c:v>-0.26052518531497099</c:v>
                </c:pt>
                <c:pt idx="1727">
                  <c:v>-0.26310034576642599</c:v>
                </c:pt>
                <c:pt idx="1728">
                  <c:v>-0.26365014157814498</c:v>
                </c:pt>
                <c:pt idx="1729">
                  <c:v>-0.26301702619495898</c:v>
                </c:pt>
                <c:pt idx="1730">
                  <c:v>-0.26186094352419997</c:v>
                </c:pt>
                <c:pt idx="1731">
                  <c:v>-0.25888807854227402</c:v>
                </c:pt>
                <c:pt idx="1732">
                  <c:v>-0.26093535944117102</c:v>
                </c:pt>
                <c:pt idx="1733">
                  <c:v>-0.26148213232059198</c:v>
                </c:pt>
                <c:pt idx="1734">
                  <c:v>-0.26055976010313098</c:v>
                </c:pt>
                <c:pt idx="1735">
                  <c:v>-0.26075625070250802</c:v>
                </c:pt>
                <c:pt idx="1736">
                  <c:v>-0.26003547028267698</c:v>
                </c:pt>
                <c:pt idx="1737">
                  <c:v>-0.262868146779277</c:v>
                </c:pt>
                <c:pt idx="1738">
                  <c:v>-0.261922346836505</c:v>
                </c:pt>
                <c:pt idx="1739">
                  <c:v>-0.26335483887927302</c:v>
                </c:pt>
                <c:pt idx="1740">
                  <c:v>-0.26185357512672303</c:v>
                </c:pt>
                <c:pt idx="1741">
                  <c:v>-0.261674655321328</c:v>
                </c:pt>
                <c:pt idx="1742">
                  <c:v>-0.26226866151790801</c:v>
                </c:pt>
                <c:pt idx="1743">
                  <c:v>-0.26029884325914998</c:v>
                </c:pt>
                <c:pt idx="1744">
                  <c:v>-0.26194426309566599</c:v>
                </c:pt>
                <c:pt idx="1745">
                  <c:v>-0.26145775992893899</c:v>
                </c:pt>
                <c:pt idx="1746">
                  <c:v>-0.26138861035262001</c:v>
                </c:pt>
                <c:pt idx="1747">
                  <c:v>-0.26204874319322002</c:v>
                </c:pt>
                <c:pt idx="1748">
                  <c:v>-0.26106534552999</c:v>
                </c:pt>
                <c:pt idx="1749">
                  <c:v>-0.260064943872583</c:v>
                </c:pt>
                <c:pt idx="1750">
                  <c:v>-0.26005625294222601</c:v>
                </c:pt>
                <c:pt idx="1751">
                  <c:v>-0.26087206679618002</c:v>
                </c:pt>
                <c:pt idx="1752">
                  <c:v>-0.26511229614408799</c:v>
                </c:pt>
                <c:pt idx="1753">
                  <c:v>-0.26024972060930601</c:v>
                </c:pt>
                <c:pt idx="1754">
                  <c:v>-0.26118645175518301</c:v>
                </c:pt>
                <c:pt idx="1755">
                  <c:v>-0.26448862742433399</c:v>
                </c:pt>
                <c:pt idx="1756">
                  <c:v>-0.26152124150719902</c:v>
                </c:pt>
                <c:pt idx="1757">
                  <c:v>-0.264221097915951</c:v>
                </c:pt>
                <c:pt idx="1758">
                  <c:v>-0.26167295492191101</c:v>
                </c:pt>
                <c:pt idx="1759">
                  <c:v>-0.25952232752507198</c:v>
                </c:pt>
                <c:pt idx="1760">
                  <c:v>-0.26450034128698902</c:v>
                </c:pt>
                <c:pt idx="1761">
                  <c:v>-0.26201719133735801</c:v>
                </c:pt>
                <c:pt idx="1762">
                  <c:v>-0.259220601095067</c:v>
                </c:pt>
                <c:pt idx="1763">
                  <c:v>-0.26137236209151699</c:v>
                </c:pt>
                <c:pt idx="1764">
                  <c:v>-0.26071147351784202</c:v>
                </c:pt>
                <c:pt idx="1765">
                  <c:v>-0.26504560270026101</c:v>
                </c:pt>
                <c:pt idx="1766">
                  <c:v>-0.26359421733062999</c:v>
                </c:pt>
                <c:pt idx="1767">
                  <c:v>-0.26221047007116899</c:v>
                </c:pt>
                <c:pt idx="1768">
                  <c:v>-0.26450733181792901</c:v>
                </c:pt>
                <c:pt idx="1769">
                  <c:v>-0.26193009310051901</c:v>
                </c:pt>
                <c:pt idx="1770">
                  <c:v>-0.26179651727959602</c:v>
                </c:pt>
                <c:pt idx="1771">
                  <c:v>-0.262284342979204</c:v>
                </c:pt>
                <c:pt idx="1772">
                  <c:v>-0.260796682421995</c:v>
                </c:pt>
                <c:pt idx="1773">
                  <c:v>-0.26153673403522698</c:v>
                </c:pt>
                <c:pt idx="1774">
                  <c:v>-0.26217948501511301</c:v>
                </c:pt>
                <c:pt idx="1775">
                  <c:v>-0.25939328610259699</c:v>
                </c:pt>
                <c:pt idx="1776">
                  <c:v>-0.26331875262496401</c:v>
                </c:pt>
                <c:pt idx="1777">
                  <c:v>-0.25956257031129099</c:v>
                </c:pt>
                <c:pt idx="1778">
                  <c:v>-0.25922702482620003</c:v>
                </c:pt>
                <c:pt idx="1779">
                  <c:v>-0.26217287235071102</c:v>
                </c:pt>
                <c:pt idx="1780">
                  <c:v>-0.26168070118592501</c:v>
                </c:pt>
                <c:pt idx="1781">
                  <c:v>-0.262209147538288</c:v>
                </c:pt>
                <c:pt idx="1782">
                  <c:v>-0.26164518173142198</c:v>
                </c:pt>
                <c:pt idx="1783">
                  <c:v>-0.261804074610341</c:v>
                </c:pt>
                <c:pt idx="1784">
                  <c:v>-0.26146626192602701</c:v>
                </c:pt>
                <c:pt idx="1785">
                  <c:v>-0.25975452651222097</c:v>
                </c:pt>
                <c:pt idx="1786">
                  <c:v>-0.263124907091348</c:v>
                </c:pt>
                <c:pt idx="1787">
                  <c:v>-0.26010934319071199</c:v>
                </c:pt>
                <c:pt idx="1788">
                  <c:v>-0.26134534463410303</c:v>
                </c:pt>
                <c:pt idx="1789">
                  <c:v>-0.26012086812009899</c:v>
                </c:pt>
                <c:pt idx="1790">
                  <c:v>-0.26009744039478799</c:v>
                </c:pt>
                <c:pt idx="1791">
                  <c:v>-0.26082199947999202</c:v>
                </c:pt>
                <c:pt idx="1792">
                  <c:v>-0.26312887468998902</c:v>
                </c:pt>
                <c:pt idx="1793">
                  <c:v>-0.26161570814151502</c:v>
                </c:pt>
                <c:pt idx="1794">
                  <c:v>-0.26198790668071997</c:v>
                </c:pt>
                <c:pt idx="1795">
                  <c:v>-0.26005417467627101</c:v>
                </c:pt>
                <c:pt idx="1796">
                  <c:v>-0.26239090134271298</c:v>
                </c:pt>
                <c:pt idx="1797">
                  <c:v>-0.26178423661713501</c:v>
                </c:pt>
                <c:pt idx="1798">
                  <c:v>-0.260562027302354</c:v>
                </c:pt>
                <c:pt idx="1799">
                  <c:v>-0.262267527918296</c:v>
                </c:pt>
                <c:pt idx="1800">
                  <c:v>-0.26185848739170697</c:v>
                </c:pt>
                <c:pt idx="1801">
                  <c:v>-0.26191346697287898</c:v>
                </c:pt>
                <c:pt idx="1802">
                  <c:v>-0.26290026543494499</c:v>
                </c:pt>
                <c:pt idx="1803">
                  <c:v>-0.26286021158199402</c:v>
                </c:pt>
                <c:pt idx="1804">
                  <c:v>-0.26358817146603403</c:v>
                </c:pt>
                <c:pt idx="1805">
                  <c:v>-0.26260741886856498</c:v>
                </c:pt>
                <c:pt idx="1806">
                  <c:v>-0.26268280324274901</c:v>
                </c:pt>
                <c:pt idx="1807">
                  <c:v>-0.25973733358477602</c:v>
                </c:pt>
                <c:pt idx="1808">
                  <c:v>-0.26307351724228001</c:v>
                </c:pt>
                <c:pt idx="1809">
                  <c:v>-0.26345667391106597</c:v>
                </c:pt>
                <c:pt idx="1810">
                  <c:v>-0.262270361917325</c:v>
                </c:pt>
                <c:pt idx="1811">
                  <c:v>-0.26274949668657599</c:v>
                </c:pt>
                <c:pt idx="1812">
                  <c:v>-0.26222029460113799</c:v>
                </c:pt>
                <c:pt idx="1813">
                  <c:v>-0.262105234240541</c:v>
                </c:pt>
                <c:pt idx="1814">
                  <c:v>-0.26342398845559301</c:v>
                </c:pt>
                <c:pt idx="1815">
                  <c:v>-0.26032340458407199</c:v>
                </c:pt>
                <c:pt idx="1816">
                  <c:v>-0.26329815889868402</c:v>
                </c:pt>
                <c:pt idx="1817">
                  <c:v>-0.26427059843233303</c:v>
                </c:pt>
                <c:pt idx="1818">
                  <c:v>-0.26215171182462399</c:v>
                </c:pt>
                <c:pt idx="1819">
                  <c:v>-0.26240412667151702</c:v>
                </c:pt>
                <c:pt idx="1820">
                  <c:v>-0.26261119753393702</c:v>
                </c:pt>
                <c:pt idx="1821">
                  <c:v>-0.26160267174598001</c:v>
                </c:pt>
                <c:pt idx="1822">
                  <c:v>-0.264000423858189</c:v>
                </c:pt>
                <c:pt idx="1823">
                  <c:v>-0.26289478637015401</c:v>
                </c:pt>
                <c:pt idx="1824">
                  <c:v>-0.26319405666766699</c:v>
                </c:pt>
                <c:pt idx="1825">
                  <c:v>-0.26255678475257099</c:v>
                </c:pt>
                <c:pt idx="1826">
                  <c:v>-0.261117491112133</c:v>
                </c:pt>
                <c:pt idx="1827">
                  <c:v>-0.25893739012538702</c:v>
                </c:pt>
                <c:pt idx="1828">
                  <c:v>-0.26048418679567797</c:v>
                </c:pt>
                <c:pt idx="1829">
                  <c:v>-0.26243284452834897</c:v>
                </c:pt>
                <c:pt idx="1830">
                  <c:v>-0.26038915336155599</c:v>
                </c:pt>
                <c:pt idx="1831">
                  <c:v>-0.262945798352685</c:v>
                </c:pt>
                <c:pt idx="1832">
                  <c:v>-0.25991379725767799</c:v>
                </c:pt>
                <c:pt idx="1833">
                  <c:v>-0.26233913362710698</c:v>
                </c:pt>
                <c:pt idx="1834">
                  <c:v>-0.26000996429141199</c:v>
                </c:pt>
                <c:pt idx="1835">
                  <c:v>-0.261823345803742</c:v>
                </c:pt>
                <c:pt idx="1836">
                  <c:v>-0.26246023985229999</c:v>
                </c:pt>
                <c:pt idx="1837">
                  <c:v>-0.263133598021705</c:v>
                </c:pt>
                <c:pt idx="1838">
                  <c:v>-0.26269697323789598</c:v>
                </c:pt>
                <c:pt idx="1839">
                  <c:v>-0.26043090761392401</c:v>
                </c:pt>
                <c:pt idx="1840">
                  <c:v>-0.26198412801534798</c:v>
                </c:pt>
                <c:pt idx="1841">
                  <c:v>-0.26145076939799899</c:v>
                </c:pt>
                <c:pt idx="1842">
                  <c:v>-0.260448289474638</c:v>
                </c:pt>
                <c:pt idx="1843">
                  <c:v>-0.26141298274427299</c:v>
                </c:pt>
                <c:pt idx="1844">
                  <c:v>-0.26303100725683798</c:v>
                </c:pt>
                <c:pt idx="1845">
                  <c:v>-0.26207349345141101</c:v>
                </c:pt>
                <c:pt idx="1846">
                  <c:v>-0.26001865522176898</c:v>
                </c:pt>
                <c:pt idx="1847">
                  <c:v>-0.26053425411186498</c:v>
                </c:pt>
                <c:pt idx="1848">
                  <c:v>-0.26071317391726001</c:v>
                </c:pt>
                <c:pt idx="1849">
                  <c:v>-0.261827502335652</c:v>
                </c:pt>
                <c:pt idx="1850">
                  <c:v>-0.26215586835653398</c:v>
                </c:pt>
                <c:pt idx="1851">
                  <c:v>-0.26169902771298198</c:v>
                </c:pt>
                <c:pt idx="1852">
                  <c:v>-0.26124294280250399</c:v>
                </c:pt>
                <c:pt idx="1853">
                  <c:v>-0.26276801214690199</c:v>
                </c:pt>
                <c:pt idx="1854">
                  <c:v>-0.26080631801869603</c:v>
                </c:pt>
                <c:pt idx="1855">
                  <c:v>-0.26113732910533899</c:v>
                </c:pt>
                <c:pt idx="1856">
                  <c:v>-0.26273494882489101</c:v>
                </c:pt>
                <c:pt idx="1857">
                  <c:v>-0.26223238633033003</c:v>
                </c:pt>
                <c:pt idx="1858">
                  <c:v>-0.26468266189121897</c:v>
                </c:pt>
                <c:pt idx="1859">
                  <c:v>-0.26294220862058099</c:v>
                </c:pt>
                <c:pt idx="1860">
                  <c:v>-0.26130547971442097</c:v>
                </c:pt>
                <c:pt idx="1861">
                  <c:v>-0.25996669857289501</c:v>
                </c:pt>
                <c:pt idx="1862">
                  <c:v>-0.26060567088740799</c:v>
                </c:pt>
                <c:pt idx="1863">
                  <c:v>-0.26068294459427899</c:v>
                </c:pt>
                <c:pt idx="1864">
                  <c:v>-0.264129843147202</c:v>
                </c:pt>
                <c:pt idx="1865">
                  <c:v>-0.26119835455110701</c:v>
                </c:pt>
                <c:pt idx="1866">
                  <c:v>-0.26028939659571798</c:v>
                </c:pt>
                <c:pt idx="1867">
                  <c:v>-0.26218704234585899</c:v>
                </c:pt>
                <c:pt idx="1868">
                  <c:v>-0.25967800853842499</c:v>
                </c:pt>
                <c:pt idx="1869">
                  <c:v>-0.26221009220463198</c:v>
                </c:pt>
                <c:pt idx="1870">
                  <c:v>-0.26062796501310698</c:v>
                </c:pt>
                <c:pt idx="1871">
                  <c:v>-0.26031528045352098</c:v>
                </c:pt>
                <c:pt idx="1872">
                  <c:v>-0.25960734749595699</c:v>
                </c:pt>
                <c:pt idx="1873">
                  <c:v>-0.26050799238752598</c:v>
                </c:pt>
                <c:pt idx="1874">
                  <c:v>-0.261578488287595</c:v>
                </c:pt>
                <c:pt idx="1875">
                  <c:v>-0.26025293247487202</c:v>
                </c:pt>
                <c:pt idx="1876">
                  <c:v>-0.260569017833294</c:v>
                </c:pt>
                <c:pt idx="1877">
                  <c:v>-0.26078874722471301</c:v>
                </c:pt>
                <c:pt idx="1878">
                  <c:v>-0.26355132947865001</c:v>
                </c:pt>
                <c:pt idx="1879">
                  <c:v>-0.260446211208683</c:v>
                </c:pt>
                <c:pt idx="1880">
                  <c:v>-0.26027824953286899</c:v>
                </c:pt>
                <c:pt idx="1881">
                  <c:v>-0.25971069399389801</c:v>
                </c:pt>
                <c:pt idx="1882">
                  <c:v>-0.26018699476411999</c:v>
                </c:pt>
                <c:pt idx="1883">
                  <c:v>-0.26195786629100798</c:v>
                </c:pt>
                <c:pt idx="1884">
                  <c:v>-0.26152539803910901</c:v>
                </c:pt>
                <c:pt idx="1885">
                  <c:v>-0.26362010118843299</c:v>
                </c:pt>
                <c:pt idx="1886">
                  <c:v>-0.26243945719275102</c:v>
                </c:pt>
                <c:pt idx="1887">
                  <c:v>-0.25924213948769098</c:v>
                </c:pt>
                <c:pt idx="1888">
                  <c:v>-0.26251427476712902</c:v>
                </c:pt>
                <c:pt idx="1889">
                  <c:v>-0.25913539219091403</c:v>
                </c:pt>
                <c:pt idx="1890">
                  <c:v>-0.26220820287194502</c:v>
                </c:pt>
                <c:pt idx="1891">
                  <c:v>-0.26198016041670602</c:v>
                </c:pt>
                <c:pt idx="1892">
                  <c:v>-0.261790093548463</c:v>
                </c:pt>
                <c:pt idx="1893">
                  <c:v>-0.26176137569163099</c:v>
                </c:pt>
                <c:pt idx="1894">
                  <c:v>-0.26194690816142702</c:v>
                </c:pt>
                <c:pt idx="1895">
                  <c:v>-0.26239316854193601</c:v>
                </c:pt>
                <c:pt idx="1896">
                  <c:v>-0.262244100192985</c:v>
                </c:pt>
                <c:pt idx="1897">
                  <c:v>-0.26159360294908501</c:v>
                </c:pt>
                <c:pt idx="1898">
                  <c:v>-0.26321918479239498</c:v>
                </c:pt>
                <c:pt idx="1899">
                  <c:v>-0.26322541959026002</c:v>
                </c:pt>
                <c:pt idx="1900">
                  <c:v>-0.26266674391491501</c:v>
                </c:pt>
                <c:pt idx="1901">
                  <c:v>-0.26290517769992899</c:v>
                </c:pt>
                <c:pt idx="1902">
                  <c:v>-0.262719834163401</c:v>
                </c:pt>
                <c:pt idx="1903">
                  <c:v>-0.26267335657931701</c:v>
                </c:pt>
                <c:pt idx="1904">
                  <c:v>-0.26140788154602002</c:v>
                </c:pt>
                <c:pt idx="1905">
                  <c:v>-0.262015679871209</c:v>
                </c:pt>
                <c:pt idx="1906">
                  <c:v>-0.26152010790758701</c:v>
                </c:pt>
                <c:pt idx="1907">
                  <c:v>-0.25950796859665598</c:v>
                </c:pt>
                <c:pt idx="1908">
                  <c:v>-0.26139616768336499</c:v>
                </c:pt>
                <c:pt idx="1909">
                  <c:v>-0.25895496091936998</c:v>
                </c:pt>
                <c:pt idx="1910">
                  <c:v>-0.25809266948133402</c:v>
                </c:pt>
                <c:pt idx="1911">
                  <c:v>-0.26160475001193501</c:v>
                </c:pt>
                <c:pt idx="1912">
                  <c:v>-0.262447014523496</c:v>
                </c:pt>
                <c:pt idx="1913">
                  <c:v>-0.26293748528886501</c:v>
                </c:pt>
                <c:pt idx="1914">
                  <c:v>-0.26113770697187599</c:v>
                </c:pt>
                <c:pt idx="1915">
                  <c:v>-0.26508773481916598</c:v>
                </c:pt>
                <c:pt idx="1916">
                  <c:v>-0.26198110508305</c:v>
                </c:pt>
                <c:pt idx="1917">
                  <c:v>-0.26198866241379498</c:v>
                </c:pt>
                <c:pt idx="1918">
                  <c:v>-0.25997897923535601</c:v>
                </c:pt>
                <c:pt idx="1919">
                  <c:v>-0.26427362136463101</c:v>
                </c:pt>
                <c:pt idx="1920">
                  <c:v>-0.26325338171401802</c:v>
                </c:pt>
                <c:pt idx="1921">
                  <c:v>-0.261573953889148</c:v>
                </c:pt>
                <c:pt idx="1922">
                  <c:v>-0.263129063623258</c:v>
                </c:pt>
                <c:pt idx="1923">
                  <c:v>-0.26099544022059601</c:v>
                </c:pt>
                <c:pt idx="1924">
                  <c:v>-0.26257870101173297</c:v>
                </c:pt>
                <c:pt idx="1925">
                  <c:v>-0.26122348267583501</c:v>
                </c:pt>
                <c:pt idx="1926">
                  <c:v>-0.26090645265107099</c:v>
                </c:pt>
                <c:pt idx="1927">
                  <c:v>-0.26218836487873898</c:v>
                </c:pt>
                <c:pt idx="1928">
                  <c:v>-0.26221727166884001</c:v>
                </c:pt>
                <c:pt idx="1929">
                  <c:v>-0.261110122714656</c:v>
                </c:pt>
                <c:pt idx="1930">
                  <c:v>-0.263717779688315</c:v>
                </c:pt>
                <c:pt idx="1931">
                  <c:v>-0.26219554434294701</c:v>
                </c:pt>
                <c:pt idx="1932">
                  <c:v>-0.26167805612016398</c:v>
                </c:pt>
                <c:pt idx="1933">
                  <c:v>-0.26176232035797398</c:v>
                </c:pt>
                <c:pt idx="1934">
                  <c:v>-0.26158283375277303</c:v>
                </c:pt>
                <c:pt idx="1935">
                  <c:v>-0.26020022009292398</c:v>
                </c:pt>
                <c:pt idx="1936">
                  <c:v>-0.26020305409195399</c:v>
                </c:pt>
                <c:pt idx="1937">
                  <c:v>-0.26233252096270498</c:v>
                </c:pt>
                <c:pt idx="1938">
                  <c:v>-0.26183298140044198</c:v>
                </c:pt>
                <c:pt idx="1939">
                  <c:v>-0.26194388522912898</c:v>
                </c:pt>
                <c:pt idx="1940">
                  <c:v>-0.26201416840505998</c:v>
                </c:pt>
                <c:pt idx="1941">
                  <c:v>-0.25987582167068302</c:v>
                </c:pt>
                <c:pt idx="1942">
                  <c:v>-0.26097390182797198</c:v>
                </c:pt>
                <c:pt idx="1943">
                  <c:v>-0.261060433265006</c:v>
                </c:pt>
                <c:pt idx="1944">
                  <c:v>-0.26033833031229398</c:v>
                </c:pt>
                <c:pt idx="1945">
                  <c:v>-0.26065101487188003</c:v>
                </c:pt>
                <c:pt idx="1946">
                  <c:v>-0.26006872253795599</c:v>
                </c:pt>
                <c:pt idx="1947">
                  <c:v>-0.26268110284333102</c:v>
                </c:pt>
                <c:pt idx="1948">
                  <c:v>-0.261896462978702</c:v>
                </c:pt>
                <c:pt idx="1949">
                  <c:v>-0.26197600388479703</c:v>
                </c:pt>
                <c:pt idx="1950">
                  <c:v>-0.26015128637634799</c:v>
                </c:pt>
                <c:pt idx="1951">
                  <c:v>-0.262157379822683</c:v>
                </c:pt>
                <c:pt idx="1952">
                  <c:v>-0.26156356255937302</c:v>
                </c:pt>
                <c:pt idx="1953">
                  <c:v>-0.26194841962757598</c:v>
                </c:pt>
                <c:pt idx="1954">
                  <c:v>-0.26492317394218801</c:v>
                </c:pt>
                <c:pt idx="1955">
                  <c:v>-0.26331875262496401</c:v>
                </c:pt>
                <c:pt idx="1956">
                  <c:v>-0.261618731073813</c:v>
                </c:pt>
                <c:pt idx="1957">
                  <c:v>-0.26275799868366501</c:v>
                </c:pt>
                <c:pt idx="1958">
                  <c:v>-0.26139616768336499</c:v>
                </c:pt>
                <c:pt idx="1959">
                  <c:v>-0.26067803232929398</c:v>
                </c:pt>
                <c:pt idx="1960">
                  <c:v>-0.26156885269089403</c:v>
                </c:pt>
                <c:pt idx="1961">
                  <c:v>-0.26308164137283102</c:v>
                </c:pt>
                <c:pt idx="1962">
                  <c:v>-0.26166596439097101</c:v>
                </c:pt>
                <c:pt idx="1963">
                  <c:v>-0.26085317346931602</c:v>
                </c:pt>
                <c:pt idx="1964">
                  <c:v>-0.26117228176003598</c:v>
                </c:pt>
                <c:pt idx="1965">
                  <c:v>-0.26122877280735701</c:v>
                </c:pt>
                <c:pt idx="1966">
                  <c:v>-0.26091797758045698</c:v>
                </c:pt>
                <c:pt idx="1967">
                  <c:v>-0.26071109565130501</c:v>
                </c:pt>
                <c:pt idx="1968">
                  <c:v>-0.26174399383091601</c:v>
                </c:pt>
                <c:pt idx="1969">
                  <c:v>-0.26223899899473202</c:v>
                </c:pt>
                <c:pt idx="1970">
                  <c:v>-0.26288836263902099</c:v>
                </c:pt>
                <c:pt idx="1971">
                  <c:v>-0.26300625699864699</c:v>
                </c:pt>
                <c:pt idx="1972">
                  <c:v>-0.261446990732627</c:v>
                </c:pt>
                <c:pt idx="1973">
                  <c:v>-0.26210145557516801</c:v>
                </c:pt>
                <c:pt idx="1974">
                  <c:v>-0.261488933918263</c:v>
                </c:pt>
                <c:pt idx="1975">
                  <c:v>-0.26269243883944898</c:v>
                </c:pt>
                <c:pt idx="1976">
                  <c:v>-0.26114016310436799</c:v>
                </c:pt>
                <c:pt idx="1977">
                  <c:v>-0.26125956893014401</c:v>
                </c:pt>
                <c:pt idx="1978">
                  <c:v>-0.26008005853407401</c:v>
                </c:pt>
                <c:pt idx="1979">
                  <c:v>-0.26229454537571001</c:v>
                </c:pt>
                <c:pt idx="1980">
                  <c:v>-0.260576008364233</c:v>
                </c:pt>
                <c:pt idx="1981">
                  <c:v>-0.26416555153497301</c:v>
                </c:pt>
                <c:pt idx="1982">
                  <c:v>-0.26138199768821702</c:v>
                </c:pt>
                <c:pt idx="1983">
                  <c:v>-0.261637246534139</c:v>
                </c:pt>
                <c:pt idx="1984">
                  <c:v>-0.26095463063457203</c:v>
                </c:pt>
                <c:pt idx="1985">
                  <c:v>-0.264033298246931</c:v>
                </c:pt>
                <c:pt idx="1986">
                  <c:v>-0.26212885089912003</c:v>
                </c:pt>
                <c:pt idx="1987">
                  <c:v>-0.260867721331001</c:v>
                </c:pt>
                <c:pt idx="1988">
                  <c:v>-0.26365750997562198</c:v>
                </c:pt>
                <c:pt idx="1989">
                  <c:v>-0.26316401627795499</c:v>
                </c:pt>
                <c:pt idx="1990">
                  <c:v>-0.26155657202843302</c:v>
                </c:pt>
                <c:pt idx="1991">
                  <c:v>-0.26137047275883102</c:v>
                </c:pt>
                <c:pt idx="1992">
                  <c:v>-0.26172056610560601</c:v>
                </c:pt>
                <c:pt idx="1993">
                  <c:v>-0.26158018868701199</c:v>
                </c:pt>
                <c:pt idx="1994">
                  <c:v>-0.26070769485246997</c:v>
                </c:pt>
                <c:pt idx="1995">
                  <c:v>-0.261163968696216</c:v>
                </c:pt>
                <c:pt idx="1996">
                  <c:v>-0.26220045660793101</c:v>
                </c:pt>
                <c:pt idx="1997">
                  <c:v>-0.26186358858996001</c:v>
                </c:pt>
                <c:pt idx="1998">
                  <c:v>-0.26176080889182501</c:v>
                </c:pt>
                <c:pt idx="1999">
                  <c:v>-0.262437189993527</c:v>
                </c:pt>
                <c:pt idx="2000">
                  <c:v>-0.261347989699864</c:v>
                </c:pt>
                <c:pt idx="2001">
                  <c:v>-0.26313926601976401</c:v>
                </c:pt>
                <c:pt idx="2002">
                  <c:v>-0.26164102519951199</c:v>
                </c:pt>
                <c:pt idx="2003">
                  <c:v>-0.262269984050788</c:v>
                </c:pt>
                <c:pt idx="2004">
                  <c:v>-0.26064855873938803</c:v>
                </c:pt>
                <c:pt idx="2005">
                  <c:v>-0.25963984401816098</c:v>
                </c:pt>
                <c:pt idx="2006">
                  <c:v>-0.26074793763868798</c:v>
                </c:pt>
                <c:pt idx="2007">
                  <c:v>-0.26115263270009798</c:v>
                </c:pt>
                <c:pt idx="2008">
                  <c:v>-0.26252164316460602</c:v>
                </c:pt>
                <c:pt idx="2009">
                  <c:v>-0.26004227188034801</c:v>
                </c:pt>
                <c:pt idx="2010">
                  <c:v>-0.26247214264822399</c:v>
                </c:pt>
                <c:pt idx="2011">
                  <c:v>-0.26142469660692802</c:v>
                </c:pt>
                <c:pt idx="2012">
                  <c:v>-0.25973619998516401</c:v>
                </c:pt>
                <c:pt idx="2013">
                  <c:v>-0.26144604606628402</c:v>
                </c:pt>
                <c:pt idx="2014">
                  <c:v>-0.26064232394152298</c:v>
                </c:pt>
                <c:pt idx="2015">
                  <c:v>-0.26150593791243998</c:v>
                </c:pt>
                <c:pt idx="2016">
                  <c:v>-0.26265389645264797</c:v>
                </c:pt>
                <c:pt idx="2017">
                  <c:v>-0.26446746689824702</c:v>
                </c:pt>
                <c:pt idx="2018">
                  <c:v>-0.26108367205704702</c:v>
                </c:pt>
                <c:pt idx="2019">
                  <c:v>-0.26048078599684299</c:v>
                </c:pt>
                <c:pt idx="2020">
                  <c:v>-0.26183317033371101</c:v>
                </c:pt>
                <c:pt idx="2021">
                  <c:v>-0.26350881949320798</c:v>
                </c:pt>
                <c:pt idx="2022">
                  <c:v>-0.26160172707963603</c:v>
                </c:pt>
                <c:pt idx="2023">
                  <c:v>-0.259533285654653</c:v>
                </c:pt>
                <c:pt idx="2024">
                  <c:v>-0.26248347864434202</c:v>
                </c:pt>
                <c:pt idx="2025">
                  <c:v>-0.26168618025071499</c:v>
                </c:pt>
                <c:pt idx="2026">
                  <c:v>-0.26189495151255299</c:v>
                </c:pt>
                <c:pt idx="2027">
                  <c:v>-0.26232723083118398</c:v>
                </c:pt>
                <c:pt idx="2028">
                  <c:v>-0.26285265425124898</c:v>
                </c:pt>
                <c:pt idx="2029">
                  <c:v>-0.26197846001728903</c:v>
                </c:pt>
                <c:pt idx="2030">
                  <c:v>-0.26156148429341802</c:v>
                </c:pt>
                <c:pt idx="2031">
                  <c:v>-0.26351921082298302</c:v>
                </c:pt>
                <c:pt idx="2032">
                  <c:v>-0.26439850625519701</c:v>
                </c:pt>
                <c:pt idx="2033">
                  <c:v>-0.26114356390320398</c:v>
                </c:pt>
                <c:pt idx="2034">
                  <c:v>-0.26391143628866298</c:v>
                </c:pt>
                <c:pt idx="2035">
                  <c:v>-0.26245627225365897</c:v>
                </c:pt>
                <c:pt idx="2036">
                  <c:v>-0.26193424963242901</c:v>
                </c:pt>
                <c:pt idx="2037">
                  <c:v>-0.263032896589524</c:v>
                </c:pt>
                <c:pt idx="2038">
                  <c:v>-0.26067689872968303</c:v>
                </c:pt>
                <c:pt idx="2039">
                  <c:v>-0.26044696694175701</c:v>
                </c:pt>
                <c:pt idx="2040">
                  <c:v>-0.265743711127857</c:v>
                </c:pt>
                <c:pt idx="2041">
                  <c:v>-0.26046529346881497</c:v>
                </c:pt>
                <c:pt idx="2042">
                  <c:v>-0.263820937252988</c:v>
                </c:pt>
                <c:pt idx="2043">
                  <c:v>-0.262842262921474</c:v>
                </c:pt>
                <c:pt idx="2044">
                  <c:v>-0.26491164901280101</c:v>
                </c:pt>
                <c:pt idx="2045">
                  <c:v>-0.26163384573530402</c:v>
                </c:pt>
                <c:pt idx="2046">
                  <c:v>-0.26168126798573099</c:v>
                </c:pt>
                <c:pt idx="2047">
                  <c:v>-0.26352809068660898</c:v>
                </c:pt>
                <c:pt idx="2048">
                  <c:v>-0.26296506954608501</c:v>
                </c:pt>
                <c:pt idx="2049">
                  <c:v>-0.26475880199847801</c:v>
                </c:pt>
                <c:pt idx="2050">
                  <c:v>-0.26003849321497502</c:v>
                </c:pt>
                <c:pt idx="2051">
                  <c:v>-0.26473858613873402</c:v>
                </c:pt>
                <c:pt idx="2052">
                  <c:v>-0.26123236253946103</c:v>
                </c:pt>
                <c:pt idx="2053">
                  <c:v>-0.26437337813046802</c:v>
                </c:pt>
                <c:pt idx="2054">
                  <c:v>-0.26445537516905498</c:v>
                </c:pt>
                <c:pt idx="2055">
                  <c:v>-0.26093857130673798</c:v>
                </c:pt>
                <c:pt idx="2056">
                  <c:v>-0.26278614974069098</c:v>
                </c:pt>
                <c:pt idx="2057">
                  <c:v>-0.26691358592722603</c:v>
                </c:pt>
                <c:pt idx="2058">
                  <c:v>-0.26139541195028998</c:v>
                </c:pt>
                <c:pt idx="2059">
                  <c:v>-0.26194237376298002</c:v>
                </c:pt>
                <c:pt idx="2060">
                  <c:v>-0.26109500805316499</c:v>
                </c:pt>
                <c:pt idx="2061">
                  <c:v>-0.264251894038738</c:v>
                </c:pt>
                <c:pt idx="2062">
                  <c:v>-0.26376539087201101</c:v>
                </c:pt>
                <c:pt idx="2063">
                  <c:v>-0.26123991987020601</c:v>
                </c:pt>
                <c:pt idx="2064">
                  <c:v>-0.26391408135442401</c:v>
                </c:pt>
                <c:pt idx="2065">
                  <c:v>-0.26334331394988703</c:v>
                </c:pt>
                <c:pt idx="2066">
                  <c:v>-0.26577526298371801</c:v>
                </c:pt>
                <c:pt idx="2067">
                  <c:v>-0.26328550036968501</c:v>
                </c:pt>
                <c:pt idx="2068">
                  <c:v>-0.26501272831151901</c:v>
                </c:pt>
                <c:pt idx="2069">
                  <c:v>-0.265480716017921</c:v>
                </c:pt>
                <c:pt idx="2070">
                  <c:v>-0.26388139589895099</c:v>
                </c:pt>
                <c:pt idx="2071">
                  <c:v>-0.26468436229063702</c:v>
                </c:pt>
                <c:pt idx="2072">
                  <c:v>-0.26287853810905198</c:v>
                </c:pt>
                <c:pt idx="2073">
                  <c:v>-0.26474519880313602</c:v>
                </c:pt>
                <c:pt idx="2074">
                  <c:v>-0.26570176794222</c:v>
                </c:pt>
                <c:pt idx="2075">
                  <c:v>-0.26356682200667803</c:v>
                </c:pt>
                <c:pt idx="2076">
                  <c:v>-0.263882151632025</c:v>
                </c:pt>
                <c:pt idx="2077">
                  <c:v>-0.26361518892344799</c:v>
                </c:pt>
                <c:pt idx="2078">
                  <c:v>-0.26259381567322299</c:v>
                </c:pt>
                <c:pt idx="2079">
                  <c:v>-0.263341046750663</c:v>
                </c:pt>
                <c:pt idx="2080">
                  <c:v>-0.26191856817113202</c:v>
                </c:pt>
                <c:pt idx="2081">
                  <c:v>-0.26545010882840298</c:v>
                </c:pt>
                <c:pt idx="2082">
                  <c:v>-0.26406843983489597</c:v>
                </c:pt>
                <c:pt idx="2083">
                  <c:v>-0.26553720706524198</c:v>
                </c:pt>
                <c:pt idx="2084">
                  <c:v>-0.26380620045803499</c:v>
                </c:pt>
                <c:pt idx="2085">
                  <c:v>-0.26375991180722003</c:v>
                </c:pt>
                <c:pt idx="2086">
                  <c:v>-0.26708116973650298</c:v>
                </c:pt>
                <c:pt idx="2087">
                  <c:v>-0.26652457232711302</c:v>
                </c:pt>
                <c:pt idx="2088">
                  <c:v>-0.26519618251536098</c:v>
                </c:pt>
                <c:pt idx="2089">
                  <c:v>-0.26456079993295101</c:v>
                </c:pt>
                <c:pt idx="2090">
                  <c:v>-0.26434900573881498</c:v>
                </c:pt>
                <c:pt idx="2091">
                  <c:v>-0.26442457904626798</c:v>
                </c:pt>
                <c:pt idx="2092">
                  <c:v>-0.26387742830030902</c:v>
                </c:pt>
                <c:pt idx="2093">
                  <c:v>-0.26636945811356599</c:v>
                </c:pt>
                <c:pt idx="2094">
                  <c:v>-0.26378655139809698</c:v>
                </c:pt>
                <c:pt idx="2095">
                  <c:v>-0.26783444667853901</c:v>
                </c:pt>
                <c:pt idx="2096">
                  <c:v>-0.26557178185340202</c:v>
                </c:pt>
                <c:pt idx="2097">
                  <c:v>-0.26828391892461401</c:v>
                </c:pt>
                <c:pt idx="2098">
                  <c:v>-0.265470891487952</c:v>
                </c:pt>
                <c:pt idx="2099">
                  <c:v>-0.26488009715694</c:v>
                </c:pt>
                <c:pt idx="2100">
                  <c:v>-0.26826389199813899</c:v>
                </c:pt>
                <c:pt idx="2101">
                  <c:v>-0.26564130929625801</c:v>
                </c:pt>
                <c:pt idx="2102">
                  <c:v>-0.26468058362526398</c:v>
                </c:pt>
                <c:pt idx="2103">
                  <c:v>-0.26674770251736701</c:v>
                </c:pt>
                <c:pt idx="2104">
                  <c:v>-0.26765439327353202</c:v>
                </c:pt>
                <c:pt idx="2105">
                  <c:v>-0.26397983013190801</c:v>
                </c:pt>
                <c:pt idx="2106">
                  <c:v>-0.26582721963259198</c:v>
                </c:pt>
                <c:pt idx="2107">
                  <c:v>-0.26563941996357199</c:v>
                </c:pt>
                <c:pt idx="2108">
                  <c:v>-0.26727142553801497</c:v>
                </c:pt>
                <c:pt idx="2109">
                  <c:v>-0.263169306409477</c:v>
                </c:pt>
                <c:pt idx="2110">
                  <c:v>-0.26603561302789303</c:v>
                </c:pt>
                <c:pt idx="2111">
                  <c:v>-0.26646732554671698</c:v>
                </c:pt>
                <c:pt idx="2112">
                  <c:v>-0.26525853049400999</c:v>
                </c:pt>
                <c:pt idx="2113">
                  <c:v>-0.26514082506765202</c:v>
                </c:pt>
                <c:pt idx="2114">
                  <c:v>-0.26556573598880501</c:v>
                </c:pt>
                <c:pt idx="2115">
                  <c:v>-0.26623040322785302</c:v>
                </c:pt>
                <c:pt idx="2116">
                  <c:v>-0.26438433626004898</c:v>
                </c:pt>
                <c:pt idx="2117">
                  <c:v>-0.26239430214154802</c:v>
                </c:pt>
                <c:pt idx="2118">
                  <c:v>-0.263675458636142</c:v>
                </c:pt>
                <c:pt idx="2119">
                  <c:v>-0.266242872823583</c:v>
                </c:pt>
                <c:pt idx="2120">
                  <c:v>-0.26578811044598499</c:v>
                </c:pt>
                <c:pt idx="2121">
                  <c:v>-0.26426360790139303</c:v>
                </c:pt>
                <c:pt idx="2122">
                  <c:v>-0.26362558025322302</c:v>
                </c:pt>
                <c:pt idx="2123">
                  <c:v>-0.26337505473901701</c:v>
                </c:pt>
                <c:pt idx="2124">
                  <c:v>-0.26529556141466198</c:v>
                </c:pt>
                <c:pt idx="2125">
                  <c:v>-0.263581369868363</c:v>
                </c:pt>
                <c:pt idx="2126">
                  <c:v>-0.26371626822216598</c:v>
                </c:pt>
                <c:pt idx="2127">
                  <c:v>-0.26310034576642599</c:v>
                </c:pt>
                <c:pt idx="2128">
                  <c:v>-0.26667042881049702</c:v>
                </c:pt>
                <c:pt idx="2129">
                  <c:v>-0.26312377349173599</c:v>
                </c:pt>
                <c:pt idx="2130">
                  <c:v>-0.26521507584222398</c:v>
                </c:pt>
                <c:pt idx="2131">
                  <c:v>-0.26660845869838601</c:v>
                </c:pt>
                <c:pt idx="2132">
                  <c:v>-0.26272361282877399</c:v>
                </c:pt>
                <c:pt idx="2133">
                  <c:v>-0.26552076987087098</c:v>
                </c:pt>
                <c:pt idx="2134">
                  <c:v>-0.26457572566117299</c:v>
                </c:pt>
                <c:pt idx="2135">
                  <c:v>-0.266848026083011</c:v>
                </c:pt>
                <c:pt idx="2136">
                  <c:v>-0.26345742964413998</c:v>
                </c:pt>
                <c:pt idx="2137">
                  <c:v>-0.26290272156743699</c:v>
                </c:pt>
                <c:pt idx="2138">
                  <c:v>-0.26461143404894499</c:v>
                </c:pt>
                <c:pt idx="2139">
                  <c:v>-0.26565132275949599</c:v>
                </c:pt>
                <c:pt idx="2140">
                  <c:v>-0.26308806510396499</c:v>
                </c:pt>
                <c:pt idx="2141">
                  <c:v>-0.264656966966685</c:v>
                </c:pt>
                <c:pt idx="2142">
                  <c:v>-0.26308145243956299</c:v>
                </c:pt>
                <c:pt idx="2143">
                  <c:v>-0.26447861396109701</c:v>
                </c:pt>
                <c:pt idx="2144">
                  <c:v>-0.26249254744123701</c:v>
                </c:pt>
                <c:pt idx="2145">
                  <c:v>-0.26172453370424698</c:v>
                </c:pt>
                <c:pt idx="2146">
                  <c:v>-0.26291519116316597</c:v>
                </c:pt>
                <c:pt idx="2147">
                  <c:v>-0.265145926265905</c:v>
                </c:pt>
                <c:pt idx="2148">
                  <c:v>-0.261877191785302</c:v>
                </c:pt>
                <c:pt idx="2149">
                  <c:v>-0.26674052305315898</c:v>
                </c:pt>
                <c:pt idx="2150">
                  <c:v>-0.26494962459979599</c:v>
                </c:pt>
                <c:pt idx="2151">
                  <c:v>-0.2650941585503</c:v>
                </c:pt>
                <c:pt idx="2152">
                  <c:v>-0.26376425727239899</c:v>
                </c:pt>
                <c:pt idx="2153">
                  <c:v>-0.263851733375775</c:v>
                </c:pt>
                <c:pt idx="2154">
                  <c:v>-0.26265540791879699</c:v>
                </c:pt>
                <c:pt idx="2155">
                  <c:v>-0.26380166605958799</c:v>
                </c:pt>
                <c:pt idx="2156">
                  <c:v>-0.262154923690191</c:v>
                </c:pt>
                <c:pt idx="2157">
                  <c:v>-0.26391445922096102</c:v>
                </c:pt>
                <c:pt idx="2158">
                  <c:v>-0.26318196493847501</c:v>
                </c:pt>
                <c:pt idx="2159">
                  <c:v>-0.26203872972998199</c:v>
                </c:pt>
                <c:pt idx="2160">
                  <c:v>-0.26371759075504703</c:v>
                </c:pt>
                <c:pt idx="2161">
                  <c:v>-0.263192734134787</c:v>
                </c:pt>
                <c:pt idx="2162">
                  <c:v>-0.26372665955194102</c:v>
                </c:pt>
                <c:pt idx="2163">
                  <c:v>-0.26333046648761999</c:v>
                </c:pt>
                <c:pt idx="2164">
                  <c:v>-0.26349691669728398</c:v>
                </c:pt>
                <c:pt idx="2165">
                  <c:v>-0.26459367432169301</c:v>
                </c:pt>
                <c:pt idx="2166">
                  <c:v>-0.264266252967154</c:v>
                </c:pt>
                <c:pt idx="2167">
                  <c:v>-0.26343400191882999</c:v>
                </c:pt>
                <c:pt idx="2168">
                  <c:v>1.2032156643518099</c:v>
                </c:pt>
                <c:pt idx="2169">
                  <c:v>-0.29902619573007699</c:v>
                </c:pt>
                <c:pt idx="2170">
                  <c:v>-0.30167145042419402</c:v>
                </c:pt>
                <c:pt idx="2171">
                  <c:v>-0.29835963915834302</c:v>
                </c:pt>
                <c:pt idx="2172">
                  <c:v>-0.30042184578546199</c:v>
                </c:pt>
                <c:pt idx="2173">
                  <c:v>-0.29964306285216002</c:v>
                </c:pt>
                <c:pt idx="2174">
                  <c:v>-0.30096899653142001</c:v>
                </c:pt>
                <c:pt idx="2175">
                  <c:v>-0.29992022795724299</c:v>
                </c:pt>
                <c:pt idx="2176">
                  <c:v>-0.30023593544912802</c:v>
                </c:pt>
                <c:pt idx="2177">
                  <c:v>-0.29950948703123698</c:v>
                </c:pt>
                <c:pt idx="2178">
                  <c:v>-0.29948624823919601</c:v>
                </c:pt>
                <c:pt idx="2179">
                  <c:v>-0.300132966817723</c:v>
                </c:pt>
                <c:pt idx="2180">
                  <c:v>-0.30018737959908898</c:v>
                </c:pt>
                <c:pt idx="2181">
                  <c:v>-0.29784007266960499</c:v>
                </c:pt>
                <c:pt idx="2182">
                  <c:v>-0.30221255530555602</c:v>
                </c:pt>
                <c:pt idx="2183">
                  <c:v>-0.30199679351277797</c:v>
                </c:pt>
                <c:pt idx="2184">
                  <c:v>-0.30090343668720498</c:v>
                </c:pt>
                <c:pt idx="2185">
                  <c:v>-0.29894948882301198</c:v>
                </c:pt>
                <c:pt idx="2186">
                  <c:v>-0.29940765199944502</c:v>
                </c:pt>
                <c:pt idx="2187">
                  <c:v>-0.29741346134903401</c:v>
                </c:pt>
                <c:pt idx="2188">
                  <c:v>-0.30058092759764998</c:v>
                </c:pt>
                <c:pt idx="2189">
                  <c:v>-0.29979912173204998</c:v>
                </c:pt>
                <c:pt idx="2190">
                  <c:v>-0.29941520933019</c:v>
                </c:pt>
                <c:pt idx="2191">
                  <c:v>-0.298445225929033</c:v>
                </c:pt>
                <c:pt idx="2192">
                  <c:v>1.19533695811658</c:v>
                </c:pt>
                <c:pt idx="2193">
                  <c:v>-0.25701045971860897</c:v>
                </c:pt>
                <c:pt idx="2194">
                  <c:v>-0.26317157360870003</c:v>
                </c:pt>
                <c:pt idx="2195">
                  <c:v>-0.26227640778192102</c:v>
                </c:pt>
                <c:pt idx="2196">
                  <c:v>-0.26402026185139499</c:v>
                </c:pt>
                <c:pt idx="2197">
                  <c:v>-0.26451356661579301</c:v>
                </c:pt>
                <c:pt idx="2198">
                  <c:v>-0.26324280145097401</c:v>
                </c:pt>
                <c:pt idx="2199">
                  <c:v>-0.266334505458869</c:v>
                </c:pt>
                <c:pt idx="2200">
                  <c:v>-0.26306237017943102</c:v>
                </c:pt>
                <c:pt idx="2201">
                  <c:v>-0.26770143765742199</c:v>
                </c:pt>
                <c:pt idx="2202">
                  <c:v>-0.26388706389701</c:v>
                </c:pt>
                <c:pt idx="2203">
                  <c:v>-0.26543461630037501</c:v>
                </c:pt>
                <c:pt idx="2204">
                  <c:v>-0.26677925437322902</c:v>
                </c:pt>
                <c:pt idx="2205">
                  <c:v>-0.26417537606494201</c:v>
                </c:pt>
                <c:pt idx="2206">
                  <c:v>-0.26096747809683901</c:v>
                </c:pt>
                <c:pt idx="2207">
                  <c:v>-0.26455815486719098</c:v>
                </c:pt>
                <c:pt idx="2208">
                  <c:v>-0.265581795316639</c:v>
                </c:pt>
                <c:pt idx="2209">
                  <c:v>-0.26532919153647799</c:v>
                </c:pt>
                <c:pt idx="2210">
                  <c:v>-0.26555855652459698</c:v>
                </c:pt>
                <c:pt idx="2211">
                  <c:v>-0.26432897881234002</c:v>
                </c:pt>
                <c:pt idx="2212">
                  <c:v>-0.26352582348738501</c:v>
                </c:pt>
                <c:pt idx="2213">
                  <c:v>-0.26567116075270197</c:v>
                </c:pt>
                <c:pt idx="2214">
                  <c:v>-0.26501216151171297</c:v>
                </c:pt>
                <c:pt idx="2215">
                  <c:v>-0.26224145512722502</c:v>
                </c:pt>
                <c:pt idx="2216">
                  <c:v>-0.26434654960632298</c:v>
                </c:pt>
                <c:pt idx="2217">
                  <c:v>-0.26610646300363</c:v>
                </c:pt>
                <c:pt idx="2218">
                  <c:v>-0.26353451441774201</c:v>
                </c:pt>
                <c:pt idx="2219">
                  <c:v>-0.26475936879828399</c:v>
                </c:pt>
                <c:pt idx="2220">
                  <c:v>-0.26391275882154402</c:v>
                </c:pt>
                <c:pt idx="2221">
                  <c:v>-0.263618778655552</c:v>
                </c:pt>
                <c:pt idx="2222">
                  <c:v>-0.26527591235472398</c:v>
                </c:pt>
                <c:pt idx="2223">
                  <c:v>-0.263350115547557</c:v>
                </c:pt>
                <c:pt idx="2224">
                  <c:v>-0.26411850715108398</c:v>
                </c:pt>
                <c:pt idx="2225">
                  <c:v>-0.26338072273707602</c:v>
                </c:pt>
                <c:pt idx="2226">
                  <c:v>-0.26525569649497999</c:v>
                </c:pt>
                <c:pt idx="2227">
                  <c:v>-0.263950734408539</c:v>
                </c:pt>
                <c:pt idx="2228">
                  <c:v>-0.26352979108602598</c:v>
                </c:pt>
                <c:pt idx="2229">
                  <c:v>-0.26083560267533401</c:v>
                </c:pt>
                <c:pt idx="2230">
                  <c:v>-0.26298452967275399</c:v>
                </c:pt>
                <c:pt idx="2231">
                  <c:v>-0.26113751803860802</c:v>
                </c:pt>
                <c:pt idx="2232">
                  <c:v>-0.26206952585276899</c:v>
                </c:pt>
                <c:pt idx="2233">
                  <c:v>-0.26274647375427801</c:v>
                </c:pt>
                <c:pt idx="2234">
                  <c:v>-0.26262158886371201</c:v>
                </c:pt>
                <c:pt idx="2235">
                  <c:v>-0.26191365590614801</c:v>
                </c:pt>
                <c:pt idx="2236">
                  <c:v>-0.26347688977080902</c:v>
                </c:pt>
                <c:pt idx="2237">
                  <c:v>-0.26140504754699101</c:v>
                </c:pt>
                <c:pt idx="2238">
                  <c:v>-0.26288023850846998</c:v>
                </c:pt>
                <c:pt idx="2239">
                  <c:v>-0.26329343556696799</c:v>
                </c:pt>
                <c:pt idx="2240">
                  <c:v>-0.26251333010078598</c:v>
                </c:pt>
                <c:pt idx="2241">
                  <c:v>-0.26208331798138002</c:v>
                </c:pt>
                <c:pt idx="2242">
                  <c:v>-0.26155827242785101</c:v>
                </c:pt>
                <c:pt idx="2243">
                  <c:v>-0.26084693867145198</c:v>
                </c:pt>
                <c:pt idx="2244">
                  <c:v>-0.26040483482285298</c:v>
                </c:pt>
                <c:pt idx="2245">
                  <c:v>-0.26177252275447999</c:v>
                </c:pt>
                <c:pt idx="2246">
                  <c:v>-0.26162024253996202</c:v>
                </c:pt>
                <c:pt idx="2247">
                  <c:v>-0.26253562422648502</c:v>
                </c:pt>
                <c:pt idx="2248">
                  <c:v>-0.260994306620984</c:v>
                </c:pt>
                <c:pt idx="2249">
                  <c:v>-0.26419502512488002</c:v>
                </c:pt>
                <c:pt idx="2250">
                  <c:v>-0.26208237331503598</c:v>
                </c:pt>
                <c:pt idx="2251">
                  <c:v>-0.26399437799359299</c:v>
                </c:pt>
                <c:pt idx="2252">
                  <c:v>-0.26522754543795402</c:v>
                </c:pt>
                <c:pt idx="2253">
                  <c:v>-0.262842262921474</c:v>
                </c:pt>
                <c:pt idx="2254">
                  <c:v>-0.26047398439917202</c:v>
                </c:pt>
                <c:pt idx="2255">
                  <c:v>-0.26382981711661402</c:v>
                </c:pt>
                <c:pt idx="2256">
                  <c:v>-0.26433049027848898</c:v>
                </c:pt>
                <c:pt idx="2257">
                  <c:v>-0.26309241056914301</c:v>
                </c:pt>
                <c:pt idx="2258">
                  <c:v>-0.26317062894235699</c:v>
                </c:pt>
                <c:pt idx="2259">
                  <c:v>-0.263013625396124</c:v>
                </c:pt>
                <c:pt idx="2260">
                  <c:v>-0.263275297973179</c:v>
                </c:pt>
                <c:pt idx="2261">
                  <c:v>-0.26181711100587701</c:v>
                </c:pt>
                <c:pt idx="2262">
                  <c:v>-0.26427928936269002</c:v>
                </c:pt>
                <c:pt idx="2263">
                  <c:v>-0.26359761812946497</c:v>
                </c:pt>
                <c:pt idx="2264">
                  <c:v>-0.26309297736894899</c:v>
                </c:pt>
                <c:pt idx="2265">
                  <c:v>-0.26410887155438401</c:v>
                </c:pt>
                <c:pt idx="2266">
                  <c:v>-0.2617103637091</c:v>
                </c:pt>
                <c:pt idx="2267">
                  <c:v>-0.26229492324224701</c:v>
                </c:pt>
                <c:pt idx="2268">
                  <c:v>-0.26381829218722802</c:v>
                </c:pt>
                <c:pt idx="2269">
                  <c:v>-0.26241716306705198</c:v>
                </c:pt>
                <c:pt idx="2270">
                  <c:v>-0.26381262418916901</c:v>
                </c:pt>
                <c:pt idx="2271">
                  <c:v>-0.26371154489045001</c:v>
                </c:pt>
                <c:pt idx="2272">
                  <c:v>-0.26411642888512898</c:v>
                </c:pt>
                <c:pt idx="2273">
                  <c:v>-0.26425793990333402</c:v>
                </c:pt>
                <c:pt idx="2274">
                  <c:v>-0.26473480747336198</c:v>
                </c:pt>
                <c:pt idx="2275">
                  <c:v>-0.26343702485112802</c:v>
                </c:pt>
                <c:pt idx="2276">
                  <c:v>-0.263571923204931</c:v>
                </c:pt>
                <c:pt idx="2277">
                  <c:v>-0.26293068369119399</c:v>
                </c:pt>
                <c:pt idx="2278">
                  <c:v>-0.26365750997562198</c:v>
                </c:pt>
                <c:pt idx="2279">
                  <c:v>-0.26343419085209901</c:v>
                </c:pt>
                <c:pt idx="2280">
                  <c:v>-0.26153390003619797</c:v>
                </c:pt>
                <c:pt idx="2281">
                  <c:v>-0.26454908607029598</c:v>
                </c:pt>
                <c:pt idx="2282">
                  <c:v>-0.261942940562786</c:v>
                </c:pt>
                <c:pt idx="2283">
                  <c:v>-0.26439094892445097</c:v>
                </c:pt>
                <c:pt idx="2284">
                  <c:v>-0.26324771371595901</c:v>
                </c:pt>
                <c:pt idx="2285">
                  <c:v>-0.26308201923936803</c:v>
                </c:pt>
                <c:pt idx="2286">
                  <c:v>-0.26413588901179802</c:v>
                </c:pt>
                <c:pt idx="2287">
                  <c:v>-0.26432973454541497</c:v>
                </c:pt>
                <c:pt idx="2288">
                  <c:v>-0.26186585578918398</c:v>
                </c:pt>
                <c:pt idx="2289">
                  <c:v>-0.26383416258179299</c:v>
                </c:pt>
                <c:pt idx="2290">
                  <c:v>-0.26074132497428598</c:v>
                </c:pt>
                <c:pt idx="2291">
                  <c:v>-0.26113298364016002</c:v>
                </c:pt>
                <c:pt idx="2292">
                  <c:v>-0.26211600343685298</c:v>
                </c:pt>
                <c:pt idx="2293">
                  <c:v>-0.26056334983523499</c:v>
                </c:pt>
                <c:pt idx="2294">
                  <c:v>-0.26121346921259803</c:v>
                </c:pt>
                <c:pt idx="2295">
                  <c:v>-0.26278614974069098</c:v>
                </c:pt>
                <c:pt idx="2296">
                  <c:v>-0.26320879346262099</c:v>
                </c:pt>
                <c:pt idx="2297">
                  <c:v>-0.26274137255602498</c:v>
                </c:pt>
                <c:pt idx="2298">
                  <c:v>-0.26172453370424698</c:v>
                </c:pt>
                <c:pt idx="2299">
                  <c:v>-0.26133514223759702</c:v>
                </c:pt>
                <c:pt idx="2300">
                  <c:v>-0.26198866241379498</c:v>
                </c:pt>
                <c:pt idx="2301">
                  <c:v>-0.26262310032986103</c:v>
                </c:pt>
                <c:pt idx="2302">
                  <c:v>-0.26227376271616099</c:v>
                </c:pt>
                <c:pt idx="2303">
                  <c:v>-0.26161476347517199</c:v>
                </c:pt>
                <c:pt idx="2304">
                  <c:v>-0.261964290022141</c:v>
                </c:pt>
                <c:pt idx="2305">
                  <c:v>-0.26069239125771099</c:v>
                </c:pt>
                <c:pt idx="2306">
                  <c:v>-0.26156337362610399</c:v>
                </c:pt>
                <c:pt idx="2307">
                  <c:v>-0.25994874991237499</c:v>
                </c:pt>
                <c:pt idx="2308">
                  <c:v>-0.25979817009727502</c:v>
                </c:pt>
                <c:pt idx="2309">
                  <c:v>-0.26069465845693401</c:v>
                </c:pt>
                <c:pt idx="2310">
                  <c:v>-0.261613818808829</c:v>
                </c:pt>
                <c:pt idx="2311">
                  <c:v>-0.261856220192484</c:v>
                </c:pt>
                <c:pt idx="2312">
                  <c:v>-0.26149497978285902</c:v>
                </c:pt>
                <c:pt idx="2313">
                  <c:v>-0.26169506011434102</c:v>
                </c:pt>
                <c:pt idx="2314">
                  <c:v>-0.25978456690193402</c:v>
                </c:pt>
                <c:pt idx="2315">
                  <c:v>-0.259497577266881</c:v>
                </c:pt>
                <c:pt idx="2316">
                  <c:v>-0.262287176978234</c:v>
                </c:pt>
                <c:pt idx="2317">
                  <c:v>-0.26122612774159598</c:v>
                </c:pt>
                <c:pt idx="2318">
                  <c:v>-0.261164346562753</c:v>
                </c:pt>
                <c:pt idx="2319">
                  <c:v>-0.25980837249378103</c:v>
                </c:pt>
                <c:pt idx="2320">
                  <c:v>-0.26000977535814301</c:v>
                </c:pt>
                <c:pt idx="2321">
                  <c:v>-0.26235972735338797</c:v>
                </c:pt>
                <c:pt idx="2322">
                  <c:v>-0.26171754317330798</c:v>
                </c:pt>
                <c:pt idx="2323">
                  <c:v>-0.26040067829094299</c:v>
                </c:pt>
                <c:pt idx="2324">
                  <c:v>-0.262470064382269</c:v>
                </c:pt>
                <c:pt idx="2325">
                  <c:v>-0.25977209730620399</c:v>
                </c:pt>
                <c:pt idx="2326">
                  <c:v>-0.26074245857389799</c:v>
                </c:pt>
                <c:pt idx="2327">
                  <c:v>-0.260310179255268</c:v>
                </c:pt>
                <c:pt idx="2328">
                  <c:v>-0.26142224047443602</c:v>
                </c:pt>
                <c:pt idx="2329">
                  <c:v>-0.25999938402836797</c:v>
                </c:pt>
                <c:pt idx="2330">
                  <c:v>-0.26150877191146998</c:v>
                </c:pt>
                <c:pt idx="2331">
                  <c:v>-0.26186056565766203</c:v>
                </c:pt>
                <c:pt idx="2332">
                  <c:v>-0.26200850040700102</c:v>
                </c:pt>
                <c:pt idx="2333">
                  <c:v>-0.26079876068794999</c:v>
                </c:pt>
                <c:pt idx="2334">
                  <c:v>-0.26061946301601902</c:v>
                </c:pt>
                <c:pt idx="2335">
                  <c:v>-0.26106761272921403</c:v>
                </c:pt>
                <c:pt idx="2336">
                  <c:v>-0.25990737352654403</c:v>
                </c:pt>
                <c:pt idx="2337">
                  <c:v>-0.26224674525874597</c:v>
                </c:pt>
                <c:pt idx="2338">
                  <c:v>-0.26024235221182901</c:v>
                </c:pt>
                <c:pt idx="2339">
                  <c:v>-0.26155090403037401</c:v>
                </c:pt>
                <c:pt idx="2340">
                  <c:v>-0.26231136043661801</c:v>
                </c:pt>
                <c:pt idx="2341">
                  <c:v>-0.26296998181107001</c:v>
                </c:pt>
                <c:pt idx="2342">
                  <c:v>-0.26045886973768101</c:v>
                </c:pt>
                <c:pt idx="2343">
                  <c:v>-0.26148477738635301</c:v>
                </c:pt>
                <c:pt idx="2344">
                  <c:v>-0.25919301683784701</c:v>
                </c:pt>
                <c:pt idx="2345">
                  <c:v>-0.259794202498634</c:v>
                </c:pt>
                <c:pt idx="2346">
                  <c:v>-0.26053368731206</c:v>
                </c:pt>
                <c:pt idx="2347">
                  <c:v>-0.26084731653798898</c:v>
                </c:pt>
                <c:pt idx="2348">
                  <c:v>-0.26081652041520198</c:v>
                </c:pt>
                <c:pt idx="2349">
                  <c:v>-0.25955784697957501</c:v>
                </c:pt>
                <c:pt idx="2350">
                  <c:v>-0.26197921575036298</c:v>
                </c:pt>
                <c:pt idx="2351">
                  <c:v>-0.261100298184687</c:v>
                </c:pt>
                <c:pt idx="2352">
                  <c:v>-0.26093535944117102</c:v>
                </c:pt>
                <c:pt idx="2353">
                  <c:v>-0.26054861304028198</c:v>
                </c:pt>
                <c:pt idx="2354">
                  <c:v>-0.25939782050104399</c:v>
                </c:pt>
                <c:pt idx="2355">
                  <c:v>-0.25945676768085701</c:v>
                </c:pt>
                <c:pt idx="2356">
                  <c:v>-0.259672151607097</c:v>
                </c:pt>
                <c:pt idx="2357">
                  <c:v>-0.25988545726738299</c:v>
                </c:pt>
                <c:pt idx="2358">
                  <c:v>-0.259971232971342</c:v>
                </c:pt>
                <c:pt idx="2359">
                  <c:v>-0.25980704996090098</c:v>
                </c:pt>
                <c:pt idx="2360">
                  <c:v>-0.25989414819773998</c:v>
                </c:pt>
                <c:pt idx="2361">
                  <c:v>-0.261375573957084</c:v>
                </c:pt>
                <c:pt idx="2362">
                  <c:v>-0.26144056700149298</c:v>
                </c:pt>
                <c:pt idx="2363">
                  <c:v>-0.25984483661462698</c:v>
                </c:pt>
                <c:pt idx="2364">
                  <c:v>-0.26136839449287602</c:v>
                </c:pt>
                <c:pt idx="2365">
                  <c:v>-0.259403488499103</c:v>
                </c:pt>
                <c:pt idx="2366">
                  <c:v>-0.26177649035312101</c:v>
                </c:pt>
                <c:pt idx="2367">
                  <c:v>-0.26245476078751001</c:v>
                </c:pt>
                <c:pt idx="2368">
                  <c:v>-0.26172491157078498</c:v>
                </c:pt>
                <c:pt idx="2369">
                  <c:v>-0.26152898777121297</c:v>
                </c:pt>
                <c:pt idx="2370">
                  <c:v>-0.26217532848320302</c:v>
                </c:pt>
                <c:pt idx="2371">
                  <c:v>-0.261354980230803</c:v>
                </c:pt>
                <c:pt idx="2372">
                  <c:v>-0.26177082235506199</c:v>
                </c:pt>
                <c:pt idx="2373">
                  <c:v>-0.26214491022695402</c:v>
                </c:pt>
                <c:pt idx="2374">
                  <c:v>-0.26111597964598399</c:v>
                </c:pt>
                <c:pt idx="2375">
                  <c:v>-0.25913236925861599</c:v>
                </c:pt>
                <c:pt idx="2376">
                  <c:v>-0.26234725775765899</c:v>
                </c:pt>
                <c:pt idx="2377">
                  <c:v>-0.26147325245696701</c:v>
                </c:pt>
                <c:pt idx="2378">
                  <c:v>-0.26222464006631602</c:v>
                </c:pt>
                <c:pt idx="2379">
                  <c:v>-0.26198469481515402</c:v>
                </c:pt>
                <c:pt idx="2380">
                  <c:v>-0.26190647644193998</c:v>
                </c:pt>
                <c:pt idx="2381">
                  <c:v>-0.26340358366257999</c:v>
                </c:pt>
                <c:pt idx="2382">
                  <c:v>-0.26254167009108098</c:v>
                </c:pt>
                <c:pt idx="2383">
                  <c:v>-0.26270396376883598</c:v>
                </c:pt>
                <c:pt idx="2384">
                  <c:v>-0.26017320263551003</c:v>
                </c:pt>
                <c:pt idx="2385">
                  <c:v>-0.26058451036132202</c:v>
                </c:pt>
                <c:pt idx="2386">
                  <c:v>-0.26139125541837999</c:v>
                </c:pt>
                <c:pt idx="2387">
                  <c:v>-0.26117587149214</c:v>
                </c:pt>
                <c:pt idx="2388">
                  <c:v>-0.26151160591049899</c:v>
                </c:pt>
                <c:pt idx="2389">
                  <c:v>-0.26228793271130801</c:v>
                </c:pt>
                <c:pt idx="2390">
                  <c:v>-0.26092496811139698</c:v>
                </c:pt>
                <c:pt idx="2391">
                  <c:v>-0.25989641539696401</c:v>
                </c:pt>
                <c:pt idx="2392">
                  <c:v>-0.260754361369822</c:v>
                </c:pt>
                <c:pt idx="2393">
                  <c:v>-0.26031603618659499</c:v>
                </c:pt>
                <c:pt idx="2394">
                  <c:v>-0.26096218796531701</c:v>
                </c:pt>
                <c:pt idx="2395">
                  <c:v>-0.26186925658801902</c:v>
                </c:pt>
                <c:pt idx="2396">
                  <c:v>-0.26261799913160799</c:v>
                </c:pt>
                <c:pt idx="2397">
                  <c:v>-0.26140939301216898</c:v>
                </c:pt>
                <c:pt idx="2398">
                  <c:v>-0.26167616678747702</c:v>
                </c:pt>
                <c:pt idx="2399">
                  <c:v>-0.26115660029873899</c:v>
                </c:pt>
                <c:pt idx="2400">
                  <c:v>-0.26373062715058199</c:v>
                </c:pt>
                <c:pt idx="2401">
                  <c:v>-0.26171111944217401</c:v>
                </c:pt>
                <c:pt idx="2402">
                  <c:v>-0.261187774288064</c:v>
                </c:pt>
                <c:pt idx="2403">
                  <c:v>-0.25959960123194298</c:v>
                </c:pt>
                <c:pt idx="2404">
                  <c:v>-0.26018793943046298</c:v>
                </c:pt>
                <c:pt idx="2405">
                  <c:v>-0.26140202461469197</c:v>
                </c:pt>
                <c:pt idx="2406">
                  <c:v>-0.26403858837845301</c:v>
                </c:pt>
                <c:pt idx="2407">
                  <c:v>-0.26257303301367402</c:v>
                </c:pt>
                <c:pt idx="2408">
                  <c:v>-0.26147155205754902</c:v>
                </c:pt>
                <c:pt idx="2409">
                  <c:v>-0.26045981440402399</c:v>
                </c:pt>
                <c:pt idx="2410">
                  <c:v>-0.26176345395758599</c:v>
                </c:pt>
                <c:pt idx="2411">
                  <c:v>-0.26044469974253398</c:v>
                </c:pt>
                <c:pt idx="2412">
                  <c:v>-0.26188342658316699</c:v>
                </c:pt>
                <c:pt idx="2413">
                  <c:v>-0.26188550484912199</c:v>
                </c:pt>
                <c:pt idx="2414">
                  <c:v>-0.26270377483556701</c:v>
                </c:pt>
                <c:pt idx="2415">
                  <c:v>-0.26191516737229698</c:v>
                </c:pt>
                <c:pt idx="2416">
                  <c:v>-0.26336863100788299</c:v>
                </c:pt>
                <c:pt idx="2417">
                  <c:v>-0.26005681974203199</c:v>
                </c:pt>
                <c:pt idx="2418">
                  <c:v>-0.26087641226135799</c:v>
                </c:pt>
                <c:pt idx="2419">
                  <c:v>-0.26448163689339499</c:v>
                </c:pt>
                <c:pt idx="2420">
                  <c:v>-0.26408185409696899</c:v>
                </c:pt>
                <c:pt idx="2421">
                  <c:v>-0.25934208518679702</c:v>
                </c:pt>
                <c:pt idx="2422">
                  <c:v>-0.26226507178580399</c:v>
                </c:pt>
                <c:pt idx="2423">
                  <c:v>-0.26305481284868598</c:v>
                </c:pt>
                <c:pt idx="2424">
                  <c:v>-0.26153805656810702</c:v>
                </c:pt>
                <c:pt idx="2425">
                  <c:v>-0.261973358819036</c:v>
                </c:pt>
                <c:pt idx="2426">
                  <c:v>-0.26396414867061102</c:v>
                </c:pt>
                <c:pt idx="2427">
                  <c:v>-0.26509378068376199</c:v>
                </c:pt>
                <c:pt idx="2428">
                  <c:v>-0.25886805161580001</c:v>
                </c:pt>
                <c:pt idx="2429">
                  <c:v>-0.262392790675399</c:v>
                </c:pt>
                <c:pt idx="2430">
                  <c:v>-0.26269206097291198</c:v>
                </c:pt>
                <c:pt idx="2431">
                  <c:v>-0.26304045392026898</c:v>
                </c:pt>
                <c:pt idx="2432">
                  <c:v>-0.26277424694476698</c:v>
                </c:pt>
                <c:pt idx="2433">
                  <c:v>-0.26213092916507502</c:v>
                </c:pt>
                <c:pt idx="2434">
                  <c:v>-0.26142507447346602</c:v>
                </c:pt>
                <c:pt idx="2435">
                  <c:v>-0.26302930685741999</c:v>
                </c:pt>
                <c:pt idx="2436">
                  <c:v>-0.26270415270210401</c:v>
                </c:pt>
                <c:pt idx="2437">
                  <c:v>-0.26302628392512201</c:v>
                </c:pt>
                <c:pt idx="2438">
                  <c:v>-0.26257378874674803</c:v>
                </c:pt>
                <c:pt idx="2439">
                  <c:v>-0.26412455301568</c:v>
                </c:pt>
                <c:pt idx="2440">
                  <c:v>-0.26150650471224601</c:v>
                </c:pt>
                <c:pt idx="2441">
                  <c:v>-0.261865666855915</c:v>
                </c:pt>
                <c:pt idx="2442">
                  <c:v>-0.261112578847148</c:v>
                </c:pt>
                <c:pt idx="2443">
                  <c:v>-0.26248423437741703</c:v>
                </c:pt>
                <c:pt idx="2444">
                  <c:v>-0.262535813159753</c:v>
                </c:pt>
                <c:pt idx="2445">
                  <c:v>-0.26350069536265702</c:v>
                </c:pt>
                <c:pt idx="2446">
                  <c:v>-0.26103436047393402</c:v>
                </c:pt>
                <c:pt idx="2447">
                  <c:v>-0.260597357823589</c:v>
                </c:pt>
                <c:pt idx="2448">
                  <c:v>-0.26155430482920999</c:v>
                </c:pt>
                <c:pt idx="2449">
                  <c:v>-0.26270434163537298</c:v>
                </c:pt>
                <c:pt idx="2450">
                  <c:v>-0.26269565070501599</c:v>
                </c:pt>
                <c:pt idx="2451">
                  <c:v>-0.26384587644444801</c:v>
                </c:pt>
                <c:pt idx="2452">
                  <c:v>-0.26126240292917302</c:v>
                </c:pt>
                <c:pt idx="2453">
                  <c:v>-0.261079704458406</c:v>
                </c:pt>
                <c:pt idx="2454">
                  <c:v>-0.26155147083017999</c:v>
                </c:pt>
                <c:pt idx="2455">
                  <c:v>-0.26127808439047001</c:v>
                </c:pt>
                <c:pt idx="2456">
                  <c:v>-0.26160361641232299</c:v>
                </c:pt>
                <c:pt idx="2457">
                  <c:v>-0.25988016713586098</c:v>
                </c:pt>
                <c:pt idx="2458">
                  <c:v>-0.261519352174513</c:v>
                </c:pt>
                <c:pt idx="2459">
                  <c:v>-0.26270736456767102</c:v>
                </c:pt>
                <c:pt idx="2460">
                  <c:v>-0.26281260039829901</c:v>
                </c:pt>
                <c:pt idx="2461">
                  <c:v>-0.26256113021775002</c:v>
                </c:pt>
                <c:pt idx="2462">
                  <c:v>-0.26225165752373097</c:v>
                </c:pt>
                <c:pt idx="2463">
                  <c:v>-0.25968839986820003</c:v>
                </c:pt>
                <c:pt idx="2464">
                  <c:v>-0.25975036998031098</c:v>
                </c:pt>
                <c:pt idx="2465">
                  <c:v>-0.26202437080156599</c:v>
                </c:pt>
                <c:pt idx="2466">
                  <c:v>-0.26168580238417799</c:v>
                </c:pt>
                <c:pt idx="2467">
                  <c:v>-0.26092931357657501</c:v>
                </c:pt>
                <c:pt idx="2468">
                  <c:v>-0.26285964478218898</c:v>
                </c:pt>
                <c:pt idx="2469">
                  <c:v>-0.26231835096755801</c:v>
                </c:pt>
                <c:pt idx="2470">
                  <c:v>-0.26261119753393702</c:v>
                </c:pt>
                <c:pt idx="2471">
                  <c:v>-0.26183600433274001</c:v>
                </c:pt>
                <c:pt idx="2472">
                  <c:v>-0.26066990819874303</c:v>
                </c:pt>
                <c:pt idx="2473">
                  <c:v>-0.26036478096990301</c:v>
                </c:pt>
                <c:pt idx="2474">
                  <c:v>-0.26149176791729301</c:v>
                </c:pt>
                <c:pt idx="2475">
                  <c:v>-0.26205705625704001</c:v>
                </c:pt>
                <c:pt idx="2476">
                  <c:v>-0.26165746239388299</c:v>
                </c:pt>
                <c:pt idx="2477">
                  <c:v>-0.26177516782024102</c:v>
                </c:pt>
                <c:pt idx="2478">
                  <c:v>-0.263223530257574</c:v>
                </c:pt>
                <c:pt idx="2479">
                  <c:v>-0.26116340189641002</c:v>
                </c:pt>
                <c:pt idx="2480">
                  <c:v>-0.26157433175568501</c:v>
                </c:pt>
                <c:pt idx="2481">
                  <c:v>-0.25995989697522398</c:v>
                </c:pt>
                <c:pt idx="2482">
                  <c:v>-0.26289251917093098</c:v>
                </c:pt>
                <c:pt idx="2483">
                  <c:v>-0.26007061187064201</c:v>
                </c:pt>
                <c:pt idx="2484">
                  <c:v>-0.26154051270060003</c:v>
                </c:pt>
                <c:pt idx="2485">
                  <c:v>-0.26029317526109103</c:v>
                </c:pt>
                <c:pt idx="2486">
                  <c:v>-0.26070901738535002</c:v>
                </c:pt>
                <c:pt idx="2487">
                  <c:v>-0.260443755076191</c:v>
                </c:pt>
                <c:pt idx="2488">
                  <c:v>-0.26007325693640299</c:v>
                </c:pt>
                <c:pt idx="2489">
                  <c:v>-0.26140051314854301</c:v>
                </c:pt>
                <c:pt idx="2490">
                  <c:v>-0.26200358814201702</c:v>
                </c:pt>
                <c:pt idx="2491">
                  <c:v>-0.26069371379059098</c:v>
                </c:pt>
                <c:pt idx="2492">
                  <c:v>-0.26131776037688298</c:v>
                </c:pt>
                <c:pt idx="2493">
                  <c:v>-0.26024443047778401</c:v>
                </c:pt>
                <c:pt idx="2494">
                  <c:v>-0.26164367026527302</c:v>
                </c:pt>
                <c:pt idx="2495">
                  <c:v>-0.26145624846278998</c:v>
                </c:pt>
                <c:pt idx="2496">
                  <c:v>-0.26396717160291</c:v>
                </c:pt>
                <c:pt idx="2497">
                  <c:v>-0.262058756656457</c:v>
                </c:pt>
                <c:pt idx="2498">
                  <c:v>-0.26136423796096597</c:v>
                </c:pt>
                <c:pt idx="2499">
                  <c:v>-0.26123444080541602</c:v>
                </c:pt>
                <c:pt idx="2500">
                  <c:v>-0.262020592136194</c:v>
                </c:pt>
                <c:pt idx="2501">
                  <c:v>-0.261159812164306</c:v>
                </c:pt>
                <c:pt idx="2502">
                  <c:v>-0.26298868620466398</c:v>
                </c:pt>
                <c:pt idx="2503">
                  <c:v>-0.261592847216011</c:v>
                </c:pt>
                <c:pt idx="2504">
                  <c:v>-0.26142601913980901</c:v>
                </c:pt>
                <c:pt idx="2505">
                  <c:v>-0.26082445561248402</c:v>
                </c:pt>
                <c:pt idx="2506">
                  <c:v>-0.26050232438946702</c:v>
                </c:pt>
                <c:pt idx="2507">
                  <c:v>-0.26196599042155899</c:v>
                </c:pt>
                <c:pt idx="2508">
                  <c:v>-0.26032491605022101</c:v>
                </c:pt>
                <c:pt idx="2509">
                  <c:v>-0.25971825132464399</c:v>
                </c:pt>
                <c:pt idx="2510">
                  <c:v>-0.26170469571104099</c:v>
                </c:pt>
                <c:pt idx="2511">
                  <c:v>-0.26237465308161001</c:v>
                </c:pt>
                <c:pt idx="2512">
                  <c:v>-0.25938402837243402</c:v>
                </c:pt>
                <c:pt idx="2513">
                  <c:v>-0.25945091074952897</c:v>
                </c:pt>
                <c:pt idx="2514">
                  <c:v>-0.26243775679333298</c:v>
                </c:pt>
                <c:pt idx="2515">
                  <c:v>-0.26199111854628698</c:v>
                </c:pt>
                <c:pt idx="2516">
                  <c:v>-0.26294031928789402</c:v>
                </c:pt>
                <c:pt idx="2517">
                  <c:v>-0.26050818132079401</c:v>
                </c:pt>
                <c:pt idx="2518">
                  <c:v>-0.26044281040984801</c:v>
                </c:pt>
                <c:pt idx="2519">
                  <c:v>-0.25990283912809697</c:v>
                </c:pt>
                <c:pt idx="2520">
                  <c:v>-0.25919150537169799</c:v>
                </c:pt>
                <c:pt idx="2521">
                  <c:v>-0.26107139139458602</c:v>
                </c:pt>
                <c:pt idx="2522">
                  <c:v>-0.25937250344304702</c:v>
                </c:pt>
                <c:pt idx="2523">
                  <c:v>-0.25832770246751202</c:v>
                </c:pt>
                <c:pt idx="2524">
                  <c:v>-0.25861582570217601</c:v>
                </c:pt>
                <c:pt idx="2525">
                  <c:v>-0.25951250299510298</c:v>
                </c:pt>
                <c:pt idx="2526">
                  <c:v>-0.26136064822886201</c:v>
                </c:pt>
                <c:pt idx="2527">
                  <c:v>-0.25831901153715497</c:v>
                </c:pt>
                <c:pt idx="2528">
                  <c:v>-0.26117492682579702</c:v>
                </c:pt>
                <c:pt idx="2529">
                  <c:v>-0.25901447489898899</c:v>
                </c:pt>
                <c:pt idx="2530">
                  <c:v>-0.25967687493881297</c:v>
                </c:pt>
                <c:pt idx="2531">
                  <c:v>-0.25969709079855702</c:v>
                </c:pt>
                <c:pt idx="2532">
                  <c:v>-0.26080575121888999</c:v>
                </c:pt>
                <c:pt idx="2533">
                  <c:v>-0.26027824953286899</c:v>
                </c:pt>
                <c:pt idx="2534">
                  <c:v>-0.25966818400845598</c:v>
                </c:pt>
                <c:pt idx="2535">
                  <c:v>-0.259370991976898</c:v>
                </c:pt>
                <c:pt idx="2536">
                  <c:v>-0.25910421820159002</c:v>
                </c:pt>
                <c:pt idx="2537">
                  <c:v>-0.259636821085863</c:v>
                </c:pt>
                <c:pt idx="2538">
                  <c:v>-0.26042051628414897</c:v>
                </c:pt>
                <c:pt idx="2539">
                  <c:v>-0.25942143715962301</c:v>
                </c:pt>
                <c:pt idx="2540">
                  <c:v>-0.25977738743772599</c:v>
                </c:pt>
                <c:pt idx="2541">
                  <c:v>-0.25789674568176202</c:v>
                </c:pt>
                <c:pt idx="2542">
                  <c:v>-0.26090796411722</c:v>
                </c:pt>
                <c:pt idx="2543">
                  <c:v>-0.26086677666465802</c:v>
                </c:pt>
                <c:pt idx="2544">
                  <c:v>-0.261025102743772</c:v>
                </c:pt>
                <c:pt idx="2545">
                  <c:v>-0.25877452964782699</c:v>
                </c:pt>
                <c:pt idx="2546">
                  <c:v>-0.25884216775799701</c:v>
                </c:pt>
                <c:pt idx="2547">
                  <c:v>-0.259801193029573</c:v>
                </c:pt>
                <c:pt idx="2548">
                  <c:v>-0.26211071330533098</c:v>
                </c:pt>
                <c:pt idx="2549">
                  <c:v>-0.26041635975223898</c:v>
                </c:pt>
                <c:pt idx="2550">
                  <c:v>-0.26120062175033099</c:v>
                </c:pt>
                <c:pt idx="2551">
                  <c:v>-0.25855461132313901</c:v>
                </c:pt>
                <c:pt idx="2552">
                  <c:v>-0.26152558697237799</c:v>
                </c:pt>
                <c:pt idx="2553">
                  <c:v>-0.25950230059859702</c:v>
                </c:pt>
                <c:pt idx="2554">
                  <c:v>-0.25968008680437998</c:v>
                </c:pt>
                <c:pt idx="2555">
                  <c:v>-0.25877415178128899</c:v>
                </c:pt>
                <c:pt idx="2556">
                  <c:v>-0.25912216686210998</c:v>
                </c:pt>
                <c:pt idx="2557">
                  <c:v>-0.26050855918733201</c:v>
                </c:pt>
                <c:pt idx="2558">
                  <c:v>-0.26118135055692998</c:v>
                </c:pt>
                <c:pt idx="2559">
                  <c:v>-0.260961432232243</c:v>
                </c:pt>
                <c:pt idx="2560">
                  <c:v>-0.260726021379527</c:v>
                </c:pt>
                <c:pt idx="2561">
                  <c:v>-0.26233724429442101</c:v>
                </c:pt>
                <c:pt idx="2562">
                  <c:v>-0.26162515480494702</c:v>
                </c:pt>
                <c:pt idx="2563">
                  <c:v>-0.26018094889952398</c:v>
                </c:pt>
                <c:pt idx="2564">
                  <c:v>-0.26066102833511801</c:v>
                </c:pt>
                <c:pt idx="2565">
                  <c:v>-0.26051252678597298</c:v>
                </c:pt>
                <c:pt idx="2566">
                  <c:v>-0.26004812881167499</c:v>
                </c:pt>
                <c:pt idx="2567">
                  <c:v>-0.25832996966673499</c:v>
                </c:pt>
                <c:pt idx="2568">
                  <c:v>-0.26088548105825199</c:v>
                </c:pt>
                <c:pt idx="2569">
                  <c:v>-0.26086545413177697</c:v>
                </c:pt>
                <c:pt idx="2570">
                  <c:v>-0.25957579564009498</c:v>
                </c:pt>
                <c:pt idx="2571">
                  <c:v>-0.26018605009777701</c:v>
                </c:pt>
                <c:pt idx="2572">
                  <c:v>-0.261373495691129</c:v>
                </c:pt>
                <c:pt idx="2573">
                  <c:v>-0.26026842500289998</c:v>
                </c:pt>
                <c:pt idx="2574">
                  <c:v>-0.26113506190611502</c:v>
                </c:pt>
                <c:pt idx="2575">
                  <c:v>-0.26273022549317598</c:v>
                </c:pt>
                <c:pt idx="2576">
                  <c:v>-0.26021325648846</c:v>
                </c:pt>
                <c:pt idx="2577">
                  <c:v>-0.25879965777255498</c:v>
                </c:pt>
                <c:pt idx="2578">
                  <c:v>-0.25927331347701499</c:v>
                </c:pt>
                <c:pt idx="2579">
                  <c:v>-0.26035287817397901</c:v>
                </c:pt>
                <c:pt idx="2580">
                  <c:v>-0.26223181953052399</c:v>
                </c:pt>
                <c:pt idx="2581">
                  <c:v>-0.26206121278895</c:v>
                </c:pt>
                <c:pt idx="2582">
                  <c:v>-0.260519706250181</c:v>
                </c:pt>
                <c:pt idx="2583">
                  <c:v>-0.26128998718639401</c:v>
                </c:pt>
                <c:pt idx="2584">
                  <c:v>-0.26097805835988203</c:v>
                </c:pt>
                <c:pt idx="2585">
                  <c:v>-0.25931809066168099</c:v>
                </c:pt>
                <c:pt idx="2586">
                  <c:v>-0.26085411813566001</c:v>
                </c:pt>
                <c:pt idx="2587">
                  <c:v>-0.26161457454190301</c:v>
                </c:pt>
                <c:pt idx="2588">
                  <c:v>-0.26068729005945701</c:v>
                </c:pt>
                <c:pt idx="2589">
                  <c:v>-0.259707482128332</c:v>
                </c:pt>
                <c:pt idx="2590">
                  <c:v>-0.26151859644143799</c:v>
                </c:pt>
                <c:pt idx="2591">
                  <c:v>-0.26157905508740098</c:v>
                </c:pt>
                <c:pt idx="2592">
                  <c:v>-0.26150896084473801</c:v>
                </c:pt>
                <c:pt idx="2593">
                  <c:v>-0.26194936429391902</c:v>
                </c:pt>
                <c:pt idx="2594">
                  <c:v>-0.26123330720580401</c:v>
                </c:pt>
                <c:pt idx="2595">
                  <c:v>-0.261307746913645</c:v>
                </c:pt>
                <c:pt idx="2596">
                  <c:v>-0.25989509286408302</c:v>
                </c:pt>
                <c:pt idx="2597">
                  <c:v>-0.26196731295443998</c:v>
                </c:pt>
                <c:pt idx="2598">
                  <c:v>-0.26002829081846901</c:v>
                </c:pt>
                <c:pt idx="2599">
                  <c:v>-0.26008515973232699</c:v>
                </c:pt>
                <c:pt idx="2600">
                  <c:v>-0.261138084838413</c:v>
                </c:pt>
                <c:pt idx="2601">
                  <c:v>-0.258560846121004</c:v>
                </c:pt>
                <c:pt idx="2602">
                  <c:v>-0.25973563318535797</c:v>
                </c:pt>
                <c:pt idx="2603">
                  <c:v>-0.26097012316259999</c:v>
                </c:pt>
                <c:pt idx="2604">
                  <c:v>-0.25987941140278698</c:v>
                </c:pt>
                <c:pt idx="2605">
                  <c:v>-0.26206688078700902</c:v>
                </c:pt>
                <c:pt idx="2606">
                  <c:v>-0.26177006662198798</c:v>
                </c:pt>
                <c:pt idx="2607">
                  <c:v>-0.26267902457737602</c:v>
                </c:pt>
                <c:pt idx="2608">
                  <c:v>-0.26077231003034201</c:v>
                </c:pt>
                <c:pt idx="2609">
                  <c:v>-0.26226715005175899</c:v>
                </c:pt>
                <c:pt idx="2610">
                  <c:v>-0.26292463782659797</c:v>
                </c:pt>
                <c:pt idx="2611">
                  <c:v>-0.262415840534172</c:v>
                </c:pt>
                <c:pt idx="2612">
                  <c:v>-0.26204080799593699</c:v>
                </c:pt>
                <c:pt idx="2613">
                  <c:v>-0.26171905463945699</c:v>
                </c:pt>
                <c:pt idx="2614">
                  <c:v>-0.26067576513007101</c:v>
                </c:pt>
                <c:pt idx="2615">
                  <c:v>-0.26089870638705698</c:v>
                </c:pt>
                <c:pt idx="2616">
                  <c:v>-0.26120742334800101</c:v>
                </c:pt>
                <c:pt idx="2617">
                  <c:v>-0.25883083176187899</c:v>
                </c:pt>
                <c:pt idx="2618">
                  <c:v>-0.26064270180805998</c:v>
                </c:pt>
                <c:pt idx="2619">
                  <c:v>-0.26091986691314301</c:v>
                </c:pt>
                <c:pt idx="2620">
                  <c:v>-0.26177346742082302</c:v>
                </c:pt>
                <c:pt idx="2621">
                  <c:v>-0.26374611967861</c:v>
                </c:pt>
                <c:pt idx="2622">
                  <c:v>-0.26030507805701503</c:v>
                </c:pt>
                <c:pt idx="2623">
                  <c:v>-0.26081973228076799</c:v>
                </c:pt>
                <c:pt idx="2624">
                  <c:v>-0.262101077708631</c:v>
                </c:pt>
                <c:pt idx="2625">
                  <c:v>-0.26153201070351101</c:v>
                </c:pt>
                <c:pt idx="2626">
                  <c:v>-0.261736247566903</c:v>
                </c:pt>
                <c:pt idx="2627">
                  <c:v>-0.26163894693355699</c:v>
                </c:pt>
                <c:pt idx="2628">
                  <c:v>-0.260352500307441</c:v>
                </c:pt>
                <c:pt idx="2629">
                  <c:v>-0.26019663036082002</c:v>
                </c:pt>
                <c:pt idx="2630">
                  <c:v>-0.258805703637151</c:v>
                </c:pt>
                <c:pt idx="2631">
                  <c:v>-0.262740805756219</c:v>
                </c:pt>
                <c:pt idx="2632">
                  <c:v>-0.26520449557918102</c:v>
                </c:pt>
                <c:pt idx="2633">
                  <c:v>-0.26181219874089301</c:v>
                </c:pt>
                <c:pt idx="2634">
                  <c:v>-0.26073282297719802</c:v>
                </c:pt>
                <c:pt idx="2635">
                  <c:v>-0.26206140172221798</c:v>
                </c:pt>
                <c:pt idx="2636">
                  <c:v>-0.26132116117571802</c:v>
                </c:pt>
                <c:pt idx="2637">
                  <c:v>-0.26144850219877602</c:v>
                </c:pt>
                <c:pt idx="2638">
                  <c:v>-0.26380676725784102</c:v>
                </c:pt>
                <c:pt idx="2639">
                  <c:v>-0.26325375958055502</c:v>
                </c:pt>
                <c:pt idx="2640">
                  <c:v>-0.26030696738970099</c:v>
                </c:pt>
                <c:pt idx="2641">
                  <c:v>-0.263489737233076</c:v>
                </c:pt>
                <c:pt idx="2642">
                  <c:v>-0.261350445832356</c:v>
                </c:pt>
                <c:pt idx="2643">
                  <c:v>-0.26125314519901</c:v>
                </c:pt>
                <c:pt idx="2644">
                  <c:v>-0.26341548645850399</c:v>
                </c:pt>
                <c:pt idx="2645">
                  <c:v>-0.262336110694809</c:v>
                </c:pt>
                <c:pt idx="2646">
                  <c:v>-0.26206385785470998</c:v>
                </c:pt>
                <c:pt idx="2647">
                  <c:v>-0.26062720928003202</c:v>
                </c:pt>
                <c:pt idx="2648">
                  <c:v>-0.26135686956348902</c:v>
                </c:pt>
                <c:pt idx="2649">
                  <c:v>-0.26371589035562898</c:v>
                </c:pt>
                <c:pt idx="2650">
                  <c:v>-0.260537843843969</c:v>
                </c:pt>
                <c:pt idx="2651">
                  <c:v>-0.26115962323103797</c:v>
                </c:pt>
                <c:pt idx="2652">
                  <c:v>-0.26454001727340198</c:v>
                </c:pt>
                <c:pt idx="2653">
                  <c:v>-0.261601538146368</c:v>
                </c:pt>
                <c:pt idx="2654">
                  <c:v>-0.26223219739706199</c:v>
                </c:pt>
                <c:pt idx="2655">
                  <c:v>-0.26326566237647903</c:v>
                </c:pt>
                <c:pt idx="2656">
                  <c:v>-0.26250142730486198</c:v>
                </c:pt>
                <c:pt idx="2657">
                  <c:v>-0.26171792103984498</c:v>
                </c:pt>
                <c:pt idx="2658">
                  <c:v>-0.26215794662248898</c:v>
                </c:pt>
                <c:pt idx="2659">
                  <c:v>-0.26547901561850301</c:v>
                </c:pt>
                <c:pt idx="2660">
                  <c:v>-0.26064119034191102</c:v>
                </c:pt>
                <c:pt idx="2661">
                  <c:v>-0.262637270325009</c:v>
                </c:pt>
                <c:pt idx="2662">
                  <c:v>-0.26307786270745898</c:v>
                </c:pt>
                <c:pt idx="2663">
                  <c:v>-0.26162704413763299</c:v>
                </c:pt>
                <c:pt idx="2664">
                  <c:v>-0.261832792467173</c:v>
                </c:pt>
                <c:pt idx="2665">
                  <c:v>-0.26192782590129499</c:v>
                </c:pt>
                <c:pt idx="2666">
                  <c:v>-0.26248914664240097</c:v>
                </c:pt>
                <c:pt idx="2667">
                  <c:v>-0.26245343825463002</c:v>
                </c:pt>
                <c:pt idx="2668">
                  <c:v>-0.26347896803676402</c:v>
                </c:pt>
                <c:pt idx="2669">
                  <c:v>-0.26202644906752098</c:v>
                </c:pt>
                <c:pt idx="2670">
                  <c:v>-0.26451337768252497</c:v>
                </c:pt>
                <c:pt idx="2671">
                  <c:v>-0.26276971254631998</c:v>
                </c:pt>
                <c:pt idx="2672">
                  <c:v>-0.26231041577027497</c:v>
                </c:pt>
                <c:pt idx="2673">
                  <c:v>-0.26248064464531301</c:v>
                </c:pt>
                <c:pt idx="2674">
                  <c:v>-0.26297583874239699</c:v>
                </c:pt>
                <c:pt idx="2675">
                  <c:v>-0.26196258962272401</c:v>
                </c:pt>
                <c:pt idx="2676">
                  <c:v>-0.264301583488388</c:v>
                </c:pt>
                <c:pt idx="2677">
                  <c:v>-0.26217967394838199</c:v>
                </c:pt>
                <c:pt idx="2678">
                  <c:v>-0.26152785417160102</c:v>
                </c:pt>
                <c:pt idx="2679">
                  <c:v>-0.26381319098897499</c:v>
                </c:pt>
                <c:pt idx="2680">
                  <c:v>-0.26374139634689397</c:v>
                </c:pt>
                <c:pt idx="2681">
                  <c:v>-0.26401100412123202</c:v>
                </c:pt>
                <c:pt idx="2682">
                  <c:v>-0.26312075055943801</c:v>
                </c:pt>
                <c:pt idx="2683">
                  <c:v>-0.26256018555140698</c:v>
                </c:pt>
                <c:pt idx="2684">
                  <c:v>-0.26273003655990701</c:v>
                </c:pt>
                <c:pt idx="2685">
                  <c:v>-0.26215643515634002</c:v>
                </c:pt>
                <c:pt idx="2686">
                  <c:v>-0.26209352037788602</c:v>
                </c:pt>
                <c:pt idx="2687">
                  <c:v>-0.262528822628814</c:v>
                </c:pt>
                <c:pt idx="2688">
                  <c:v>-0.26103776127277001</c:v>
                </c:pt>
                <c:pt idx="2689">
                  <c:v>-0.26157338708934202</c:v>
                </c:pt>
                <c:pt idx="2690">
                  <c:v>-0.26253430169360398</c:v>
                </c:pt>
                <c:pt idx="2691">
                  <c:v>-0.26197146948634897</c:v>
                </c:pt>
                <c:pt idx="2692">
                  <c:v>-0.26263084659387498</c:v>
                </c:pt>
                <c:pt idx="2693">
                  <c:v>-0.262691494173106</c:v>
                </c:pt>
                <c:pt idx="2694">
                  <c:v>-0.26217986288165102</c:v>
                </c:pt>
                <c:pt idx="2695">
                  <c:v>-0.26151614030894599</c:v>
                </c:pt>
                <c:pt idx="2696">
                  <c:v>-0.26068011059524898</c:v>
                </c:pt>
                <c:pt idx="2697">
                  <c:v>-0.26334010208432002</c:v>
                </c:pt>
                <c:pt idx="2698">
                  <c:v>-0.26123821947078801</c:v>
                </c:pt>
                <c:pt idx="2699">
                  <c:v>-0.26141902860886901</c:v>
                </c:pt>
                <c:pt idx="2700">
                  <c:v>-0.26430139455511997</c:v>
                </c:pt>
                <c:pt idx="2701">
                  <c:v>-0.26313529842112299</c:v>
                </c:pt>
                <c:pt idx="2702">
                  <c:v>-0.26185357512672303</c:v>
                </c:pt>
                <c:pt idx="2703">
                  <c:v>-0.26296280234686198</c:v>
                </c:pt>
                <c:pt idx="2704">
                  <c:v>-0.26543083763500203</c:v>
                </c:pt>
                <c:pt idx="2705">
                  <c:v>-0.261980727216512</c:v>
                </c:pt>
                <c:pt idx="2706">
                  <c:v>-0.26241055040264999</c:v>
                </c:pt>
                <c:pt idx="2707">
                  <c:v>-0.26152388657296</c:v>
                </c:pt>
                <c:pt idx="2708">
                  <c:v>-0.26234121189306198</c:v>
                </c:pt>
                <c:pt idx="2709">
                  <c:v>-0.26205686732377098</c:v>
                </c:pt>
                <c:pt idx="2710">
                  <c:v>-0.26447445742918702</c:v>
                </c:pt>
                <c:pt idx="2711">
                  <c:v>-0.261067801662482</c:v>
                </c:pt>
                <c:pt idx="2712">
                  <c:v>-0.26372250302003097</c:v>
                </c:pt>
                <c:pt idx="2713">
                  <c:v>-0.26687863327252898</c:v>
                </c:pt>
                <c:pt idx="2714">
                  <c:v>-0.26300021113405098</c:v>
                </c:pt>
                <c:pt idx="2715">
                  <c:v>-0.26359572879677901</c:v>
                </c:pt>
                <c:pt idx="2716">
                  <c:v>-0.26240148160575599</c:v>
                </c:pt>
                <c:pt idx="2717">
                  <c:v>-0.26094102743922998</c:v>
                </c:pt>
                <c:pt idx="2718">
                  <c:v>-0.26313699882053998</c:v>
                </c:pt>
                <c:pt idx="2719">
                  <c:v>-0.26142412980712199</c:v>
                </c:pt>
                <c:pt idx="2720">
                  <c:v>-0.26256169701755599</c:v>
                </c:pt>
                <c:pt idx="2721">
                  <c:v>-0.264778639991684</c:v>
                </c:pt>
                <c:pt idx="2722">
                  <c:v>-0.262336488561346</c:v>
                </c:pt>
                <c:pt idx="2723">
                  <c:v>-0.26438830385869</c:v>
                </c:pt>
                <c:pt idx="2724">
                  <c:v>-0.26312528495788501</c:v>
                </c:pt>
                <c:pt idx="2725">
                  <c:v>-0.26070920631861899</c:v>
                </c:pt>
                <c:pt idx="2726">
                  <c:v>-0.26357759120299001</c:v>
                </c:pt>
                <c:pt idx="2727">
                  <c:v>-0.26218439728009801</c:v>
                </c:pt>
                <c:pt idx="2728">
                  <c:v>-0.26192669230168403</c:v>
                </c:pt>
                <c:pt idx="2729">
                  <c:v>-0.26318461000423599</c:v>
                </c:pt>
                <c:pt idx="2730">
                  <c:v>-0.262672600846243</c:v>
                </c:pt>
                <c:pt idx="2731">
                  <c:v>-0.26225165752373097</c:v>
                </c:pt>
                <c:pt idx="2732">
                  <c:v>-0.26386760377034102</c:v>
                </c:pt>
                <c:pt idx="2733">
                  <c:v>-0.26315268028183703</c:v>
                </c:pt>
                <c:pt idx="2734">
                  <c:v>-0.26395829173928398</c:v>
                </c:pt>
                <c:pt idx="2735">
                  <c:v>-0.26158226695296699</c:v>
                </c:pt>
                <c:pt idx="2736">
                  <c:v>-0.26288080530827501</c:v>
                </c:pt>
                <c:pt idx="2737">
                  <c:v>-0.26196712402117101</c:v>
                </c:pt>
                <c:pt idx="2738">
                  <c:v>-0.26155978389399998</c:v>
                </c:pt>
                <c:pt idx="2739">
                  <c:v>-0.26388385203144299</c:v>
                </c:pt>
                <c:pt idx="2740">
                  <c:v>-0.261648771463526</c:v>
                </c:pt>
                <c:pt idx="2741">
                  <c:v>-0.26180823114225099</c:v>
                </c:pt>
                <c:pt idx="2742">
                  <c:v>-0.26229851297435097</c:v>
                </c:pt>
                <c:pt idx="2743">
                  <c:v>-0.26232439683215403</c:v>
                </c:pt>
                <c:pt idx="2744">
                  <c:v>-0.26230739283797699</c:v>
                </c:pt>
                <c:pt idx="2745">
                  <c:v>-0.26324979198191401</c:v>
                </c:pt>
                <c:pt idx="2746">
                  <c:v>-0.264195591924686</c:v>
                </c:pt>
                <c:pt idx="2747">
                  <c:v>-0.26362935891859601</c:v>
                </c:pt>
                <c:pt idx="2748">
                  <c:v>-0.263948278276046</c:v>
                </c:pt>
                <c:pt idx="2749">
                  <c:v>-0.26148591098596502</c:v>
                </c:pt>
                <c:pt idx="2750">
                  <c:v>-0.26060302582164802</c:v>
                </c:pt>
                <c:pt idx="2751">
                  <c:v>-0.26446009850077101</c:v>
                </c:pt>
                <c:pt idx="2752">
                  <c:v>-0.261124103776535</c:v>
                </c:pt>
                <c:pt idx="2753">
                  <c:v>-0.26295354461669901</c:v>
                </c:pt>
                <c:pt idx="2754">
                  <c:v>-0.261792549680955</c:v>
                </c:pt>
                <c:pt idx="2755">
                  <c:v>-0.26286663531312798</c:v>
                </c:pt>
                <c:pt idx="2756">
                  <c:v>-0.26241886346646998</c:v>
                </c:pt>
                <c:pt idx="2757">
                  <c:v>-0.26161325200902302</c:v>
                </c:pt>
                <c:pt idx="2758">
                  <c:v>-0.26423451217802402</c:v>
                </c:pt>
                <c:pt idx="2759">
                  <c:v>-0.26269489497194098</c:v>
                </c:pt>
                <c:pt idx="2760">
                  <c:v>-0.26234234549267399</c:v>
                </c:pt>
                <c:pt idx="2761">
                  <c:v>-0.26301060246382602</c:v>
                </c:pt>
                <c:pt idx="2762">
                  <c:v>-0.26100054141884899</c:v>
                </c:pt>
                <c:pt idx="2763">
                  <c:v>-0.26399853452550298</c:v>
                </c:pt>
                <c:pt idx="2764">
                  <c:v>-0.26270415270210401</c:v>
                </c:pt>
                <c:pt idx="2765">
                  <c:v>-0.26297583874239699</c:v>
                </c:pt>
                <c:pt idx="2766">
                  <c:v>-0.26257303301367402</c:v>
                </c:pt>
                <c:pt idx="2767">
                  <c:v>-0.26258512474286599</c:v>
                </c:pt>
                <c:pt idx="2768">
                  <c:v>-0.26150234818033602</c:v>
                </c:pt>
                <c:pt idx="2769">
                  <c:v>-0.26141014874524399</c:v>
                </c:pt>
                <c:pt idx="2770">
                  <c:v>-0.26166445292482199</c:v>
                </c:pt>
                <c:pt idx="2771">
                  <c:v>-0.26335427207946699</c:v>
                </c:pt>
                <c:pt idx="2772">
                  <c:v>-0.261881726183749</c:v>
                </c:pt>
                <c:pt idx="2773">
                  <c:v>-0.26234366802555498</c:v>
                </c:pt>
                <c:pt idx="2774">
                  <c:v>-0.262258459121401</c:v>
                </c:pt>
                <c:pt idx="2775">
                  <c:v>-0.26083616947513899</c:v>
                </c:pt>
                <c:pt idx="2776">
                  <c:v>-0.260274848734034</c:v>
                </c:pt>
                <c:pt idx="2777">
                  <c:v>-0.26112599310922102</c:v>
                </c:pt>
                <c:pt idx="2778">
                  <c:v>-0.26084297107281001</c:v>
                </c:pt>
                <c:pt idx="2779">
                  <c:v>-0.26082181054672299</c:v>
                </c:pt>
                <c:pt idx="2780">
                  <c:v>-0.25904054769006102</c:v>
                </c:pt>
                <c:pt idx="2781">
                  <c:v>-0.26254582662299097</c:v>
                </c:pt>
                <c:pt idx="2782">
                  <c:v>-0.25998086856804198</c:v>
                </c:pt>
                <c:pt idx="2783">
                  <c:v>-0.26055749290390701</c:v>
                </c:pt>
                <c:pt idx="2784">
                  <c:v>-0.262213681936736</c:v>
                </c:pt>
                <c:pt idx="2785">
                  <c:v>-0.25908929247336798</c:v>
                </c:pt>
                <c:pt idx="2786">
                  <c:v>-0.26134591143390901</c:v>
                </c:pt>
                <c:pt idx="2787">
                  <c:v>-0.262408850003233</c:v>
                </c:pt>
                <c:pt idx="2788">
                  <c:v>-0.26206763652008302</c:v>
                </c:pt>
                <c:pt idx="2789">
                  <c:v>-0.26029506459377699</c:v>
                </c:pt>
                <c:pt idx="2790">
                  <c:v>-0.262327041897915</c:v>
                </c:pt>
                <c:pt idx="2791">
                  <c:v>-0.26108707285588301</c:v>
                </c:pt>
                <c:pt idx="2792">
                  <c:v>-0.263084664305129</c:v>
                </c:pt>
                <c:pt idx="2793">
                  <c:v>-0.25984653701404498</c:v>
                </c:pt>
                <c:pt idx="2794">
                  <c:v>-0.26135649169695202</c:v>
                </c:pt>
                <c:pt idx="2795">
                  <c:v>-0.260227237550338</c:v>
                </c:pt>
                <c:pt idx="2796">
                  <c:v>-0.260563727701772</c:v>
                </c:pt>
                <c:pt idx="2797">
                  <c:v>-0.259218144962575</c:v>
                </c:pt>
                <c:pt idx="2798">
                  <c:v>-0.260898139587251</c:v>
                </c:pt>
                <c:pt idx="2799">
                  <c:v>-0.26130094531597398</c:v>
                </c:pt>
                <c:pt idx="2800">
                  <c:v>-0.26227244018328</c:v>
                </c:pt>
                <c:pt idx="2801">
                  <c:v>-0.26209068637885602</c:v>
                </c:pt>
                <c:pt idx="2802">
                  <c:v>-0.26154901469768799</c:v>
                </c:pt>
                <c:pt idx="2803">
                  <c:v>-0.26238239934562402</c:v>
                </c:pt>
                <c:pt idx="2804">
                  <c:v>-0.25881231630155299</c:v>
                </c:pt>
                <c:pt idx="2805">
                  <c:v>-0.26079743815507</c:v>
                </c:pt>
                <c:pt idx="2806">
                  <c:v>-0.26049457812545301</c:v>
                </c:pt>
                <c:pt idx="2807">
                  <c:v>-0.26127940692335</c:v>
                </c:pt>
                <c:pt idx="2808">
                  <c:v>-0.26168429091802903</c:v>
                </c:pt>
                <c:pt idx="2809">
                  <c:v>-0.26180917580859397</c:v>
                </c:pt>
                <c:pt idx="2810">
                  <c:v>-0.26093517050790299</c:v>
                </c:pt>
                <c:pt idx="2811">
                  <c:v>-0.26115622243220199</c:v>
                </c:pt>
                <c:pt idx="2812">
                  <c:v>-0.26024102967894902</c:v>
                </c:pt>
                <c:pt idx="2813">
                  <c:v>-0.26048569826182699</c:v>
                </c:pt>
                <c:pt idx="2814">
                  <c:v>-0.261860376724394</c:v>
                </c:pt>
                <c:pt idx="2815">
                  <c:v>-0.26071222925091703</c:v>
                </c:pt>
                <c:pt idx="2816">
                  <c:v>-0.26215095609154998</c:v>
                </c:pt>
                <c:pt idx="2817">
                  <c:v>-0.26109274085394202</c:v>
                </c:pt>
                <c:pt idx="2818">
                  <c:v>-0.26221783846864599</c:v>
                </c:pt>
                <c:pt idx="2819">
                  <c:v>-0.26148780031865099</c:v>
                </c:pt>
                <c:pt idx="2820">
                  <c:v>-0.26312774109037701</c:v>
                </c:pt>
                <c:pt idx="2821">
                  <c:v>-0.26205705625704001</c:v>
                </c:pt>
                <c:pt idx="2822">
                  <c:v>-0.26128601958775199</c:v>
                </c:pt>
                <c:pt idx="2823">
                  <c:v>-0.25911744353039401</c:v>
                </c:pt>
                <c:pt idx="2824">
                  <c:v>-0.26074907123829999</c:v>
                </c:pt>
                <c:pt idx="2825">
                  <c:v>-0.25978796770076901</c:v>
                </c:pt>
                <c:pt idx="2826">
                  <c:v>-0.26211638130338999</c:v>
                </c:pt>
                <c:pt idx="2827">
                  <c:v>-0.259446187417814</c:v>
                </c:pt>
                <c:pt idx="2828">
                  <c:v>-0.25798422178513902</c:v>
                </c:pt>
                <c:pt idx="2829">
                  <c:v>-0.26197638175133398</c:v>
                </c:pt>
                <c:pt idx="2830">
                  <c:v>-0.26215416795711699</c:v>
                </c:pt>
                <c:pt idx="2831">
                  <c:v>-0.26085222880297299</c:v>
                </c:pt>
                <c:pt idx="2832">
                  <c:v>-0.26150858297820101</c:v>
                </c:pt>
                <c:pt idx="2833">
                  <c:v>-0.26260836353490802</c:v>
                </c:pt>
                <c:pt idx="2834">
                  <c:v>-0.26087735692770098</c:v>
                </c:pt>
                <c:pt idx="2835">
                  <c:v>-0.26091325424874101</c:v>
                </c:pt>
                <c:pt idx="2836">
                  <c:v>-0.260695980989814</c:v>
                </c:pt>
                <c:pt idx="2837">
                  <c:v>-0.26120534508204601</c:v>
                </c:pt>
                <c:pt idx="2838">
                  <c:v>-0.25981385155857101</c:v>
                </c:pt>
                <c:pt idx="2839">
                  <c:v>-0.26028618473015203</c:v>
                </c:pt>
                <c:pt idx="2840">
                  <c:v>-0.260458114004607</c:v>
                </c:pt>
                <c:pt idx="2841">
                  <c:v>-0.26103190434144202</c:v>
                </c:pt>
                <c:pt idx="2842">
                  <c:v>-0.26092874677676903</c:v>
                </c:pt>
                <c:pt idx="2843">
                  <c:v>-0.26108896218856897</c:v>
                </c:pt>
                <c:pt idx="2844">
                  <c:v>-0.26002205602060402</c:v>
                </c:pt>
                <c:pt idx="2845">
                  <c:v>-0.26130491291461599</c:v>
                </c:pt>
                <c:pt idx="2846">
                  <c:v>-0.26108518352319698</c:v>
                </c:pt>
                <c:pt idx="2847">
                  <c:v>-0.25964022188469899</c:v>
                </c:pt>
                <c:pt idx="2848">
                  <c:v>-0.25933018239087302</c:v>
                </c:pt>
                <c:pt idx="2849">
                  <c:v>-0.26118342882288498</c:v>
                </c:pt>
                <c:pt idx="2850">
                  <c:v>-0.261651227596018</c:v>
                </c:pt>
                <c:pt idx="2851">
                  <c:v>-0.26095859823321299</c:v>
                </c:pt>
                <c:pt idx="2852">
                  <c:v>-0.26239090134271298</c:v>
                </c:pt>
                <c:pt idx="2853">
                  <c:v>-0.26153049923736199</c:v>
                </c:pt>
                <c:pt idx="2854">
                  <c:v>-0.25929636333578798</c:v>
                </c:pt>
                <c:pt idx="2855">
                  <c:v>-0.25989792686311303</c:v>
                </c:pt>
                <c:pt idx="2856">
                  <c:v>-0.26096861169645102</c:v>
                </c:pt>
                <c:pt idx="2857">
                  <c:v>-0.26104475180370901</c:v>
                </c:pt>
                <c:pt idx="2858">
                  <c:v>-0.25849188547795299</c:v>
                </c:pt>
                <c:pt idx="2859">
                  <c:v>-0.260088371597894</c:v>
                </c:pt>
                <c:pt idx="2860">
                  <c:v>-0.26003528134940801</c:v>
                </c:pt>
                <c:pt idx="2861">
                  <c:v>-0.26008497079905801</c:v>
                </c:pt>
                <c:pt idx="2862">
                  <c:v>-0.25756592352838797</c:v>
                </c:pt>
                <c:pt idx="2863">
                  <c:v>-0.257688163353192</c:v>
                </c:pt>
                <c:pt idx="2864">
                  <c:v>-0.26022005808613002</c:v>
                </c:pt>
                <c:pt idx="2865">
                  <c:v>-0.25992683365321301</c:v>
                </c:pt>
                <c:pt idx="2866">
                  <c:v>-0.261635168268184</c:v>
                </c:pt>
                <c:pt idx="2867">
                  <c:v>-0.26079403735623502</c:v>
                </c:pt>
                <c:pt idx="2868">
                  <c:v>-0.25942993915671098</c:v>
                </c:pt>
                <c:pt idx="2869">
                  <c:v>-0.26013050371679902</c:v>
                </c:pt>
                <c:pt idx="2870">
                  <c:v>-0.26058526609439597</c:v>
                </c:pt>
                <c:pt idx="2871">
                  <c:v>-0.25965552547945803</c:v>
                </c:pt>
                <c:pt idx="2872">
                  <c:v>-0.26240922786977</c:v>
                </c:pt>
                <c:pt idx="2873">
                  <c:v>-0.25998559189975801</c:v>
                </c:pt>
                <c:pt idx="2874">
                  <c:v>-0.26178895994885099</c:v>
                </c:pt>
                <c:pt idx="2875">
                  <c:v>-0.25991077432538001</c:v>
                </c:pt>
                <c:pt idx="2876">
                  <c:v>-0.25978078823656098</c:v>
                </c:pt>
                <c:pt idx="2877">
                  <c:v>-0.26250615063657801</c:v>
                </c:pt>
                <c:pt idx="2878">
                  <c:v>-0.25887863187884302</c:v>
                </c:pt>
                <c:pt idx="2879">
                  <c:v>-0.26082199947999202</c:v>
                </c:pt>
                <c:pt idx="2880">
                  <c:v>-0.26195087576006898</c:v>
                </c:pt>
                <c:pt idx="2881">
                  <c:v>-0.26190156417695598</c:v>
                </c:pt>
                <c:pt idx="2882">
                  <c:v>-0.260867721331001</c:v>
                </c:pt>
                <c:pt idx="2883">
                  <c:v>-0.26345950791009498</c:v>
                </c:pt>
                <c:pt idx="2884">
                  <c:v>-0.26021741302036999</c:v>
                </c:pt>
                <c:pt idx="2885">
                  <c:v>-0.26060737128682598</c:v>
                </c:pt>
                <c:pt idx="2886">
                  <c:v>-0.26199659761107702</c:v>
                </c:pt>
                <c:pt idx="2887">
                  <c:v>-0.25904187022294101</c:v>
                </c:pt>
                <c:pt idx="2888">
                  <c:v>-0.25954424378423402</c:v>
                </c:pt>
                <c:pt idx="2889">
                  <c:v>-0.260599436089544</c:v>
                </c:pt>
                <c:pt idx="2890">
                  <c:v>-0.26169449331453498</c:v>
                </c:pt>
                <c:pt idx="2891">
                  <c:v>-0.26116774736158899</c:v>
                </c:pt>
                <c:pt idx="2892">
                  <c:v>-0.262310604703544</c:v>
                </c:pt>
                <c:pt idx="2893">
                  <c:v>-0.259373070242853</c:v>
                </c:pt>
                <c:pt idx="2894">
                  <c:v>-0.26090701945087602</c:v>
                </c:pt>
                <c:pt idx="2895">
                  <c:v>-0.26176761048949498</c:v>
                </c:pt>
                <c:pt idx="2896">
                  <c:v>-0.26262234459678702</c:v>
                </c:pt>
                <c:pt idx="2897">
                  <c:v>-0.26025671114024501</c:v>
                </c:pt>
                <c:pt idx="2898">
                  <c:v>-0.26143093140479301</c:v>
                </c:pt>
                <c:pt idx="2899">
                  <c:v>-0.26033889711210001</c:v>
                </c:pt>
                <c:pt idx="2900">
                  <c:v>-0.26106761272921403</c:v>
                </c:pt>
                <c:pt idx="2901">
                  <c:v>-0.25919282790457798</c:v>
                </c:pt>
                <c:pt idx="2902">
                  <c:v>-0.26281921306270101</c:v>
                </c:pt>
                <c:pt idx="2903">
                  <c:v>-0.26253996969166299</c:v>
                </c:pt>
                <c:pt idx="2904">
                  <c:v>-0.261244454268653</c:v>
                </c:pt>
                <c:pt idx="2905">
                  <c:v>-0.26338223420322499</c:v>
                </c:pt>
                <c:pt idx="2906">
                  <c:v>-0.262206691405796</c:v>
                </c:pt>
                <c:pt idx="2907">
                  <c:v>-0.263345959015647</c:v>
                </c:pt>
                <c:pt idx="2908">
                  <c:v>-0.26273305949220499</c:v>
                </c:pt>
                <c:pt idx="2909">
                  <c:v>-0.26337165394018103</c:v>
                </c:pt>
                <c:pt idx="2910">
                  <c:v>-0.26322541959026002</c:v>
                </c:pt>
                <c:pt idx="2911">
                  <c:v>-0.26257567807943499</c:v>
                </c:pt>
                <c:pt idx="2912">
                  <c:v>-0.262535813159753</c:v>
                </c:pt>
                <c:pt idx="2913">
                  <c:v>-0.263489359366539</c:v>
                </c:pt>
                <c:pt idx="2914">
                  <c:v>-0.26404066664440701</c:v>
                </c:pt>
                <c:pt idx="2915">
                  <c:v>-0.26298415180621698</c:v>
                </c:pt>
                <c:pt idx="2916">
                  <c:v>-0.26436865479875299</c:v>
                </c:pt>
                <c:pt idx="2917">
                  <c:v>-0.26124785506748899</c:v>
                </c:pt>
                <c:pt idx="2918">
                  <c:v>-0.26422072004941399</c:v>
                </c:pt>
                <c:pt idx="2919">
                  <c:v>-0.26377049207026398</c:v>
                </c:pt>
                <c:pt idx="2920">
                  <c:v>-0.26760470382388202</c:v>
                </c:pt>
                <c:pt idx="2921">
                  <c:v>-0.26304649978486599</c:v>
                </c:pt>
                <c:pt idx="2922">
                  <c:v>-0.26368584996591699</c:v>
                </c:pt>
                <c:pt idx="2923">
                  <c:v>-0.266576906842524</c:v>
                </c:pt>
                <c:pt idx="2924">
                  <c:v>-0.26439642798924201</c:v>
                </c:pt>
                <c:pt idx="2925">
                  <c:v>-0.26723571715024402</c:v>
                </c:pt>
                <c:pt idx="2926">
                  <c:v>-0.26569591101089302</c:v>
                </c:pt>
                <c:pt idx="2927">
                  <c:v>-0.263096189234516</c:v>
                </c:pt>
                <c:pt idx="2928">
                  <c:v>-0.265765060587212</c:v>
                </c:pt>
                <c:pt idx="2929">
                  <c:v>-0.26318461000423599</c:v>
                </c:pt>
                <c:pt idx="2930">
                  <c:v>-0.26614802832272899</c:v>
                </c:pt>
                <c:pt idx="2931">
                  <c:v>-0.26471478054688702</c:v>
                </c:pt>
                <c:pt idx="2932">
                  <c:v>-0.265995559174943</c:v>
                </c:pt>
                <c:pt idx="2933">
                  <c:v>-0.26469135282157602</c:v>
                </c:pt>
                <c:pt idx="2934">
                  <c:v>-0.26506997509191499</c:v>
                </c:pt>
                <c:pt idx="2935">
                  <c:v>-0.26474973320158401</c:v>
                </c:pt>
                <c:pt idx="2936">
                  <c:v>-0.26621812256539201</c:v>
                </c:pt>
                <c:pt idx="2937">
                  <c:v>-0.26574767872649802</c:v>
                </c:pt>
                <c:pt idx="2938">
                  <c:v>-0.26415005900694499</c:v>
                </c:pt>
                <c:pt idx="2939">
                  <c:v>-0.26152369763969102</c:v>
                </c:pt>
                <c:pt idx="2940">
                  <c:v>-0.26423583471090401</c:v>
                </c:pt>
                <c:pt idx="2941">
                  <c:v>-0.26320577053032201</c:v>
                </c:pt>
                <c:pt idx="2942">
                  <c:v>-0.26511324081043203</c:v>
                </c:pt>
                <c:pt idx="2943">
                  <c:v>-0.26426530830081102</c:v>
                </c:pt>
                <c:pt idx="2944">
                  <c:v>-0.26265049565381299</c:v>
                </c:pt>
                <c:pt idx="2945">
                  <c:v>-0.26490314701571299</c:v>
                </c:pt>
                <c:pt idx="2946">
                  <c:v>-0.26612705672991099</c:v>
                </c:pt>
                <c:pt idx="2947">
                  <c:v>-0.26479318785336903</c:v>
                </c:pt>
                <c:pt idx="2948">
                  <c:v>-0.26517369945639402</c:v>
                </c:pt>
                <c:pt idx="2949">
                  <c:v>-0.263533758684668</c:v>
                </c:pt>
                <c:pt idx="2950">
                  <c:v>-0.26230418097240998</c:v>
                </c:pt>
                <c:pt idx="2951">
                  <c:v>-0.26471591414649798</c:v>
                </c:pt>
                <c:pt idx="2952">
                  <c:v>-0.26329740316560901</c:v>
                </c:pt>
                <c:pt idx="2953">
                  <c:v>-0.26439756158885303</c:v>
                </c:pt>
                <c:pt idx="2954">
                  <c:v>-0.268450369134279</c:v>
                </c:pt>
                <c:pt idx="2955">
                  <c:v>-0.26635963358359699</c:v>
                </c:pt>
                <c:pt idx="2956">
                  <c:v>-0.26210183344170501</c:v>
                </c:pt>
                <c:pt idx="2957">
                  <c:v>-0.265748623392841</c:v>
                </c:pt>
                <c:pt idx="2958">
                  <c:v>-0.266069054216441</c:v>
                </c:pt>
                <c:pt idx="2959">
                  <c:v>-0.26463335030810597</c:v>
                </c:pt>
                <c:pt idx="2960">
                  <c:v>-0.26603164542925201</c:v>
                </c:pt>
                <c:pt idx="2961">
                  <c:v>-0.26332196449053102</c:v>
                </c:pt>
                <c:pt idx="2962">
                  <c:v>-0.26621925616500303</c:v>
                </c:pt>
                <c:pt idx="2963">
                  <c:v>-0.26372080262061298</c:v>
                </c:pt>
                <c:pt idx="2964">
                  <c:v>-0.263889520029502</c:v>
                </c:pt>
                <c:pt idx="2965">
                  <c:v>-0.26634074025673399</c:v>
                </c:pt>
                <c:pt idx="2966">
                  <c:v>-0.26367885943497699</c:v>
                </c:pt>
                <c:pt idx="2967">
                  <c:v>-0.2618705791209</c:v>
                </c:pt>
                <c:pt idx="2968">
                  <c:v>-0.26195446549217299</c:v>
                </c:pt>
                <c:pt idx="2969">
                  <c:v>-0.26491202687933801</c:v>
                </c:pt>
                <c:pt idx="2970">
                  <c:v>-0.263263773043793</c:v>
                </c:pt>
                <c:pt idx="2971">
                  <c:v>-0.264442905573325</c:v>
                </c:pt>
                <c:pt idx="2972">
                  <c:v>-0.26316590561064102</c:v>
                </c:pt>
                <c:pt idx="2973">
                  <c:v>-0.26061020528585599</c:v>
                </c:pt>
                <c:pt idx="2974">
                  <c:v>-0.26484004330399002</c:v>
                </c:pt>
                <c:pt idx="2975">
                  <c:v>-0.25976397317565297</c:v>
                </c:pt>
                <c:pt idx="2976">
                  <c:v>-0.26365392024351803</c:v>
                </c:pt>
                <c:pt idx="2977">
                  <c:v>-0.26354981801250099</c:v>
                </c:pt>
                <c:pt idx="2978">
                  <c:v>-0.26288741797267801</c:v>
                </c:pt>
                <c:pt idx="2979">
                  <c:v>-0.26482511757576799</c:v>
                </c:pt>
                <c:pt idx="2980">
                  <c:v>-0.26463240564176299</c:v>
                </c:pt>
                <c:pt idx="2981">
                  <c:v>-0.26372061368734501</c:v>
                </c:pt>
                <c:pt idx="2982">
                  <c:v>-0.26260628526895302</c:v>
                </c:pt>
                <c:pt idx="2983">
                  <c:v>-0.26272115669628099</c:v>
                </c:pt>
                <c:pt idx="2984">
                  <c:v>-0.26421769711711601</c:v>
                </c:pt>
                <c:pt idx="2985">
                  <c:v>-0.265233402369282</c:v>
                </c:pt>
                <c:pt idx="2986">
                  <c:v>-0.26513799106862201</c:v>
                </c:pt>
                <c:pt idx="2987">
                  <c:v>-0.26404595677592901</c:v>
                </c:pt>
                <c:pt idx="2988">
                  <c:v>-0.26154920363095702</c:v>
                </c:pt>
                <c:pt idx="2989">
                  <c:v>-0.26156790802455099</c:v>
                </c:pt>
                <c:pt idx="2990">
                  <c:v>-0.26406749516855299</c:v>
                </c:pt>
                <c:pt idx="2991">
                  <c:v>-0.263915781753842</c:v>
                </c:pt>
                <c:pt idx="2992">
                  <c:v>-0.26248574584356599</c:v>
                </c:pt>
                <c:pt idx="2993">
                  <c:v>-0.26088396959210303</c:v>
                </c:pt>
                <c:pt idx="2994">
                  <c:v>-0.26496851792665899</c:v>
                </c:pt>
                <c:pt idx="2995">
                  <c:v>-0.26527685702106701</c:v>
                </c:pt>
                <c:pt idx="2996">
                  <c:v>-0.26268998270695698</c:v>
                </c:pt>
                <c:pt idx="2997">
                  <c:v>-0.26268034711025701</c:v>
                </c:pt>
                <c:pt idx="2998">
                  <c:v>-0.26272285709569898</c:v>
                </c:pt>
                <c:pt idx="2999">
                  <c:v>-0.26315456961452299</c:v>
                </c:pt>
                <c:pt idx="3000">
                  <c:v>-0.264239991242814</c:v>
                </c:pt>
                <c:pt idx="3001">
                  <c:v>-0.263795053395186</c:v>
                </c:pt>
                <c:pt idx="3002">
                  <c:v>-0.26159927094714402</c:v>
                </c:pt>
                <c:pt idx="3003">
                  <c:v>-0.26264577232209702</c:v>
                </c:pt>
                <c:pt idx="3004">
                  <c:v>-0.26492411860853099</c:v>
                </c:pt>
                <c:pt idx="3005">
                  <c:v>-0.26365637637601003</c:v>
                </c:pt>
                <c:pt idx="3006">
                  <c:v>-0.26307257257593702</c:v>
                </c:pt>
                <c:pt idx="3007">
                  <c:v>-0.26502803190627899</c:v>
                </c:pt>
                <c:pt idx="3008">
                  <c:v>-0.26258852554170198</c:v>
                </c:pt>
                <c:pt idx="3009">
                  <c:v>-0.26126429226185999</c:v>
                </c:pt>
                <c:pt idx="3010">
                  <c:v>-0.26437696786257298</c:v>
                </c:pt>
                <c:pt idx="3011">
                  <c:v>-0.263560020409008</c:v>
                </c:pt>
                <c:pt idx="3012">
                  <c:v>-0.26327303077395597</c:v>
                </c:pt>
                <c:pt idx="3013">
                  <c:v>-0.26350976415955102</c:v>
                </c:pt>
                <c:pt idx="3014">
                  <c:v>-0.26311130389600601</c:v>
                </c:pt>
                <c:pt idx="3015">
                  <c:v>-0.26395659133986599</c:v>
                </c:pt>
                <c:pt idx="3016">
                  <c:v>-0.261373495691129</c:v>
                </c:pt>
                <c:pt idx="3017">
                  <c:v>-0.26350258469534299</c:v>
                </c:pt>
                <c:pt idx="3018">
                  <c:v>-0.26053463197840299</c:v>
                </c:pt>
                <c:pt idx="3019">
                  <c:v>-0.26223181953052399</c:v>
                </c:pt>
                <c:pt idx="3020">
                  <c:v>-0.262087096646752</c:v>
                </c:pt>
                <c:pt idx="3021">
                  <c:v>-0.26190572070886498</c:v>
                </c:pt>
                <c:pt idx="3022">
                  <c:v>-0.26065743860301399</c:v>
                </c:pt>
                <c:pt idx="3023">
                  <c:v>-0.26325923864534501</c:v>
                </c:pt>
                <c:pt idx="3024">
                  <c:v>-0.26070977311842503</c:v>
                </c:pt>
                <c:pt idx="3025">
                  <c:v>-0.26070901738535002</c:v>
                </c:pt>
                <c:pt idx="3026">
                  <c:v>-0.26255942981833202</c:v>
                </c:pt>
                <c:pt idx="3027">
                  <c:v>-0.259990126298205</c:v>
                </c:pt>
                <c:pt idx="3028">
                  <c:v>-0.26022459248457802</c:v>
                </c:pt>
                <c:pt idx="3029">
                  <c:v>-0.26193500536550302</c:v>
                </c:pt>
                <c:pt idx="3030">
                  <c:v>-0.259994660696652</c:v>
                </c:pt>
                <c:pt idx="3031">
                  <c:v>-0.26392201655170699</c:v>
                </c:pt>
                <c:pt idx="3032">
                  <c:v>-0.26023252768186</c:v>
                </c:pt>
                <c:pt idx="3033">
                  <c:v>-0.25930656573229399</c:v>
                </c:pt>
                <c:pt idx="3034">
                  <c:v>-0.25895571665244499</c:v>
                </c:pt>
                <c:pt idx="3035">
                  <c:v>-0.262114680903972</c:v>
                </c:pt>
                <c:pt idx="3036">
                  <c:v>-0.26147287459042901</c:v>
                </c:pt>
                <c:pt idx="3037">
                  <c:v>-0.26005625294222601</c:v>
                </c:pt>
                <c:pt idx="3038">
                  <c:v>-0.25872049473299802</c:v>
                </c:pt>
                <c:pt idx="3039">
                  <c:v>-0.25834036099650998</c:v>
                </c:pt>
                <c:pt idx="3040">
                  <c:v>-0.258801547105241</c:v>
                </c:pt>
                <c:pt idx="3041">
                  <c:v>-0.25988564620065202</c:v>
                </c:pt>
                <c:pt idx="3042">
                  <c:v>-0.26318026453905702</c:v>
                </c:pt>
                <c:pt idx="3043">
                  <c:v>-0.25955841377938099</c:v>
                </c:pt>
                <c:pt idx="3044">
                  <c:v>-0.26021722408710102</c:v>
                </c:pt>
                <c:pt idx="3045">
                  <c:v>-0.25952100499219199</c:v>
                </c:pt>
                <c:pt idx="3046">
                  <c:v>-0.260359490838381</c:v>
                </c:pt>
                <c:pt idx="3047">
                  <c:v>-0.25891509599968898</c:v>
                </c:pt>
                <c:pt idx="3048">
                  <c:v>-0.26030621165662698</c:v>
                </c:pt>
                <c:pt idx="3049">
                  <c:v>-0.258283114216115</c:v>
                </c:pt>
                <c:pt idx="3050">
                  <c:v>-0.26075114950425499</c:v>
                </c:pt>
                <c:pt idx="3051">
                  <c:v>-0.25927728107565701</c:v>
                </c:pt>
                <c:pt idx="3052">
                  <c:v>-8.3519273931673202E-2</c:v>
                </c:pt>
                <c:pt idx="3053">
                  <c:v>0.493220500160443</c:v>
                </c:pt>
                <c:pt idx="3054">
                  <c:v>0.55623881404612296</c:v>
                </c:pt>
                <c:pt idx="3055">
                  <c:v>0.56659594689926296</c:v>
                </c:pt>
                <c:pt idx="3056">
                  <c:v>0.56954538415587697</c:v>
                </c:pt>
                <c:pt idx="3057">
                  <c:v>0.57076608200450896</c:v>
                </c:pt>
                <c:pt idx="3058">
                  <c:v>0.56836662949288197</c:v>
                </c:pt>
                <c:pt idx="3059">
                  <c:v>0.57128394809382899</c:v>
                </c:pt>
                <c:pt idx="3060">
                  <c:v>0.57184111230302503</c:v>
                </c:pt>
                <c:pt idx="3061">
                  <c:v>0.57260799244040295</c:v>
                </c:pt>
                <c:pt idx="3062">
                  <c:v>0.57373384578818099</c:v>
                </c:pt>
                <c:pt idx="3063">
                  <c:v>0.57021779765893899</c:v>
                </c:pt>
                <c:pt idx="3064">
                  <c:v>0.57473198024636396</c:v>
                </c:pt>
                <c:pt idx="3065">
                  <c:v>0.57115452880481599</c:v>
                </c:pt>
                <c:pt idx="3066">
                  <c:v>0.57407751540382301</c:v>
                </c:pt>
                <c:pt idx="3067">
                  <c:v>0.57331498073162401</c:v>
                </c:pt>
                <c:pt idx="3068">
                  <c:v>0.57261895056998302</c:v>
                </c:pt>
                <c:pt idx="3069">
                  <c:v>0.57386137574450802</c:v>
                </c:pt>
                <c:pt idx="3070">
                  <c:v>0.57478601516119299</c:v>
                </c:pt>
                <c:pt idx="3071">
                  <c:v>0.57431916105440295</c:v>
                </c:pt>
                <c:pt idx="3072">
                  <c:v>0.57632128690209705</c:v>
                </c:pt>
                <c:pt idx="3073">
                  <c:v>0.57658465987856999</c:v>
                </c:pt>
                <c:pt idx="3074">
                  <c:v>0.57461181868751399</c:v>
                </c:pt>
                <c:pt idx="3075">
                  <c:v>0.57641499780333805</c:v>
                </c:pt>
                <c:pt idx="3076">
                  <c:v>0.572553768592305</c:v>
                </c:pt>
                <c:pt idx="3077">
                  <c:v>0.57488652766010495</c:v>
                </c:pt>
                <c:pt idx="3078">
                  <c:v>0.57347557400996096</c:v>
                </c:pt>
                <c:pt idx="3079">
                  <c:v>0.57482002314954594</c:v>
                </c:pt>
                <c:pt idx="3080">
                  <c:v>0.57395792064477902</c:v>
                </c:pt>
                <c:pt idx="3081">
                  <c:v>0.57318008237782003</c:v>
                </c:pt>
                <c:pt idx="3082">
                  <c:v>0.57476164276953901</c:v>
                </c:pt>
                <c:pt idx="3083">
                  <c:v>0.57537680949220504</c:v>
                </c:pt>
                <c:pt idx="3084">
                  <c:v>0.57450601605707996</c:v>
                </c:pt>
                <c:pt idx="3085">
                  <c:v>0.57350410293352405</c:v>
                </c:pt>
                <c:pt idx="3086">
                  <c:v>0.57525419180086301</c:v>
                </c:pt>
                <c:pt idx="3087">
                  <c:v>0.57525815939950398</c:v>
                </c:pt>
                <c:pt idx="3088">
                  <c:v>0.57458631269624905</c:v>
                </c:pt>
                <c:pt idx="3089">
                  <c:v>0.57459179176103903</c:v>
                </c:pt>
                <c:pt idx="3090">
                  <c:v>0.57512628397799903</c:v>
                </c:pt>
                <c:pt idx="3091">
                  <c:v>0.57261611657095401</c:v>
                </c:pt>
                <c:pt idx="3092">
                  <c:v>0.57475276290591304</c:v>
                </c:pt>
                <c:pt idx="3093">
                  <c:v>0.57321597969886096</c:v>
                </c:pt>
                <c:pt idx="3094">
                  <c:v>0.57393411505293102</c:v>
                </c:pt>
                <c:pt idx="3095">
                  <c:v>0.57173757687181503</c:v>
                </c:pt>
                <c:pt idx="3096">
                  <c:v>0.57619111188000904</c:v>
                </c:pt>
                <c:pt idx="3097">
                  <c:v>0.574069013406734</c:v>
                </c:pt>
                <c:pt idx="3098">
                  <c:v>0.57398814996776004</c:v>
                </c:pt>
                <c:pt idx="3099">
                  <c:v>0.57351997332808902</c:v>
                </c:pt>
                <c:pt idx="3100">
                  <c:v>0.57505505613572505</c:v>
                </c:pt>
                <c:pt idx="3101">
                  <c:v>0.57566946712531597</c:v>
                </c:pt>
                <c:pt idx="3102">
                  <c:v>0.57564415006731995</c:v>
                </c:pt>
                <c:pt idx="3103">
                  <c:v>0.57407770433709104</c:v>
                </c:pt>
                <c:pt idx="3104">
                  <c:v>0.57547014252690898</c:v>
                </c:pt>
                <c:pt idx="3105">
                  <c:v>0.577794966397427</c:v>
                </c:pt>
                <c:pt idx="3106">
                  <c:v>0.57539456921945697</c:v>
                </c:pt>
                <c:pt idx="3107">
                  <c:v>0.57323203902669395</c:v>
                </c:pt>
                <c:pt idx="3108">
                  <c:v>0.57629974850947296</c:v>
                </c:pt>
                <c:pt idx="3109">
                  <c:v>0.57532712004255504</c:v>
                </c:pt>
                <c:pt idx="3110">
                  <c:v>0.57544747053467304</c:v>
                </c:pt>
                <c:pt idx="3111">
                  <c:v>0.57604374393047597</c:v>
                </c:pt>
                <c:pt idx="3112">
                  <c:v>0.57890457148410301</c:v>
                </c:pt>
                <c:pt idx="3113">
                  <c:v>0.58038939804228196</c:v>
                </c:pt>
                <c:pt idx="3114">
                  <c:v>0.57854729867311905</c:v>
                </c:pt>
                <c:pt idx="3115">
                  <c:v>0.57868616462556399</c:v>
                </c:pt>
                <c:pt idx="3116">
                  <c:v>0.57772147135592899</c:v>
                </c:pt>
                <c:pt idx="3117">
                  <c:v>0.57409244113204405</c:v>
                </c:pt>
                <c:pt idx="3118">
                  <c:v>0.57946967089058099</c:v>
                </c:pt>
                <c:pt idx="3119">
                  <c:v>0.57792419675317097</c:v>
                </c:pt>
                <c:pt idx="3120">
                  <c:v>0.58042283923083005</c:v>
                </c:pt>
                <c:pt idx="3121">
                  <c:v>0.57871601608200796</c:v>
                </c:pt>
                <c:pt idx="3122">
                  <c:v>0.58081374216362902</c:v>
                </c:pt>
                <c:pt idx="3123">
                  <c:v>0.58125206734685597</c:v>
                </c:pt>
                <c:pt idx="3124">
                  <c:v>0.57598895328257305</c:v>
                </c:pt>
                <c:pt idx="3125">
                  <c:v>0.58012904799810705</c:v>
                </c:pt>
                <c:pt idx="3126">
                  <c:v>0.57905647383208303</c:v>
                </c:pt>
                <c:pt idx="3127">
                  <c:v>0.58083414695664204</c:v>
                </c:pt>
                <c:pt idx="3128">
                  <c:v>0.57992122140261204</c:v>
                </c:pt>
                <c:pt idx="3129">
                  <c:v>0.58133444225197906</c:v>
                </c:pt>
                <c:pt idx="3130">
                  <c:v>0.58057455264554103</c:v>
                </c:pt>
                <c:pt idx="3131">
                  <c:v>0.57931814640913804</c:v>
                </c:pt>
                <c:pt idx="3132">
                  <c:v>0.579506135011427</c:v>
                </c:pt>
                <c:pt idx="3133">
                  <c:v>0.58162086508722499</c:v>
                </c:pt>
                <c:pt idx="3134">
                  <c:v>0.58008634907939605</c:v>
                </c:pt>
                <c:pt idx="3135">
                  <c:v>0.58163087855046303</c:v>
                </c:pt>
                <c:pt idx="3136">
                  <c:v>0.57979595864550904</c:v>
                </c:pt>
                <c:pt idx="3137">
                  <c:v>0.58129835599767099</c:v>
                </c:pt>
                <c:pt idx="3138">
                  <c:v>0.577841821848047</c:v>
                </c:pt>
                <c:pt idx="3139">
                  <c:v>0.58157041990450098</c:v>
                </c:pt>
                <c:pt idx="3140">
                  <c:v>0.58031363580156003</c:v>
                </c:pt>
                <c:pt idx="3141">
                  <c:v>0.58092993612383803</c:v>
                </c:pt>
                <c:pt idx="3142">
                  <c:v>0.57924824109974404</c:v>
                </c:pt>
                <c:pt idx="3143">
                  <c:v>0.57690452390236402</c:v>
                </c:pt>
                <c:pt idx="3144">
                  <c:v>0.57839275125937795</c:v>
                </c:pt>
                <c:pt idx="3145">
                  <c:v>0.57956451539143405</c:v>
                </c:pt>
                <c:pt idx="3146">
                  <c:v>0.58128078520368798</c:v>
                </c:pt>
                <c:pt idx="3147">
                  <c:v>0.57907895689105005</c:v>
                </c:pt>
                <c:pt idx="3148">
                  <c:v>0.577326222957951</c:v>
                </c:pt>
                <c:pt idx="3149">
                  <c:v>0.57817169933507895</c:v>
                </c:pt>
                <c:pt idx="3150">
                  <c:v>0.57952238327252903</c:v>
                </c:pt>
                <c:pt idx="3151">
                  <c:v>0.57876646126473297</c:v>
                </c:pt>
                <c:pt idx="3152">
                  <c:v>0.578762493666091</c:v>
                </c:pt>
                <c:pt idx="3153">
                  <c:v>0.577189813137998</c:v>
                </c:pt>
                <c:pt idx="3154">
                  <c:v>0.57865763570200002</c:v>
                </c:pt>
                <c:pt idx="3155">
                  <c:v>0.57628803464681699</c:v>
                </c:pt>
                <c:pt idx="3156">
                  <c:v>0.57519713395373595</c:v>
                </c:pt>
                <c:pt idx="3157">
                  <c:v>0.57812824468329305</c:v>
                </c:pt>
                <c:pt idx="3158">
                  <c:v>0.57883598870758901</c:v>
                </c:pt>
                <c:pt idx="3159">
                  <c:v>0.57720322740007102</c:v>
                </c:pt>
                <c:pt idx="3160">
                  <c:v>0.57973266600051698</c:v>
                </c:pt>
                <c:pt idx="3161">
                  <c:v>0.578067786037331</c:v>
                </c:pt>
                <c:pt idx="3162">
                  <c:v>0.57678984140830403</c:v>
                </c:pt>
                <c:pt idx="3163">
                  <c:v>0.57576091082733405</c:v>
                </c:pt>
                <c:pt idx="3164">
                  <c:v>0.575142154372564</c:v>
                </c:pt>
                <c:pt idx="3165">
                  <c:v>0.57751137756120996</c:v>
                </c:pt>
                <c:pt idx="3166">
                  <c:v>0.57768387363547102</c:v>
                </c:pt>
                <c:pt idx="3167">
                  <c:v>0.57544954880062804</c:v>
                </c:pt>
                <c:pt idx="3168">
                  <c:v>0.577185656606088</c:v>
                </c:pt>
                <c:pt idx="3169">
                  <c:v>0.57639497087686298</c:v>
                </c:pt>
                <c:pt idx="3170">
                  <c:v>0.58059646890470296</c:v>
                </c:pt>
                <c:pt idx="3171">
                  <c:v>0.57743051412223501</c:v>
                </c:pt>
                <c:pt idx="3172">
                  <c:v>0.57814354827805303</c:v>
                </c:pt>
                <c:pt idx="3173">
                  <c:v>0.57470458492241205</c:v>
                </c:pt>
                <c:pt idx="3174">
                  <c:v>0.57555346209837599</c:v>
                </c:pt>
                <c:pt idx="3175">
                  <c:v>0.57577413615613804</c:v>
                </c:pt>
                <c:pt idx="3176">
                  <c:v>0.57503238414348901</c:v>
                </c:pt>
                <c:pt idx="3177">
                  <c:v>0.57518145249244002</c:v>
                </c:pt>
                <c:pt idx="3178">
                  <c:v>0.576889031374336</c:v>
                </c:pt>
                <c:pt idx="3179">
                  <c:v>0.57877817512738805</c:v>
                </c:pt>
                <c:pt idx="3180">
                  <c:v>0.57777947386939899</c:v>
                </c:pt>
                <c:pt idx="3181">
                  <c:v>0.57553985890303505</c:v>
                </c:pt>
                <c:pt idx="3182">
                  <c:v>0.57340189003519404</c:v>
                </c:pt>
                <c:pt idx="3183">
                  <c:v>0.57811313002180298</c:v>
                </c:pt>
                <c:pt idx="3184">
                  <c:v>0.57500404415319395</c:v>
                </c:pt>
                <c:pt idx="3185">
                  <c:v>0.57503502920924998</c:v>
                </c:pt>
                <c:pt idx="3186">
                  <c:v>0.57548431252205701</c:v>
                </c:pt>
                <c:pt idx="3187">
                  <c:v>0.57700314706859002</c:v>
                </c:pt>
                <c:pt idx="3188">
                  <c:v>0.57647356711661402</c:v>
                </c:pt>
                <c:pt idx="3189">
                  <c:v>0.57744241691815901</c:v>
                </c:pt>
                <c:pt idx="3190">
                  <c:v>0.57915358553216001</c:v>
                </c:pt>
                <c:pt idx="3191">
                  <c:v>0.57911901074399996</c:v>
                </c:pt>
                <c:pt idx="3192">
                  <c:v>0.57502085921410195</c:v>
                </c:pt>
                <c:pt idx="3193">
                  <c:v>0.57448655593041098</c:v>
                </c:pt>
                <c:pt idx="3194">
                  <c:v>0.57908859248775002</c:v>
                </c:pt>
                <c:pt idx="3195">
                  <c:v>0.57942942810436204</c:v>
                </c:pt>
                <c:pt idx="3196">
                  <c:v>0.57547807772419202</c:v>
                </c:pt>
                <c:pt idx="3197">
                  <c:v>0.57428137440067695</c:v>
                </c:pt>
                <c:pt idx="3198">
                  <c:v>0.57398588276853602</c:v>
                </c:pt>
                <c:pt idx="3199">
                  <c:v>0.57688090724378505</c:v>
                </c:pt>
                <c:pt idx="3200">
                  <c:v>0.57432067252055197</c:v>
                </c:pt>
                <c:pt idx="3201">
                  <c:v>0.57876872846395599</c:v>
                </c:pt>
                <c:pt idx="3202">
                  <c:v>0.57842071338313605</c:v>
                </c:pt>
                <c:pt idx="3203">
                  <c:v>0.57728087897347902</c:v>
                </c:pt>
                <c:pt idx="3204">
                  <c:v>0.57645826352185503</c:v>
                </c:pt>
                <c:pt idx="3205">
                  <c:v>0.57370777299710995</c:v>
                </c:pt>
                <c:pt idx="3206">
                  <c:v>0.57694306628916503</c:v>
                </c:pt>
                <c:pt idx="3207">
                  <c:v>0.57493905110878496</c:v>
                </c:pt>
                <c:pt idx="3208">
                  <c:v>0.580235795294884</c:v>
                </c:pt>
                <c:pt idx="3209">
                  <c:v>0.57831868941807496</c:v>
                </c:pt>
                <c:pt idx="3210">
                  <c:v>0.57754047328457903</c:v>
                </c:pt>
                <c:pt idx="3211">
                  <c:v>0.58002834656592595</c:v>
                </c:pt>
                <c:pt idx="3212">
                  <c:v>0.57840011965685501</c:v>
                </c:pt>
                <c:pt idx="3213">
                  <c:v>0.57625421559173196</c:v>
                </c:pt>
                <c:pt idx="3214">
                  <c:v>0.57493961790859105</c:v>
                </c:pt>
                <c:pt idx="3215">
                  <c:v>0.57386043107816398</c:v>
                </c:pt>
                <c:pt idx="3216">
                  <c:v>0.57809196949571595</c:v>
                </c:pt>
                <c:pt idx="3217">
                  <c:v>0.576660233186023</c:v>
                </c:pt>
                <c:pt idx="3218">
                  <c:v>0.57692965202709201</c:v>
                </c:pt>
                <c:pt idx="3219">
                  <c:v>0.577055481584001</c:v>
                </c:pt>
                <c:pt idx="3220">
                  <c:v>0.57987512168506505</c:v>
                </c:pt>
                <c:pt idx="3221">
                  <c:v>0.57482417968145605</c:v>
                </c:pt>
                <c:pt idx="3222">
                  <c:v>0.578973721060422</c:v>
                </c:pt>
                <c:pt idx="3223">
                  <c:v>0.57703337639157104</c:v>
                </c:pt>
                <c:pt idx="3224">
                  <c:v>0.576458074588586</c:v>
                </c:pt>
                <c:pt idx="3225">
                  <c:v>0.57785825904241805</c:v>
                </c:pt>
                <c:pt idx="3226">
                  <c:v>0.57717167554421001</c:v>
                </c:pt>
                <c:pt idx="3227">
                  <c:v>0.57519770075354204</c:v>
                </c:pt>
                <c:pt idx="3228">
                  <c:v>0.57676017888512898</c:v>
                </c:pt>
                <c:pt idx="3229">
                  <c:v>0.57743145878857904</c:v>
                </c:pt>
                <c:pt idx="3230">
                  <c:v>0.57940543357924601</c:v>
                </c:pt>
                <c:pt idx="3231">
                  <c:v>0.57664209559223401</c:v>
                </c:pt>
                <c:pt idx="3232">
                  <c:v>0.57658088121319695</c:v>
                </c:pt>
                <c:pt idx="3233">
                  <c:v>0.57598252955143903</c:v>
                </c:pt>
                <c:pt idx="3234">
                  <c:v>0.57524776806972899</c:v>
                </c:pt>
                <c:pt idx="3235">
                  <c:v>0.57608058591785904</c:v>
                </c:pt>
                <c:pt idx="3236">
                  <c:v>0.57524795700299802</c:v>
                </c:pt>
                <c:pt idx="3237">
                  <c:v>0.57849005189272396</c:v>
                </c:pt>
                <c:pt idx="3238">
                  <c:v>0.57784144398151005</c:v>
                </c:pt>
                <c:pt idx="3239">
                  <c:v>0.57612177337042103</c:v>
                </c:pt>
                <c:pt idx="3240">
                  <c:v>0.57743788251971195</c:v>
                </c:pt>
                <c:pt idx="3241">
                  <c:v>0.57785618077646295</c:v>
                </c:pt>
                <c:pt idx="3242">
                  <c:v>0.57841882405044998</c:v>
                </c:pt>
                <c:pt idx="3243">
                  <c:v>0.57924370670129699</c:v>
                </c:pt>
                <c:pt idx="3244">
                  <c:v>0.57941034584423101</c:v>
                </c:pt>
                <c:pt idx="3245">
                  <c:v>0.57783936571555505</c:v>
                </c:pt>
                <c:pt idx="3246">
                  <c:v>0.57516822716363503</c:v>
                </c:pt>
                <c:pt idx="3247">
                  <c:v>0.57443063168289599</c:v>
                </c:pt>
                <c:pt idx="3248">
                  <c:v>0.57691529309867595</c:v>
                </c:pt>
                <c:pt idx="3249">
                  <c:v>0.57503427347617497</c:v>
                </c:pt>
                <c:pt idx="3250">
                  <c:v>0.57644862792515505</c:v>
                </c:pt>
                <c:pt idx="3251">
                  <c:v>0.57536452882974398</c:v>
                </c:pt>
                <c:pt idx="3252">
                  <c:v>0.57562053340874098</c:v>
                </c:pt>
                <c:pt idx="3253">
                  <c:v>0.57819663852653802</c:v>
                </c:pt>
                <c:pt idx="3254">
                  <c:v>0.57712954342530498</c:v>
                </c:pt>
                <c:pt idx="3255">
                  <c:v>0.57665909958641104</c:v>
                </c:pt>
                <c:pt idx="3256">
                  <c:v>0.574387365964379</c:v>
                </c:pt>
                <c:pt idx="3257">
                  <c:v>0.57601899367228504</c:v>
                </c:pt>
                <c:pt idx="3258">
                  <c:v>0.57512137171301503</c:v>
                </c:pt>
                <c:pt idx="3259">
                  <c:v>0.57773299628531505</c:v>
                </c:pt>
                <c:pt idx="3260">
                  <c:v>0.57394715144846697</c:v>
                </c:pt>
                <c:pt idx="3261">
                  <c:v>0.57516350383192005</c:v>
                </c:pt>
                <c:pt idx="3262">
                  <c:v>0.57472706798137996</c:v>
                </c:pt>
                <c:pt idx="3263">
                  <c:v>0.574509794722453</c:v>
                </c:pt>
                <c:pt idx="3264">
                  <c:v>0.57265843762312696</c:v>
                </c:pt>
                <c:pt idx="3265">
                  <c:v>0.57539135735389002</c:v>
                </c:pt>
                <c:pt idx="3266">
                  <c:v>0.57372685525724199</c:v>
                </c:pt>
                <c:pt idx="3267">
                  <c:v>0.57164329917076695</c:v>
                </c:pt>
                <c:pt idx="3268">
                  <c:v>0.57715278221734601</c:v>
                </c:pt>
                <c:pt idx="3269">
                  <c:v>0.57460048269139596</c:v>
                </c:pt>
                <c:pt idx="3270">
                  <c:v>0.57216494392546002</c:v>
                </c:pt>
                <c:pt idx="3271">
                  <c:v>0.57295997511986396</c:v>
                </c:pt>
                <c:pt idx="3272">
                  <c:v>0.57497343696367598</c:v>
                </c:pt>
                <c:pt idx="3273">
                  <c:v>0.57388026907137102</c:v>
                </c:pt>
                <c:pt idx="3274">
                  <c:v>0.57027863417143798</c:v>
                </c:pt>
                <c:pt idx="3275">
                  <c:v>0.57386269827738801</c:v>
                </c:pt>
                <c:pt idx="3276">
                  <c:v>0.57466623146887996</c:v>
                </c:pt>
                <c:pt idx="3277">
                  <c:v>0.573045561890554</c:v>
                </c:pt>
                <c:pt idx="3278">
                  <c:v>0.57575335349658896</c:v>
                </c:pt>
                <c:pt idx="3279">
                  <c:v>0.573806018296798</c:v>
                </c:pt>
                <c:pt idx="3280">
                  <c:v>0.57448277726503805</c:v>
                </c:pt>
                <c:pt idx="3281">
                  <c:v>0.57006438384480995</c:v>
                </c:pt>
                <c:pt idx="3282">
                  <c:v>0.57358175450693205</c:v>
                </c:pt>
                <c:pt idx="3283">
                  <c:v>0.57334728832056003</c:v>
                </c:pt>
                <c:pt idx="3284">
                  <c:v>0.57627802118357996</c:v>
                </c:pt>
                <c:pt idx="3285">
                  <c:v>0.57401686782459205</c:v>
                </c:pt>
                <c:pt idx="3286">
                  <c:v>0.57332877286023398</c:v>
                </c:pt>
                <c:pt idx="3287">
                  <c:v>0.57390010706457695</c:v>
                </c:pt>
                <c:pt idx="3288">
                  <c:v>0.574417406354092</c:v>
                </c:pt>
                <c:pt idx="3289">
                  <c:v>0.57558935941941602</c:v>
                </c:pt>
                <c:pt idx="3290">
                  <c:v>0.573987205301416</c:v>
                </c:pt>
                <c:pt idx="3291">
                  <c:v>0.57175231366676804</c:v>
                </c:pt>
                <c:pt idx="3292">
                  <c:v>0.57369983779982703</c:v>
                </c:pt>
                <c:pt idx="3293">
                  <c:v>0.574556650173073</c:v>
                </c:pt>
                <c:pt idx="3294">
                  <c:v>0.575034462409444</c:v>
                </c:pt>
                <c:pt idx="3295">
                  <c:v>0.57337638404392899</c:v>
                </c:pt>
                <c:pt idx="3296">
                  <c:v>0.57864611077261396</c:v>
                </c:pt>
                <c:pt idx="3297">
                  <c:v>0.57811804228678698</c:v>
                </c:pt>
                <c:pt idx="3298">
                  <c:v>0.57494112937473996</c:v>
                </c:pt>
                <c:pt idx="3299">
                  <c:v>0.57460520602311205</c:v>
                </c:pt>
                <c:pt idx="3300">
                  <c:v>0.57706908477934205</c:v>
                </c:pt>
                <c:pt idx="3301">
                  <c:v>0.57464658240894195</c:v>
                </c:pt>
                <c:pt idx="3302">
                  <c:v>0.57620603760823097</c:v>
                </c:pt>
                <c:pt idx="3303">
                  <c:v>0.57347274001093196</c:v>
                </c:pt>
                <c:pt idx="3304">
                  <c:v>0.57548960265357896</c:v>
                </c:pt>
                <c:pt idx="3305">
                  <c:v>0.57543651240509297</c:v>
                </c:pt>
                <c:pt idx="3306">
                  <c:v>0.57491297831771304</c:v>
                </c:pt>
                <c:pt idx="3307">
                  <c:v>0.57552720037403604</c:v>
                </c:pt>
                <c:pt idx="3308">
                  <c:v>0.575730492571084</c:v>
                </c:pt>
                <c:pt idx="3309">
                  <c:v>0.57405427661178099</c:v>
                </c:pt>
                <c:pt idx="3310">
                  <c:v>0.57322826036132202</c:v>
                </c:pt>
                <c:pt idx="3311">
                  <c:v>0.57479980728980296</c:v>
                </c:pt>
                <c:pt idx="3312">
                  <c:v>0.57340944736594002</c:v>
                </c:pt>
                <c:pt idx="3313">
                  <c:v>0.57509681038809202</c:v>
                </c:pt>
                <c:pt idx="3314">
                  <c:v>0.57171981714456299</c:v>
                </c:pt>
                <c:pt idx="3315">
                  <c:v>0.57548828012069797</c:v>
                </c:pt>
                <c:pt idx="3316">
                  <c:v>0.57429459972948105</c:v>
                </c:pt>
                <c:pt idx="3317">
                  <c:v>0.57435071291026496</c:v>
                </c:pt>
                <c:pt idx="3318">
                  <c:v>0.57349616773624201</c:v>
                </c:pt>
                <c:pt idx="3319">
                  <c:v>0.57546863106075996</c:v>
                </c:pt>
                <c:pt idx="3320">
                  <c:v>0.57542385387609496</c:v>
                </c:pt>
                <c:pt idx="3321">
                  <c:v>0.57612234017022701</c:v>
                </c:pt>
                <c:pt idx="3322">
                  <c:v>0.57574711869872397</c:v>
                </c:pt>
                <c:pt idx="3323">
                  <c:v>0.57452169751837701</c:v>
                </c:pt>
                <c:pt idx="3324">
                  <c:v>0.57490523205370003</c:v>
                </c:pt>
                <c:pt idx="3325">
                  <c:v>0.57740973146268604</c:v>
                </c:pt>
                <c:pt idx="3326">
                  <c:v>0.576561610019797</c:v>
                </c:pt>
                <c:pt idx="3327">
                  <c:v>0.57558047955579095</c:v>
                </c:pt>
                <c:pt idx="3328">
                  <c:v>0.57493753964263605</c:v>
                </c:pt>
                <c:pt idx="3329">
                  <c:v>0.57773545241780799</c:v>
                </c:pt>
                <c:pt idx="3330">
                  <c:v>0.57430291279330103</c:v>
                </c:pt>
                <c:pt idx="3331">
                  <c:v>0.57611572750582496</c:v>
                </c:pt>
                <c:pt idx="3332">
                  <c:v>0.57236577999001603</c:v>
                </c:pt>
                <c:pt idx="3333">
                  <c:v>0.57525381393432595</c:v>
                </c:pt>
                <c:pt idx="3334">
                  <c:v>0.57476636610125498</c:v>
                </c:pt>
                <c:pt idx="3335">
                  <c:v>0.57590620051091201</c:v>
                </c:pt>
                <c:pt idx="3336">
                  <c:v>0.57414118591535201</c:v>
                </c:pt>
                <c:pt idx="3337">
                  <c:v>0.57597553902050003</c:v>
                </c:pt>
                <c:pt idx="3338">
                  <c:v>0.57357948730770902</c:v>
                </c:pt>
                <c:pt idx="3339">
                  <c:v>0.57344647828659201</c:v>
                </c:pt>
                <c:pt idx="3340">
                  <c:v>0.57485875446961598</c:v>
                </c:pt>
                <c:pt idx="3341">
                  <c:v>0.57670916690259799</c:v>
                </c:pt>
                <c:pt idx="3342">
                  <c:v>0.57467019906752104</c:v>
                </c:pt>
                <c:pt idx="3343">
                  <c:v>0.574474086334681</c:v>
                </c:pt>
                <c:pt idx="3344">
                  <c:v>0.57646846591836098</c:v>
                </c:pt>
                <c:pt idx="3345">
                  <c:v>0.57555988582951001</c:v>
                </c:pt>
                <c:pt idx="3346">
                  <c:v>0.57400458716213099</c:v>
                </c:pt>
                <c:pt idx="3347">
                  <c:v>0.577573914473127</c:v>
                </c:pt>
                <c:pt idx="3348">
                  <c:v>0.573295331671686</c:v>
                </c:pt>
                <c:pt idx="3349">
                  <c:v>0.575516431177724</c:v>
                </c:pt>
                <c:pt idx="3350">
                  <c:v>0.57489446285738799</c:v>
                </c:pt>
                <c:pt idx="3351">
                  <c:v>0.57639383727725102</c:v>
                </c:pt>
                <c:pt idx="3352">
                  <c:v>0.57350542546640504</c:v>
                </c:pt>
                <c:pt idx="3353">
                  <c:v>0.57750211983104704</c:v>
                </c:pt>
                <c:pt idx="3354">
                  <c:v>0.57523322020804502</c:v>
                </c:pt>
                <c:pt idx="3355">
                  <c:v>0.573547179718772</c:v>
                </c:pt>
                <c:pt idx="3356">
                  <c:v>0.57530369231724499</c:v>
                </c:pt>
                <c:pt idx="3357">
                  <c:v>0.57650587470555004</c:v>
                </c:pt>
                <c:pt idx="3358">
                  <c:v>0.57359006757075204</c:v>
                </c:pt>
                <c:pt idx="3359">
                  <c:v>0.57447333060160699</c:v>
                </c:pt>
                <c:pt idx="3360">
                  <c:v>0.57646355365337698</c:v>
                </c:pt>
                <c:pt idx="3361">
                  <c:v>0.57389292760036903</c:v>
                </c:pt>
                <c:pt idx="3362">
                  <c:v>0.57595078876230899</c:v>
                </c:pt>
                <c:pt idx="3363">
                  <c:v>0.57468134613037103</c:v>
                </c:pt>
                <c:pt idx="3364">
                  <c:v>0.57298037991287598</c:v>
                </c:pt>
                <c:pt idx="3365">
                  <c:v>0.575135163841625</c:v>
                </c:pt>
                <c:pt idx="3366">
                  <c:v>0.57253355273256201</c:v>
                </c:pt>
                <c:pt idx="3367">
                  <c:v>0.57433200851666999</c:v>
                </c:pt>
                <c:pt idx="3368">
                  <c:v>0.57565132953152798</c:v>
                </c:pt>
                <c:pt idx="3369">
                  <c:v>0.57536963002799701</c:v>
                </c:pt>
                <c:pt idx="3370">
                  <c:v>0.57724347018628996</c:v>
                </c:pt>
                <c:pt idx="3371">
                  <c:v>0.57357060744408295</c:v>
                </c:pt>
                <c:pt idx="3372">
                  <c:v>0.57329344233900004</c:v>
                </c:pt>
                <c:pt idx="3373">
                  <c:v>0.574069013406734</c:v>
                </c:pt>
                <c:pt idx="3374">
                  <c:v>0.57459481469333695</c:v>
                </c:pt>
                <c:pt idx="3375">
                  <c:v>0.57569686244926799</c:v>
                </c:pt>
                <c:pt idx="3376">
                  <c:v>0.57355265878356299</c:v>
                </c:pt>
                <c:pt idx="3377">
                  <c:v>0.57268413254766104</c:v>
                </c:pt>
                <c:pt idx="3378">
                  <c:v>0.57178386552263005</c:v>
                </c:pt>
                <c:pt idx="3379">
                  <c:v>0.57338469710774898</c:v>
                </c:pt>
                <c:pt idx="3380">
                  <c:v>0.57519845648661605</c:v>
                </c:pt>
                <c:pt idx="3381">
                  <c:v>0.57447295273506904</c:v>
                </c:pt>
                <c:pt idx="3382">
                  <c:v>0.57725159431684103</c:v>
                </c:pt>
                <c:pt idx="3383">
                  <c:v>0.57630957303944197</c:v>
                </c:pt>
                <c:pt idx="3384">
                  <c:v>0.57753877288516198</c:v>
                </c:pt>
                <c:pt idx="3385">
                  <c:v>0.57929963094881198</c:v>
                </c:pt>
                <c:pt idx="3386">
                  <c:v>0.57808800189707499</c:v>
                </c:pt>
                <c:pt idx="3387">
                  <c:v>0.58047120614759895</c:v>
                </c:pt>
                <c:pt idx="3388">
                  <c:v>0.57790851529187404</c:v>
                </c:pt>
                <c:pt idx="3389">
                  <c:v>0.58086003081444404</c:v>
                </c:pt>
                <c:pt idx="3390">
                  <c:v>0.57654819575772398</c:v>
                </c:pt>
                <c:pt idx="3391">
                  <c:v>0.57854994373888002</c:v>
                </c:pt>
                <c:pt idx="3392">
                  <c:v>0.58069131340555602</c:v>
                </c:pt>
                <c:pt idx="3393">
                  <c:v>0.57753216022075904</c:v>
                </c:pt>
                <c:pt idx="3394">
                  <c:v>0.57603637553300002</c:v>
                </c:pt>
                <c:pt idx="3395">
                  <c:v>0.577536127819401</c:v>
                </c:pt>
                <c:pt idx="3396">
                  <c:v>0.58012678079888302</c:v>
                </c:pt>
                <c:pt idx="3397">
                  <c:v>0.57718584553935703</c:v>
                </c:pt>
                <c:pt idx="3398">
                  <c:v>0.58167641146820304</c:v>
                </c:pt>
                <c:pt idx="3399">
                  <c:v>0.57638193448132802</c:v>
                </c:pt>
                <c:pt idx="3400">
                  <c:v>0.58111112312845603</c:v>
                </c:pt>
                <c:pt idx="3401">
                  <c:v>0.58103687235388402</c:v>
                </c:pt>
                <c:pt idx="3402">
                  <c:v>0.57698198654250299</c:v>
                </c:pt>
                <c:pt idx="3403">
                  <c:v>0.58040167870474302</c:v>
                </c:pt>
                <c:pt idx="3404">
                  <c:v>0.578088757630149</c:v>
                </c:pt>
                <c:pt idx="3405">
                  <c:v>0.57927677002330802</c:v>
                </c:pt>
                <c:pt idx="3406">
                  <c:v>0.57922934777288104</c:v>
                </c:pt>
                <c:pt idx="3407">
                  <c:v>0.58065201528568</c:v>
                </c:pt>
                <c:pt idx="3408">
                  <c:v>0.58062103022962497</c:v>
                </c:pt>
                <c:pt idx="3409">
                  <c:v>0.57952653980443902</c:v>
                </c:pt>
                <c:pt idx="3410">
                  <c:v>0.57746414424405201</c:v>
                </c:pt>
                <c:pt idx="3411">
                  <c:v>0.57946797049116305</c:v>
                </c:pt>
                <c:pt idx="3412">
                  <c:v>0.57844130710941699</c:v>
                </c:pt>
                <c:pt idx="3413">
                  <c:v>0.57824765050906901</c:v>
                </c:pt>
                <c:pt idx="3414">
                  <c:v>0.57927771468965095</c:v>
                </c:pt>
                <c:pt idx="3415">
                  <c:v>0.57775207854544697</c:v>
                </c:pt>
                <c:pt idx="3416">
                  <c:v>0.57802527605188903</c:v>
                </c:pt>
                <c:pt idx="3417">
                  <c:v>0.57954940072994399</c:v>
                </c:pt>
                <c:pt idx="3418">
                  <c:v>0.57867596222905804</c:v>
                </c:pt>
                <c:pt idx="3419">
                  <c:v>0.57706284998147706</c:v>
                </c:pt>
                <c:pt idx="3420">
                  <c:v>0.57873131967676705</c:v>
                </c:pt>
                <c:pt idx="3421">
                  <c:v>0.57979728117838902</c:v>
                </c:pt>
                <c:pt idx="3422">
                  <c:v>0.58027433768168502</c:v>
                </c:pt>
                <c:pt idx="3423">
                  <c:v>0.57574201750047105</c:v>
                </c:pt>
                <c:pt idx="3424">
                  <c:v>0.57773205161897201</c:v>
                </c:pt>
                <c:pt idx="3425">
                  <c:v>0.57706587291377598</c:v>
                </c:pt>
                <c:pt idx="3426">
                  <c:v>0.57835420887257705</c:v>
                </c:pt>
                <c:pt idx="3427">
                  <c:v>0.57940732291193198</c:v>
                </c:pt>
                <c:pt idx="3428">
                  <c:v>0.58002173390152401</c:v>
                </c:pt>
                <c:pt idx="3429">
                  <c:v>0.58120313363027998</c:v>
                </c:pt>
                <c:pt idx="3430">
                  <c:v>0.57943660756856996</c:v>
                </c:pt>
                <c:pt idx="3431">
                  <c:v>0.57721909779463598</c:v>
                </c:pt>
                <c:pt idx="3432">
                  <c:v>0.57877080672991099</c:v>
                </c:pt>
                <c:pt idx="3433">
                  <c:v>0.57726878724428599</c:v>
                </c:pt>
                <c:pt idx="3434">
                  <c:v>0.57823461411353305</c:v>
                </c:pt>
                <c:pt idx="3435">
                  <c:v>0.58022559289837805</c:v>
                </c:pt>
                <c:pt idx="3436">
                  <c:v>0.57828827116182502</c:v>
                </c:pt>
                <c:pt idx="3437">
                  <c:v>0.57844773084055001</c:v>
                </c:pt>
                <c:pt idx="3438">
                  <c:v>0.57976383998984105</c:v>
                </c:pt>
                <c:pt idx="3439">
                  <c:v>0.58178372556478597</c:v>
                </c:pt>
                <c:pt idx="3440">
                  <c:v>0.579037391571951</c:v>
                </c:pt>
                <c:pt idx="3441">
                  <c:v>0.57802414245227696</c:v>
                </c:pt>
                <c:pt idx="3442">
                  <c:v>0.57844565257459502</c:v>
                </c:pt>
                <c:pt idx="3443">
                  <c:v>0.58059930290373196</c:v>
                </c:pt>
                <c:pt idx="3444">
                  <c:v>0.57935517732979003</c:v>
                </c:pt>
                <c:pt idx="3445">
                  <c:v>0.57861531464982696</c:v>
                </c:pt>
                <c:pt idx="3446">
                  <c:v>0.57979142424706098</c:v>
                </c:pt>
                <c:pt idx="3447">
                  <c:v>0.58295964622875196</c:v>
                </c:pt>
                <c:pt idx="3448">
                  <c:v>0.58264771740224097</c:v>
                </c:pt>
                <c:pt idx="3449">
                  <c:v>0.58254663810352203</c:v>
                </c:pt>
                <c:pt idx="3450">
                  <c:v>0.58402768599632904</c:v>
                </c:pt>
                <c:pt idx="3451">
                  <c:v>0.58059004517356905</c:v>
                </c:pt>
                <c:pt idx="3452">
                  <c:v>0.58366323372113804</c:v>
                </c:pt>
                <c:pt idx="3453">
                  <c:v>0.582932628771338</c:v>
                </c:pt>
                <c:pt idx="3454">
                  <c:v>0.58374107422781396</c:v>
                </c:pt>
                <c:pt idx="3455">
                  <c:v>0.58532131208665295</c:v>
                </c:pt>
                <c:pt idx="3456">
                  <c:v>0.58223924367545798</c:v>
                </c:pt>
                <c:pt idx="3457">
                  <c:v>0.58553537348001305</c:v>
                </c:pt>
                <c:pt idx="3458">
                  <c:v>0.583617511870129</c:v>
                </c:pt>
                <c:pt idx="3459">
                  <c:v>0.58341100780751398</c:v>
                </c:pt>
                <c:pt idx="3460">
                  <c:v>0.58252944517607697</c:v>
                </c:pt>
                <c:pt idx="3461">
                  <c:v>0.58099436236844204</c:v>
                </c:pt>
                <c:pt idx="3462">
                  <c:v>0.58407491931348698</c:v>
                </c:pt>
                <c:pt idx="3463">
                  <c:v>0.58466533577796198</c:v>
                </c:pt>
                <c:pt idx="3464">
                  <c:v>0.58406188291795103</c:v>
                </c:pt>
                <c:pt idx="3465">
                  <c:v>0.58396137041903895</c:v>
                </c:pt>
                <c:pt idx="3466">
                  <c:v>0.58489904623125999</c:v>
                </c:pt>
                <c:pt idx="3467">
                  <c:v>0.58398989934260304</c:v>
                </c:pt>
                <c:pt idx="3468">
                  <c:v>0.583581803482357</c:v>
                </c:pt>
                <c:pt idx="3469">
                  <c:v>0.58656808272635497</c:v>
                </c:pt>
                <c:pt idx="3470">
                  <c:v>0.586982413384465</c:v>
                </c:pt>
                <c:pt idx="3471">
                  <c:v>0.585890379091772</c:v>
                </c:pt>
                <c:pt idx="3472">
                  <c:v>0.58521399799007001</c:v>
                </c:pt>
                <c:pt idx="3473">
                  <c:v>0.58671469494281403</c:v>
                </c:pt>
                <c:pt idx="3474">
                  <c:v>0.58523119091751497</c:v>
                </c:pt>
                <c:pt idx="3475">
                  <c:v>0.58577664126405604</c:v>
                </c:pt>
                <c:pt idx="3476">
                  <c:v>0.58513540175031897</c:v>
                </c:pt>
                <c:pt idx="3477">
                  <c:v>0.585179612135178</c:v>
                </c:pt>
                <c:pt idx="3478">
                  <c:v>0.58624141710489097</c:v>
                </c:pt>
                <c:pt idx="3479">
                  <c:v>0.58403694372649195</c:v>
                </c:pt>
                <c:pt idx="3480">
                  <c:v>0.58628921722185401</c:v>
                </c:pt>
                <c:pt idx="3481">
                  <c:v>0.58417637647874199</c:v>
                </c:pt>
                <c:pt idx="3482">
                  <c:v>0.58459297433607604</c:v>
                </c:pt>
                <c:pt idx="3483">
                  <c:v>0.58512160962170801</c:v>
                </c:pt>
                <c:pt idx="3484">
                  <c:v>0.58662230657445302</c:v>
                </c:pt>
                <c:pt idx="3485">
                  <c:v>0.58584503510730102</c:v>
                </c:pt>
                <c:pt idx="3486">
                  <c:v>0.58627693655939295</c:v>
                </c:pt>
                <c:pt idx="3487">
                  <c:v>0.58372293663402597</c:v>
                </c:pt>
                <c:pt idx="3488">
                  <c:v>0.584005769737168</c:v>
                </c:pt>
                <c:pt idx="3489">
                  <c:v>0.58548965162900402</c:v>
                </c:pt>
                <c:pt idx="3490">
                  <c:v>0.58404128919166998</c:v>
                </c:pt>
                <c:pt idx="3491">
                  <c:v>0.584728439489685</c:v>
                </c:pt>
                <c:pt idx="3492">
                  <c:v>0.58453157102377096</c:v>
                </c:pt>
                <c:pt idx="3493">
                  <c:v>0.58398385347800597</c:v>
                </c:pt>
                <c:pt idx="3494">
                  <c:v>0.58293168410499496</c:v>
                </c:pt>
                <c:pt idx="3495">
                  <c:v>0.58470690109706103</c:v>
                </c:pt>
                <c:pt idx="3496">
                  <c:v>0.58058891157395698</c:v>
                </c:pt>
                <c:pt idx="3497">
                  <c:v>0.58479853373234802</c:v>
                </c:pt>
                <c:pt idx="3498">
                  <c:v>0.58470198883207702</c:v>
                </c:pt>
                <c:pt idx="3499">
                  <c:v>0.58467478244139404</c:v>
                </c:pt>
                <c:pt idx="3500">
                  <c:v>0.58647078209300996</c:v>
                </c:pt>
                <c:pt idx="3501">
                  <c:v>0.58616792206339297</c:v>
                </c:pt>
                <c:pt idx="3502">
                  <c:v>0.58554141934460902</c:v>
                </c:pt>
                <c:pt idx="3503">
                  <c:v>0.58594082427449701</c:v>
                </c:pt>
                <c:pt idx="3504">
                  <c:v>0.58649949994984196</c:v>
                </c:pt>
                <c:pt idx="3505">
                  <c:v>0.58821652549517001</c:v>
                </c:pt>
                <c:pt idx="3506">
                  <c:v>0.59030386024701698</c:v>
                </c:pt>
                <c:pt idx="3507">
                  <c:v>0.58902024761993099</c:v>
                </c:pt>
                <c:pt idx="3508">
                  <c:v>0.59034769276533905</c:v>
                </c:pt>
                <c:pt idx="3509">
                  <c:v>0.58975652056779004</c:v>
                </c:pt>
                <c:pt idx="3510">
                  <c:v>0.59026229492791804</c:v>
                </c:pt>
                <c:pt idx="3511">
                  <c:v>0.59101368253726705</c:v>
                </c:pt>
                <c:pt idx="3512">
                  <c:v>0.588508238461938</c:v>
                </c:pt>
                <c:pt idx="3513">
                  <c:v>0.59221813212479602</c:v>
                </c:pt>
                <c:pt idx="3514">
                  <c:v>0.59024472413393503</c:v>
                </c:pt>
                <c:pt idx="3515">
                  <c:v>0.58875517424404</c:v>
                </c:pt>
                <c:pt idx="3516">
                  <c:v>0.59232261222235005</c:v>
                </c:pt>
                <c:pt idx="3517">
                  <c:v>0.59126609738416003</c:v>
                </c:pt>
                <c:pt idx="3518">
                  <c:v>0.59220452892945497</c:v>
                </c:pt>
                <c:pt idx="3519">
                  <c:v>0.58894996444399905</c:v>
                </c:pt>
                <c:pt idx="3520">
                  <c:v>0.59092148310217496</c:v>
                </c:pt>
                <c:pt idx="3521">
                  <c:v>0.59055041816258103</c:v>
                </c:pt>
                <c:pt idx="3522">
                  <c:v>0.59108037598109398</c:v>
                </c:pt>
                <c:pt idx="3523">
                  <c:v>0.58837730770677599</c:v>
                </c:pt>
                <c:pt idx="3524">
                  <c:v>0.59078564008202805</c:v>
                </c:pt>
                <c:pt idx="3525">
                  <c:v>0.59197214100903695</c:v>
                </c:pt>
                <c:pt idx="3526">
                  <c:v>0.59243427178411201</c:v>
                </c:pt>
                <c:pt idx="3527">
                  <c:v>0.59134903908908898</c:v>
                </c:pt>
                <c:pt idx="3528">
                  <c:v>0.59032898837174497</c:v>
                </c:pt>
                <c:pt idx="3529">
                  <c:v>0.58994073050470597</c:v>
                </c:pt>
                <c:pt idx="3530">
                  <c:v>0.59035033783110002</c:v>
                </c:pt>
                <c:pt idx="3531">
                  <c:v>0.58827320547575901</c:v>
                </c:pt>
                <c:pt idx="3532">
                  <c:v>0.58927152886721101</c:v>
                </c:pt>
                <c:pt idx="3533">
                  <c:v>0.588967157371445</c:v>
                </c:pt>
                <c:pt idx="3534">
                  <c:v>0.59012890804026297</c:v>
                </c:pt>
                <c:pt idx="3535">
                  <c:v>0.588971313903355</c:v>
                </c:pt>
                <c:pt idx="3536">
                  <c:v>0.58944761467357598</c:v>
                </c:pt>
                <c:pt idx="3537">
                  <c:v>0.58755639265456905</c:v>
                </c:pt>
                <c:pt idx="3538">
                  <c:v>0.59008129685656796</c:v>
                </c:pt>
                <c:pt idx="3539">
                  <c:v>0.59087179365252496</c:v>
                </c:pt>
                <c:pt idx="3540">
                  <c:v>0.58991314624748603</c:v>
                </c:pt>
                <c:pt idx="3541">
                  <c:v>0.59353990927214595</c:v>
                </c:pt>
                <c:pt idx="3542">
                  <c:v>0.59483674722803603</c:v>
                </c:pt>
                <c:pt idx="3543">
                  <c:v>0.59367971989093404</c:v>
                </c:pt>
                <c:pt idx="3544">
                  <c:v>0.59312217781520105</c:v>
                </c:pt>
                <c:pt idx="3545">
                  <c:v>0.59057422375442903</c:v>
                </c:pt>
                <c:pt idx="3546">
                  <c:v>0.59091279217181802</c:v>
                </c:pt>
                <c:pt idx="3547">
                  <c:v>0.59362776324206001</c:v>
                </c:pt>
                <c:pt idx="3548">
                  <c:v>0.59291435121970504</c:v>
                </c:pt>
                <c:pt idx="3549">
                  <c:v>0.59197025167635098</c:v>
                </c:pt>
                <c:pt idx="3550">
                  <c:v>0.59253875188166505</c:v>
                </c:pt>
                <c:pt idx="3551">
                  <c:v>0.595226894427762</c:v>
                </c:pt>
                <c:pt idx="3552">
                  <c:v>0.59346263556527601</c:v>
                </c:pt>
                <c:pt idx="3553">
                  <c:v>0.59354973380211495</c:v>
                </c:pt>
                <c:pt idx="3554">
                  <c:v>0.59374395720226902</c:v>
                </c:pt>
                <c:pt idx="3555">
                  <c:v>0.59505572088638103</c:v>
                </c:pt>
                <c:pt idx="3556">
                  <c:v>0.59219508226602302</c:v>
                </c:pt>
                <c:pt idx="3557">
                  <c:v>0.59458584384729296</c:v>
                </c:pt>
                <c:pt idx="3558">
                  <c:v>0.59554789205116798</c:v>
                </c:pt>
                <c:pt idx="3559">
                  <c:v>0.58979185108902399</c:v>
                </c:pt>
                <c:pt idx="3560">
                  <c:v>0.593789301186741</c:v>
                </c:pt>
                <c:pt idx="3561">
                  <c:v>0.590571956555206</c:v>
                </c:pt>
                <c:pt idx="3562">
                  <c:v>0.59249567509641698</c:v>
                </c:pt>
                <c:pt idx="3563">
                  <c:v>0.59186444904591695</c:v>
                </c:pt>
                <c:pt idx="3564">
                  <c:v>0.59398824791861005</c:v>
                </c:pt>
                <c:pt idx="3565">
                  <c:v>0.59308722516050405</c:v>
                </c:pt>
                <c:pt idx="3566">
                  <c:v>0.59446247042287603</c:v>
                </c:pt>
                <c:pt idx="3567">
                  <c:v>0.59446114788999604</c:v>
                </c:pt>
                <c:pt idx="3568">
                  <c:v>0.590936408830397</c:v>
                </c:pt>
                <c:pt idx="3569">
                  <c:v>0.59300655065479801</c:v>
                </c:pt>
                <c:pt idx="3570">
                  <c:v>0.59665693033803802</c:v>
                </c:pt>
                <c:pt idx="3571">
                  <c:v>0.59642737641665</c:v>
                </c:pt>
                <c:pt idx="3572">
                  <c:v>0.59956744734131395</c:v>
                </c:pt>
                <c:pt idx="3573">
                  <c:v>0.59444225456313304</c:v>
                </c:pt>
                <c:pt idx="3574">
                  <c:v>0.59705652420119404</c:v>
                </c:pt>
                <c:pt idx="3575">
                  <c:v>0.59748143512234797</c:v>
                </c:pt>
                <c:pt idx="3576">
                  <c:v>0.59959446479872902</c:v>
                </c:pt>
                <c:pt idx="3577">
                  <c:v>0.59960013279678703</c:v>
                </c:pt>
                <c:pt idx="3578">
                  <c:v>0.59763711613570103</c:v>
                </c:pt>
                <c:pt idx="3579">
                  <c:v>0.59979756806250795</c:v>
                </c:pt>
                <c:pt idx="3580">
                  <c:v>0.59720427001726495</c:v>
                </c:pt>
                <c:pt idx="3581">
                  <c:v>0.599307475163676</c:v>
                </c:pt>
                <c:pt idx="3582">
                  <c:v>0.59714777896994398</c:v>
                </c:pt>
                <c:pt idx="3583">
                  <c:v>0.60012990168203195</c:v>
                </c:pt>
                <c:pt idx="3584">
                  <c:v>0.59581787769204297</c:v>
                </c:pt>
                <c:pt idx="3585">
                  <c:v>0.59871894803188797</c:v>
                </c:pt>
                <c:pt idx="3586">
                  <c:v>0.59675649817060705</c:v>
                </c:pt>
                <c:pt idx="3587">
                  <c:v>0.59682810387941798</c:v>
                </c:pt>
                <c:pt idx="3588">
                  <c:v>0.59696375796629597</c:v>
                </c:pt>
                <c:pt idx="3589">
                  <c:v>0.59639998109269798</c:v>
                </c:pt>
                <c:pt idx="3590">
                  <c:v>0.59771703490833195</c:v>
                </c:pt>
                <c:pt idx="3591">
                  <c:v>0.59659420449285205</c:v>
                </c:pt>
                <c:pt idx="3592">
                  <c:v>0.59328371575988104</c:v>
                </c:pt>
                <c:pt idx="3593">
                  <c:v>0.59545342541685198</c:v>
                </c:pt>
                <c:pt idx="3594">
                  <c:v>0.59706483726501403</c:v>
                </c:pt>
                <c:pt idx="3595">
                  <c:v>0.59611582545667496</c:v>
                </c:pt>
                <c:pt idx="3596">
                  <c:v>0.59547118514410302</c:v>
                </c:pt>
                <c:pt idx="3597">
                  <c:v>0.59678408242782699</c:v>
                </c:pt>
                <c:pt idx="3598">
                  <c:v>0.59944804151553899</c:v>
                </c:pt>
                <c:pt idx="3599">
                  <c:v>0.59836545388627704</c:v>
                </c:pt>
                <c:pt idx="3600">
                  <c:v>0.59990507109236002</c:v>
                </c:pt>
                <c:pt idx="3601">
                  <c:v>0.78072800130183095</c:v>
                </c:pt>
                <c:pt idx="3602">
                  <c:v>0.78099817587597498</c:v>
                </c:pt>
                <c:pt idx="3603">
                  <c:v>0.78098702881312598</c:v>
                </c:pt>
                <c:pt idx="3604">
                  <c:v>0.59986596190575303</c:v>
                </c:pt>
                <c:pt idx="3605">
                  <c:v>0.59735314943294704</c:v>
                </c:pt>
                <c:pt idx="3606">
                  <c:v>0.60025818737143299</c:v>
                </c:pt>
                <c:pt idx="3607">
                  <c:v>0.78129102244235404</c:v>
                </c:pt>
                <c:pt idx="3608">
                  <c:v>0.78084967432682995</c:v>
                </c:pt>
                <c:pt idx="3609">
                  <c:v>0.78163110232589195</c:v>
                </c:pt>
                <c:pt idx="3610">
                  <c:v>0.78192546035842103</c:v>
                </c:pt>
                <c:pt idx="3611">
                  <c:v>0.59776294569261001</c:v>
                </c:pt>
                <c:pt idx="3612">
                  <c:v>0.60013670327970203</c:v>
                </c:pt>
                <c:pt idx="3613">
                  <c:v>0.59942933712194402</c:v>
                </c:pt>
                <c:pt idx="3614">
                  <c:v>0.59914045815420602</c:v>
                </c:pt>
                <c:pt idx="3615">
                  <c:v>0.57041901159003205</c:v>
                </c:pt>
                <c:pt idx="3616">
                  <c:v>0.59922680065797096</c:v>
                </c:pt>
                <c:pt idx="3617">
                  <c:v>0.78140117053796698</c:v>
                </c:pt>
                <c:pt idx="3618">
                  <c:v>0.60008229049833695</c:v>
                </c:pt>
                <c:pt idx="3619">
                  <c:v>0.59969082076573099</c:v>
                </c:pt>
                <c:pt idx="3620">
                  <c:v>0.59730856118154996</c:v>
                </c:pt>
                <c:pt idx="3621">
                  <c:v>0.60015011754177505</c:v>
                </c:pt>
                <c:pt idx="3622">
                  <c:v>0.59880717986833898</c:v>
                </c:pt>
                <c:pt idx="3623">
                  <c:v>0.56978986380548702</c:v>
                </c:pt>
                <c:pt idx="3624">
                  <c:v>0.78131104936883</c:v>
                </c:pt>
                <c:pt idx="3625">
                  <c:v>0.77991596611325098</c:v>
                </c:pt>
                <c:pt idx="3626">
                  <c:v>0.77917988209865996</c:v>
                </c:pt>
                <c:pt idx="3627">
                  <c:v>0.77933216231317803</c:v>
                </c:pt>
                <c:pt idx="3628">
                  <c:v>0.779044416945051</c:v>
                </c:pt>
                <c:pt idx="3629">
                  <c:v>0.77926679140223098</c:v>
                </c:pt>
                <c:pt idx="3630">
                  <c:v>0.77863329815250804</c:v>
                </c:pt>
                <c:pt idx="3631">
                  <c:v>0.77958268782738405</c:v>
                </c:pt>
                <c:pt idx="3632">
                  <c:v>0.77920576595646296</c:v>
                </c:pt>
                <c:pt idx="3633">
                  <c:v>0.77896147524012105</c:v>
                </c:pt>
                <c:pt idx="3634">
                  <c:v>0.779133971314383</c:v>
                </c:pt>
                <c:pt idx="3635">
                  <c:v>0.77952487424718198</c:v>
                </c:pt>
                <c:pt idx="3636">
                  <c:v>0.77922031381814705</c:v>
                </c:pt>
                <c:pt idx="3637">
                  <c:v>0.779253566073427</c:v>
                </c:pt>
                <c:pt idx="3638">
                  <c:v>0.77922541501639997</c:v>
                </c:pt>
                <c:pt idx="3639">
                  <c:v>0.77950144652187203</c:v>
                </c:pt>
                <c:pt idx="3640">
                  <c:v>0.77896374243934496</c:v>
                </c:pt>
                <c:pt idx="3641">
                  <c:v>0.77887645526923699</c:v>
                </c:pt>
                <c:pt idx="3642">
                  <c:v>0.77874533558080605</c:v>
                </c:pt>
                <c:pt idx="3643">
                  <c:v>0.77838390623791298</c:v>
                </c:pt>
                <c:pt idx="3644">
                  <c:v>0.77850047806465905</c:v>
                </c:pt>
                <c:pt idx="3645">
                  <c:v>0.77898263576620796</c:v>
                </c:pt>
                <c:pt idx="3646">
                  <c:v>0.77887664420250602</c:v>
                </c:pt>
                <c:pt idx="3647">
                  <c:v>0.77833289425538299</c:v>
                </c:pt>
                <c:pt idx="3648">
                  <c:v>0.77816417684649397</c:v>
                </c:pt>
                <c:pt idx="3649">
                  <c:v>0.77891443085623202</c:v>
                </c:pt>
                <c:pt idx="3650">
                  <c:v>0.77891348618988898</c:v>
                </c:pt>
                <c:pt idx="3651">
                  <c:v>0.77884206941434597</c:v>
                </c:pt>
                <c:pt idx="3652">
                  <c:v>0.77892954551772298</c:v>
                </c:pt>
                <c:pt idx="3653">
                  <c:v>0.778896104329175</c:v>
                </c:pt>
                <c:pt idx="3654">
                  <c:v>0.77884528127991304</c:v>
                </c:pt>
                <c:pt idx="3655">
                  <c:v>0.77845003288193504</c:v>
                </c:pt>
                <c:pt idx="3656">
                  <c:v>0.77818136977394003</c:v>
                </c:pt>
                <c:pt idx="3657">
                  <c:v>0.77813527005639405</c:v>
                </c:pt>
                <c:pt idx="3658">
                  <c:v>0.778340640519397</c:v>
                </c:pt>
                <c:pt idx="3659">
                  <c:v>0.77900209589287694</c:v>
                </c:pt>
                <c:pt idx="3660">
                  <c:v>0.77774927938857796</c:v>
                </c:pt>
                <c:pt idx="3661">
                  <c:v>0.77793670119106095</c:v>
                </c:pt>
                <c:pt idx="3662">
                  <c:v>0.77723708129731695</c:v>
                </c:pt>
                <c:pt idx="3663">
                  <c:v>0.77600712571852204</c:v>
                </c:pt>
                <c:pt idx="3664">
                  <c:v>0.77593778720893403</c:v>
                </c:pt>
                <c:pt idx="3665">
                  <c:v>0.77676342559285605</c:v>
                </c:pt>
                <c:pt idx="3666">
                  <c:v>0.77627238802768195</c:v>
                </c:pt>
                <c:pt idx="3667">
                  <c:v>0.77595120147100705</c:v>
                </c:pt>
                <c:pt idx="3668">
                  <c:v>0.77626860936230901</c:v>
                </c:pt>
                <c:pt idx="3669">
                  <c:v>0.77699071231502104</c:v>
                </c:pt>
                <c:pt idx="3670">
                  <c:v>0.77611443981510497</c:v>
                </c:pt>
                <c:pt idx="3671">
                  <c:v>0.77607230769619995</c:v>
                </c:pt>
                <c:pt idx="3672">
                  <c:v>0.77660321018105605</c:v>
                </c:pt>
                <c:pt idx="3673">
                  <c:v>0.77591417055035505</c:v>
                </c:pt>
                <c:pt idx="3674">
                  <c:v>0.77635759693183504</c:v>
                </c:pt>
                <c:pt idx="3675">
                  <c:v>0.77581233551856299</c:v>
                </c:pt>
                <c:pt idx="3676">
                  <c:v>0.776036977174966</c:v>
                </c:pt>
                <c:pt idx="3677">
                  <c:v>0.77543957017955201</c:v>
                </c:pt>
                <c:pt idx="3678">
                  <c:v>0.77553120281483801</c:v>
                </c:pt>
                <c:pt idx="3679">
                  <c:v>0.77558448199659202</c:v>
                </c:pt>
                <c:pt idx="3680">
                  <c:v>0.77555538627322296</c:v>
                </c:pt>
                <c:pt idx="3681">
                  <c:v>0.77506397084151102</c:v>
                </c:pt>
                <c:pt idx="3682">
                  <c:v>0.7762132519146</c:v>
                </c:pt>
                <c:pt idx="3683">
                  <c:v>0.77538572419799101</c:v>
                </c:pt>
                <c:pt idx="3684">
                  <c:v>0.77457784554132103</c:v>
                </c:pt>
                <c:pt idx="3685">
                  <c:v>0.77484575291624103</c:v>
                </c:pt>
                <c:pt idx="3686">
                  <c:v>0.77458408033918602</c:v>
                </c:pt>
                <c:pt idx="3687">
                  <c:v>0.77511044842559496</c:v>
                </c:pt>
                <c:pt idx="3688">
                  <c:v>0.77516750627272102</c:v>
                </c:pt>
                <c:pt idx="3689">
                  <c:v>0.77447279864396101</c:v>
                </c:pt>
                <c:pt idx="3690">
                  <c:v>0.775024672721636</c:v>
                </c:pt>
                <c:pt idx="3691">
                  <c:v>0.77528048836736396</c:v>
                </c:pt>
                <c:pt idx="3692">
                  <c:v>0.77451984302785104</c:v>
                </c:pt>
                <c:pt idx="3693">
                  <c:v>0.77460977526371999</c:v>
                </c:pt>
                <c:pt idx="3694">
                  <c:v>0.77471860082645205</c:v>
                </c:pt>
                <c:pt idx="3695">
                  <c:v>0.77418505327583498</c:v>
                </c:pt>
                <c:pt idx="3696">
                  <c:v>0.77428991123992597</c:v>
                </c:pt>
                <c:pt idx="3697">
                  <c:v>0.77472407989124203</c:v>
                </c:pt>
                <c:pt idx="3698">
                  <c:v>0.77506963883957003</c:v>
                </c:pt>
                <c:pt idx="3699">
                  <c:v>0.77321658134082705</c:v>
                </c:pt>
                <c:pt idx="3700">
                  <c:v>0.77295547556357802</c:v>
                </c:pt>
                <c:pt idx="3701">
                  <c:v>0.77301310021050995</c:v>
                </c:pt>
                <c:pt idx="3702">
                  <c:v>0.772532076108573</c:v>
                </c:pt>
                <c:pt idx="3703">
                  <c:v>0.77307903792126298</c:v>
                </c:pt>
                <c:pt idx="3704">
                  <c:v>0.77353191096617402</c:v>
                </c:pt>
                <c:pt idx="3705">
                  <c:v>0.77348675591497096</c:v>
                </c:pt>
                <c:pt idx="3706">
                  <c:v>0.77294735143302595</c:v>
                </c:pt>
                <c:pt idx="3707">
                  <c:v>0.77421698299823405</c:v>
                </c:pt>
                <c:pt idx="3708">
                  <c:v>0.77381191007028705</c:v>
                </c:pt>
                <c:pt idx="3709">
                  <c:v>0.77305655486229596</c:v>
                </c:pt>
                <c:pt idx="3710">
                  <c:v>0.77336073742479305</c:v>
                </c:pt>
                <c:pt idx="3711">
                  <c:v>0.77313004990379397</c:v>
                </c:pt>
                <c:pt idx="3712">
                  <c:v>0.77404750985627102</c:v>
                </c:pt>
                <c:pt idx="3713">
                  <c:v>0.77428481004167304</c:v>
                </c:pt>
                <c:pt idx="3714">
                  <c:v>0.77368589158010903</c:v>
                </c:pt>
                <c:pt idx="3715">
                  <c:v>0.77392470323165996</c:v>
                </c:pt>
                <c:pt idx="3716">
                  <c:v>0.77326362572471596</c:v>
                </c:pt>
                <c:pt idx="3717">
                  <c:v>0.77378791554517001</c:v>
                </c:pt>
                <c:pt idx="3718">
                  <c:v>0.773942462958911</c:v>
                </c:pt>
                <c:pt idx="3719">
                  <c:v>0.77350829430759505</c:v>
                </c:pt>
                <c:pt idx="3720">
                  <c:v>0.77430162510258105</c:v>
                </c:pt>
                <c:pt idx="3721">
                  <c:v>0.77513538761705403</c:v>
                </c:pt>
                <c:pt idx="3722">
                  <c:v>0.77407641664637195</c:v>
                </c:pt>
                <c:pt idx="3723">
                  <c:v>0.77396740215037096</c:v>
                </c:pt>
                <c:pt idx="3724">
                  <c:v>0.77381342153643595</c:v>
                </c:pt>
                <c:pt idx="3725">
                  <c:v>0.77479833066581405</c:v>
                </c:pt>
                <c:pt idx="3726">
                  <c:v>0.77408983090844397</c:v>
                </c:pt>
                <c:pt idx="3727">
                  <c:v>0.773864811385504</c:v>
                </c:pt>
                <c:pt idx="3728">
                  <c:v>0.77224489754025205</c:v>
                </c:pt>
                <c:pt idx="3729">
                  <c:v>0.77163898854775004</c:v>
                </c:pt>
                <c:pt idx="3730">
                  <c:v>0.77163520988237699</c:v>
                </c:pt>
                <c:pt idx="3731">
                  <c:v>0.77205577533835201</c:v>
                </c:pt>
                <c:pt idx="3732">
                  <c:v>0.77179145769553603</c:v>
                </c:pt>
                <c:pt idx="3733">
                  <c:v>0.77162973081758701</c:v>
                </c:pt>
                <c:pt idx="3734">
                  <c:v>0.77248975505640005</c:v>
                </c:pt>
                <c:pt idx="3735">
                  <c:v>0.77102627795757595</c:v>
                </c:pt>
                <c:pt idx="3736">
                  <c:v>0.77112509005706997</c:v>
                </c:pt>
                <c:pt idx="3737">
                  <c:v>0.77173836744705004</c:v>
                </c:pt>
                <c:pt idx="3738">
                  <c:v>0.77232972857786797</c:v>
                </c:pt>
                <c:pt idx="3739">
                  <c:v>0.77178881262977495</c:v>
                </c:pt>
                <c:pt idx="3740">
                  <c:v>0.77134822024732497</c:v>
                </c:pt>
                <c:pt idx="3741">
                  <c:v>0.77166317200613399</c:v>
                </c:pt>
                <c:pt idx="3742">
                  <c:v>0.77111979992554902</c:v>
                </c:pt>
                <c:pt idx="3743">
                  <c:v>0.77154112111459805</c:v>
                </c:pt>
                <c:pt idx="3744">
                  <c:v>0.77166279413959704</c:v>
                </c:pt>
                <c:pt idx="3745">
                  <c:v>0.77147216047154699</c:v>
                </c:pt>
                <c:pt idx="3746">
                  <c:v>0.77068714274038097</c:v>
                </c:pt>
                <c:pt idx="3747">
                  <c:v>0.77208260386249805</c:v>
                </c:pt>
                <c:pt idx="3748">
                  <c:v>0.77183358981444095</c:v>
                </c:pt>
                <c:pt idx="3749">
                  <c:v>0.77172835398381201</c:v>
                </c:pt>
                <c:pt idx="3750">
                  <c:v>0.77155037884476096</c:v>
                </c:pt>
                <c:pt idx="3751">
                  <c:v>0.77102835622353105</c:v>
                </c:pt>
                <c:pt idx="3752">
                  <c:v>0.77096317424585303</c:v>
                </c:pt>
                <c:pt idx="3753">
                  <c:v>0.77152222778773505</c:v>
                </c:pt>
                <c:pt idx="3754">
                  <c:v>0.77080503710000803</c:v>
                </c:pt>
                <c:pt idx="3755">
                  <c:v>0.77139753183043802</c:v>
                </c:pt>
                <c:pt idx="3756">
                  <c:v>0.77173099904957299</c:v>
                </c:pt>
                <c:pt idx="3757">
                  <c:v>0.77141151289231702</c:v>
                </c:pt>
                <c:pt idx="3758">
                  <c:v>0.77157871883505602</c:v>
                </c:pt>
                <c:pt idx="3759">
                  <c:v>0.77163275374988505</c:v>
                </c:pt>
                <c:pt idx="3760">
                  <c:v>0.77181583008718901</c:v>
                </c:pt>
                <c:pt idx="3761">
                  <c:v>0.77193221298066605</c:v>
                </c:pt>
                <c:pt idx="3762">
                  <c:v>0.77153847604883696</c:v>
                </c:pt>
                <c:pt idx="3763">
                  <c:v>0.77195677430558896</c:v>
                </c:pt>
                <c:pt idx="3764">
                  <c:v>0.77176916356983705</c:v>
                </c:pt>
                <c:pt idx="3765">
                  <c:v>0.77209356199207801</c:v>
                </c:pt>
                <c:pt idx="3766">
                  <c:v>0.771715695454814</c:v>
                </c:pt>
                <c:pt idx="3767">
                  <c:v>0.77193750311218801</c:v>
                </c:pt>
                <c:pt idx="3768">
                  <c:v>0.77212586958101403</c:v>
                </c:pt>
                <c:pt idx="3769">
                  <c:v>0.77385423112245999</c:v>
                </c:pt>
                <c:pt idx="3770">
                  <c:v>0.77389938617366305</c:v>
                </c:pt>
                <c:pt idx="3771">
                  <c:v>0.77446240731418703</c:v>
                </c:pt>
                <c:pt idx="3772">
                  <c:v>0.77486219011061197</c:v>
                </c:pt>
                <c:pt idx="3773">
                  <c:v>0.77485519957967297</c:v>
                </c:pt>
                <c:pt idx="3774">
                  <c:v>0.77477244680801205</c:v>
                </c:pt>
                <c:pt idx="3775">
                  <c:v>0.77511139309193799</c:v>
                </c:pt>
                <c:pt idx="3776">
                  <c:v>0.77431352789850505</c:v>
                </c:pt>
                <c:pt idx="3777">
                  <c:v>0.774600706466825</c:v>
                </c:pt>
                <c:pt idx="3778">
                  <c:v>0.77458445820572297</c:v>
                </c:pt>
                <c:pt idx="3779">
                  <c:v>0.77471784509337704</c:v>
                </c:pt>
                <c:pt idx="3780">
                  <c:v>0.77484443038336104</c:v>
                </c:pt>
                <c:pt idx="3781">
                  <c:v>0.77475487601402904</c:v>
                </c:pt>
                <c:pt idx="3782">
                  <c:v>0.77430785990044604</c:v>
                </c:pt>
                <c:pt idx="3783">
                  <c:v>0.77535058261002598</c:v>
                </c:pt>
                <c:pt idx="3784">
                  <c:v>0.77518658853285305</c:v>
                </c:pt>
                <c:pt idx="3785">
                  <c:v>0.77561943465128902</c:v>
                </c:pt>
                <c:pt idx="3786">
                  <c:v>0.77518318773401795</c:v>
                </c:pt>
                <c:pt idx="3787">
                  <c:v>0.77557956973160802</c:v>
                </c:pt>
                <c:pt idx="3788">
                  <c:v>0.77482326985727401</c:v>
                </c:pt>
                <c:pt idx="3789">
                  <c:v>0.77443085545832502</c:v>
                </c:pt>
                <c:pt idx="3790">
                  <c:v>0.77481136706135001</c:v>
                </c:pt>
                <c:pt idx="3791">
                  <c:v>0.77426723924769003</c:v>
                </c:pt>
                <c:pt idx="3792">
                  <c:v>0.77522191905408799</c:v>
                </c:pt>
                <c:pt idx="3793">
                  <c:v>0.77458219100649905</c:v>
                </c:pt>
                <c:pt idx="3794">
                  <c:v>0.775222674787162</c:v>
                </c:pt>
                <c:pt idx="3795">
                  <c:v>0.77619492538754298</c:v>
                </c:pt>
                <c:pt idx="3796">
                  <c:v>0.77685864796024695</c:v>
                </c:pt>
                <c:pt idx="3797">
                  <c:v>0.77690078007915198</c:v>
                </c:pt>
                <c:pt idx="3798">
                  <c:v>0.77632132174425705</c:v>
                </c:pt>
                <c:pt idx="3799">
                  <c:v>0.77659470818396803</c:v>
                </c:pt>
                <c:pt idx="3800">
                  <c:v>0.77728355888139999</c:v>
                </c:pt>
                <c:pt idx="3801">
                  <c:v>0.77743281616362003</c:v>
                </c:pt>
                <c:pt idx="3802">
                  <c:v>0.77629694935260396</c:v>
                </c:pt>
                <c:pt idx="3803">
                  <c:v>0.77692836433637202</c:v>
                </c:pt>
                <c:pt idx="3804">
                  <c:v>0.776818405174028</c:v>
                </c:pt>
                <c:pt idx="3805">
                  <c:v>0.77781956256450901</c:v>
                </c:pt>
                <c:pt idx="3806">
                  <c:v>0.776921940605239</c:v>
                </c:pt>
                <c:pt idx="3807">
                  <c:v>0.77739880817526597</c:v>
                </c:pt>
                <c:pt idx="3808">
                  <c:v>0.77710274974331905</c:v>
                </c:pt>
                <c:pt idx="3809">
                  <c:v>0.77774795685569797</c:v>
                </c:pt>
                <c:pt idx="3810">
                  <c:v>0.77625651763311698</c:v>
                </c:pt>
                <c:pt idx="3811">
                  <c:v>0.77701678510609196</c:v>
                </c:pt>
                <c:pt idx="3812">
                  <c:v>0.77793972412335899</c:v>
                </c:pt>
                <c:pt idx="3813">
                  <c:v>0.77726447662126896</c:v>
                </c:pt>
                <c:pt idx="3814">
                  <c:v>0.77792366479552599</c:v>
                </c:pt>
                <c:pt idx="3815">
                  <c:v>0.77686941715655899</c:v>
                </c:pt>
                <c:pt idx="3816">
                  <c:v>0.77765481275426196</c:v>
                </c:pt>
                <c:pt idx="3817">
                  <c:v>0.77699751391269101</c:v>
                </c:pt>
                <c:pt idx="3818">
                  <c:v>0.77785451521920601</c:v>
                </c:pt>
                <c:pt idx="3819">
                  <c:v>0.77849008673488496</c:v>
                </c:pt>
                <c:pt idx="3820">
                  <c:v>0.77921918021853598</c:v>
                </c:pt>
                <c:pt idx="3821">
                  <c:v>0.77916250023794598</c:v>
                </c:pt>
                <c:pt idx="3822">
                  <c:v>0.77892331071985799</c:v>
                </c:pt>
                <c:pt idx="3823">
                  <c:v>0.77904082721294698</c:v>
                </c:pt>
                <c:pt idx="3824">
                  <c:v>0.77891972098775397</c:v>
                </c:pt>
                <c:pt idx="3825">
                  <c:v>0.77927151473394696</c:v>
                </c:pt>
                <c:pt idx="3826">
                  <c:v>0.77924430834326397</c:v>
                </c:pt>
                <c:pt idx="3827">
                  <c:v>0.77876347317459504</c:v>
                </c:pt>
                <c:pt idx="3828">
                  <c:v>0.77944930093972897</c:v>
                </c:pt>
                <c:pt idx="3829">
                  <c:v>0.77935804617098003</c:v>
                </c:pt>
                <c:pt idx="3830">
                  <c:v>0.77935162243984701</c:v>
                </c:pt>
                <c:pt idx="3831">
                  <c:v>0.77915702117315599</c:v>
                </c:pt>
                <c:pt idx="3832">
                  <c:v>0.77951391611760201</c:v>
                </c:pt>
                <c:pt idx="3833">
                  <c:v>0.77933745244469899</c:v>
                </c:pt>
                <c:pt idx="3834">
                  <c:v>0.77951051531876603</c:v>
                </c:pt>
                <c:pt idx="3835">
                  <c:v>0.77940339015545201</c:v>
                </c:pt>
                <c:pt idx="3836">
                  <c:v>0.77896941043740398</c:v>
                </c:pt>
                <c:pt idx="3837">
                  <c:v>0.77913472704745701</c:v>
                </c:pt>
                <c:pt idx="3838">
                  <c:v>0.77938241856263402</c:v>
                </c:pt>
                <c:pt idx="3839">
                  <c:v>0.77943588667765695</c:v>
                </c:pt>
                <c:pt idx="3840">
                  <c:v>0.77931119072035904</c:v>
                </c:pt>
                <c:pt idx="3841">
                  <c:v>0.77905707547404901</c:v>
                </c:pt>
                <c:pt idx="3842">
                  <c:v>0.779124146784414</c:v>
                </c:pt>
                <c:pt idx="3843">
                  <c:v>0.77932668324838705</c:v>
                </c:pt>
                <c:pt idx="3844">
                  <c:v>0.77860760322797395</c:v>
                </c:pt>
                <c:pt idx="3845">
                  <c:v>0.77910657599043098</c:v>
                </c:pt>
                <c:pt idx="3846">
                  <c:v>0.77981148601569705</c:v>
                </c:pt>
                <c:pt idx="3847">
                  <c:v>0.59848221464629203</c:v>
                </c:pt>
                <c:pt idx="3848">
                  <c:v>0.78147617704561401</c:v>
                </c:pt>
                <c:pt idx="3849">
                  <c:v>0.59806542785568895</c:v>
                </c:pt>
                <c:pt idx="3850">
                  <c:v>0.595088406341854</c:v>
                </c:pt>
                <c:pt idx="3851">
                  <c:v>0.59856213341892295</c:v>
                </c:pt>
                <c:pt idx="3852">
                  <c:v>0.59839813934175001</c:v>
                </c:pt>
                <c:pt idx="3853">
                  <c:v>0.59732991064090502</c:v>
                </c:pt>
                <c:pt idx="3854">
                  <c:v>0.59638070989929803</c:v>
                </c:pt>
                <c:pt idx="3855">
                  <c:v>0.60007378850124804</c:v>
                </c:pt>
                <c:pt idx="3856">
                  <c:v>0.59921489786204696</c:v>
                </c:pt>
                <c:pt idx="3857">
                  <c:v>0.59902124126169898</c:v>
                </c:pt>
                <c:pt idx="3858">
                  <c:v>0.59961921505691895</c:v>
                </c:pt>
                <c:pt idx="3859">
                  <c:v>0.78179207347076696</c:v>
                </c:pt>
                <c:pt idx="3860">
                  <c:v>0.59951870255800699</c:v>
                </c:pt>
                <c:pt idx="3861">
                  <c:v>0.59806278278992897</c:v>
                </c:pt>
                <c:pt idx="3862">
                  <c:v>0.60000482785819698</c:v>
                </c:pt>
                <c:pt idx="3863">
                  <c:v>0.59705028940332905</c:v>
                </c:pt>
                <c:pt idx="3864">
                  <c:v>0.59877940667785001</c:v>
                </c:pt>
                <c:pt idx="3865">
                  <c:v>0.78190411089906597</c:v>
                </c:pt>
                <c:pt idx="3866">
                  <c:v>0.59908547857303396</c:v>
                </c:pt>
                <c:pt idx="3867">
                  <c:v>0.59918051200715605</c:v>
                </c:pt>
                <c:pt idx="3868">
                  <c:v>0.59964434318164705</c:v>
                </c:pt>
                <c:pt idx="3869">
                  <c:v>0.59843592599547701</c:v>
                </c:pt>
                <c:pt idx="3870">
                  <c:v>0.599576138271671</c:v>
                </c:pt>
                <c:pt idx="3871">
                  <c:v>0.59945276484725496</c:v>
                </c:pt>
                <c:pt idx="3872">
                  <c:v>0.59780640034439503</c:v>
                </c:pt>
                <c:pt idx="3873">
                  <c:v>0.60005565090745905</c:v>
                </c:pt>
                <c:pt idx="3874">
                  <c:v>0.59958086160338697</c:v>
                </c:pt>
                <c:pt idx="3875">
                  <c:v>0.781454449719721</c:v>
                </c:pt>
                <c:pt idx="3876">
                  <c:v>0.59534573345373099</c:v>
                </c:pt>
                <c:pt idx="3877">
                  <c:v>0.59520762323436105</c:v>
                </c:pt>
                <c:pt idx="3878">
                  <c:v>0.59539353357069502</c:v>
                </c:pt>
                <c:pt idx="3879">
                  <c:v>0.59724035627157301</c:v>
                </c:pt>
                <c:pt idx="3880">
                  <c:v>0.59841004213767401</c:v>
                </c:pt>
                <c:pt idx="3881">
                  <c:v>0.59564538161778202</c:v>
                </c:pt>
                <c:pt idx="3882">
                  <c:v>0.59597714843749905</c:v>
                </c:pt>
                <c:pt idx="3883">
                  <c:v>0.59629436739553299</c:v>
                </c:pt>
                <c:pt idx="3884">
                  <c:v>0.59421081130905895</c:v>
                </c:pt>
                <c:pt idx="3885">
                  <c:v>0.59905921684869401</c:v>
                </c:pt>
                <c:pt idx="3886">
                  <c:v>0.59544435661995698</c:v>
                </c:pt>
                <c:pt idx="3887">
                  <c:v>0.59481974323386</c:v>
                </c:pt>
                <c:pt idx="3888">
                  <c:v>0.59791239190809797</c:v>
                </c:pt>
                <c:pt idx="3889">
                  <c:v>0.59503852795893597</c:v>
                </c:pt>
                <c:pt idx="3890">
                  <c:v>0.59817236408573504</c:v>
                </c:pt>
                <c:pt idx="3891">
                  <c:v>0.59736146249676603</c:v>
                </c:pt>
                <c:pt idx="3892">
                  <c:v>0.595333263858002</c:v>
                </c:pt>
                <c:pt idx="3893">
                  <c:v>0.59441070270727103</c:v>
                </c:pt>
                <c:pt idx="3894">
                  <c:v>0.59929481663467798</c:v>
                </c:pt>
                <c:pt idx="3895">
                  <c:v>0.59543169809095897</c:v>
                </c:pt>
                <c:pt idx="3896">
                  <c:v>0.59531096973230302</c:v>
                </c:pt>
                <c:pt idx="3897">
                  <c:v>0.59227670143807198</c:v>
                </c:pt>
                <c:pt idx="3898">
                  <c:v>0.59433531833308695</c:v>
                </c:pt>
                <c:pt idx="3899">
                  <c:v>0.59621407075636401</c:v>
                </c:pt>
                <c:pt idx="3900">
                  <c:v>0.59529850013657304</c:v>
                </c:pt>
                <c:pt idx="3901">
                  <c:v>0.59487226668253901</c:v>
                </c:pt>
                <c:pt idx="3902">
                  <c:v>0.59779411968193397</c:v>
                </c:pt>
                <c:pt idx="3903">
                  <c:v>0.59970083422896803</c:v>
                </c:pt>
                <c:pt idx="3904">
                  <c:v>0.58943797907687601</c:v>
                </c:pt>
                <c:pt idx="3905">
                  <c:v>0.58983511680754097</c:v>
                </c:pt>
                <c:pt idx="3906">
                  <c:v>0.59466387328723802</c:v>
                </c:pt>
                <c:pt idx="3907">
                  <c:v>0.59221208626020005</c:v>
                </c:pt>
                <c:pt idx="3908">
                  <c:v>0.59012097284298104</c:v>
                </c:pt>
                <c:pt idx="3909">
                  <c:v>0.59069740824557704</c:v>
                </c:pt>
                <c:pt idx="3910">
                  <c:v>0.59008734272116403</c:v>
                </c:pt>
                <c:pt idx="3911">
                  <c:v>0.59086404738851095</c:v>
                </c:pt>
                <c:pt idx="3912">
                  <c:v>0.59078828514778903</c:v>
                </c:pt>
                <c:pt idx="3913">
                  <c:v>0.59266533717164804</c:v>
                </c:pt>
                <c:pt idx="3914">
                  <c:v>0.59079433101238499</c:v>
                </c:pt>
                <c:pt idx="3915">
                  <c:v>0.59414260639908201</c:v>
                </c:pt>
                <c:pt idx="3916">
                  <c:v>0.59561779736056097</c:v>
                </c:pt>
                <c:pt idx="3917">
                  <c:v>0.59043592460178995</c:v>
                </c:pt>
                <c:pt idx="3918">
                  <c:v>0.59248226083434397</c:v>
                </c:pt>
                <c:pt idx="3919">
                  <c:v>0.59339650892125495</c:v>
                </c:pt>
                <c:pt idx="3920">
                  <c:v>0.59402338950657596</c:v>
                </c:pt>
                <c:pt idx="3921">
                  <c:v>0.59148469317596697</c:v>
                </c:pt>
                <c:pt idx="3922">
                  <c:v>0.59089333204514904</c:v>
                </c:pt>
                <c:pt idx="3923">
                  <c:v>0.58963635900893996</c:v>
                </c:pt>
                <c:pt idx="3924">
                  <c:v>0.59233054741963298</c:v>
                </c:pt>
                <c:pt idx="3925">
                  <c:v>0.59343712957400996</c:v>
                </c:pt>
                <c:pt idx="3926">
                  <c:v>0.59291945241795896</c:v>
                </c:pt>
                <c:pt idx="3927">
                  <c:v>0.59421874650634099</c:v>
                </c:pt>
                <c:pt idx="3928">
                  <c:v>0.59160825553365204</c:v>
                </c:pt>
                <c:pt idx="3929">
                  <c:v>0.59384768156674805</c:v>
                </c:pt>
                <c:pt idx="3930">
                  <c:v>0.59253138348418799</c:v>
                </c:pt>
                <c:pt idx="3931">
                  <c:v>0.59102728573260899</c:v>
                </c:pt>
                <c:pt idx="3932">
                  <c:v>0.59256293534005</c:v>
                </c:pt>
                <c:pt idx="3933">
                  <c:v>0.59324271724058797</c:v>
                </c:pt>
                <c:pt idx="3934">
                  <c:v>0.59088294071537395</c:v>
                </c:pt>
                <c:pt idx="3935">
                  <c:v>0.58515278361103296</c:v>
                </c:pt>
                <c:pt idx="3936">
                  <c:v>0.58887684726903899</c:v>
                </c:pt>
                <c:pt idx="3937">
                  <c:v>0.588855875676221</c:v>
                </c:pt>
                <c:pt idx="3938">
                  <c:v>0.58839752356651898</c:v>
                </c:pt>
                <c:pt idx="3939">
                  <c:v>0.587057986691918</c:v>
                </c:pt>
                <c:pt idx="3940">
                  <c:v>0.58780805176838702</c:v>
                </c:pt>
                <c:pt idx="3941">
                  <c:v>0.58893314938309105</c:v>
                </c:pt>
                <c:pt idx="3942">
                  <c:v>0.58961255341709196</c:v>
                </c:pt>
                <c:pt idx="3943">
                  <c:v>0.58964542780583395</c:v>
                </c:pt>
                <c:pt idx="3944">
                  <c:v>0.589084673864534</c:v>
                </c:pt>
                <c:pt idx="3945">
                  <c:v>0.58944478067454698</c:v>
                </c:pt>
                <c:pt idx="3946">
                  <c:v>0.58872532278759604</c:v>
                </c:pt>
                <c:pt idx="3947">
                  <c:v>0.58734308699428395</c:v>
                </c:pt>
                <c:pt idx="3948">
                  <c:v>0.58905708960731396</c:v>
                </c:pt>
                <c:pt idx="3949">
                  <c:v>0.58688511275111999</c:v>
                </c:pt>
                <c:pt idx="3950">
                  <c:v>0.58926151540397398</c:v>
                </c:pt>
                <c:pt idx="3951">
                  <c:v>0.58864578188150196</c:v>
                </c:pt>
                <c:pt idx="3952">
                  <c:v>0.58835671398049505</c:v>
                </c:pt>
                <c:pt idx="3953">
                  <c:v>0.58925131300746802</c:v>
                </c:pt>
                <c:pt idx="3954">
                  <c:v>0.59063317093424195</c:v>
                </c:pt>
                <c:pt idx="3955">
                  <c:v>0.58706441042305202</c:v>
                </c:pt>
                <c:pt idx="3956">
                  <c:v>0.588823001287479</c:v>
                </c:pt>
                <c:pt idx="3957">
                  <c:v>0.58823201802319802</c:v>
                </c:pt>
                <c:pt idx="3958">
                  <c:v>0.58797809171015603</c:v>
                </c:pt>
                <c:pt idx="3959">
                  <c:v>0.58829663320106995</c:v>
                </c:pt>
                <c:pt idx="3960">
                  <c:v>0.58802022382906105</c:v>
                </c:pt>
                <c:pt idx="3961">
                  <c:v>0.58903838521371898</c:v>
                </c:pt>
                <c:pt idx="3962">
                  <c:v>0.590082241522911</c:v>
                </c:pt>
                <c:pt idx="3963">
                  <c:v>0.58947198706522996</c:v>
                </c:pt>
                <c:pt idx="3964">
                  <c:v>0.58856567417560202</c:v>
                </c:pt>
                <c:pt idx="3965">
                  <c:v>0.58900362149229102</c:v>
                </c:pt>
                <c:pt idx="3966">
                  <c:v>0.58960631861922697</c:v>
                </c:pt>
                <c:pt idx="3967">
                  <c:v>0.588359170112987</c:v>
                </c:pt>
                <c:pt idx="3968">
                  <c:v>0.59019862441638904</c:v>
                </c:pt>
                <c:pt idx="3969">
                  <c:v>0.58943193321228005</c:v>
                </c:pt>
                <c:pt idx="3970">
                  <c:v>0.58756772865068796</c:v>
                </c:pt>
                <c:pt idx="3971">
                  <c:v>0.58851352859345896</c:v>
                </c:pt>
                <c:pt idx="3972">
                  <c:v>0.58960858581845099</c:v>
                </c:pt>
                <c:pt idx="3973">
                  <c:v>0.58952734451293898</c:v>
                </c:pt>
                <c:pt idx="3974">
                  <c:v>0.589877248926446</c:v>
                </c:pt>
                <c:pt idx="3975">
                  <c:v>0.58692932313598001</c:v>
                </c:pt>
                <c:pt idx="3976">
                  <c:v>0.59260601212529795</c:v>
                </c:pt>
                <c:pt idx="3977">
                  <c:v>0.59320077405495197</c:v>
                </c:pt>
                <c:pt idx="3978">
                  <c:v>0.591748632952246</c:v>
                </c:pt>
                <c:pt idx="3979">
                  <c:v>0.58966923339768196</c:v>
                </c:pt>
                <c:pt idx="3980">
                  <c:v>0.58966980019748705</c:v>
                </c:pt>
                <c:pt idx="3981">
                  <c:v>0.59153287115946795</c:v>
                </c:pt>
                <c:pt idx="3982">
                  <c:v>0.59065962159185104</c:v>
                </c:pt>
                <c:pt idx="3983">
                  <c:v>0.59032823263866996</c:v>
                </c:pt>
                <c:pt idx="3984">
                  <c:v>0.59068512758311598</c:v>
                </c:pt>
                <c:pt idx="3985">
                  <c:v>0.59378571145463699</c:v>
                </c:pt>
                <c:pt idx="3986">
                  <c:v>0.59071422330648504</c:v>
                </c:pt>
                <c:pt idx="3987">
                  <c:v>0.58984777533653898</c:v>
                </c:pt>
                <c:pt idx="3988">
                  <c:v>0.59129254804176801</c:v>
                </c:pt>
                <c:pt idx="3989">
                  <c:v>0.58960594075269002</c:v>
                </c:pt>
                <c:pt idx="3990">
                  <c:v>0.59102917506529495</c:v>
                </c:pt>
                <c:pt idx="3991">
                  <c:v>0.59156385621552399</c:v>
                </c:pt>
                <c:pt idx="3992">
                  <c:v>0.59098175281486798</c:v>
                </c:pt>
                <c:pt idx="3993">
                  <c:v>0.59085554539142204</c:v>
                </c:pt>
                <c:pt idx="3994">
                  <c:v>0.59081605833827799</c:v>
                </c:pt>
                <c:pt idx="3995">
                  <c:v>0.590929418299457</c:v>
                </c:pt>
                <c:pt idx="3996">
                  <c:v>0.59093036296580004</c:v>
                </c:pt>
                <c:pt idx="3997">
                  <c:v>0.59244825284599001</c:v>
                </c:pt>
                <c:pt idx="3998">
                  <c:v>0.59014836816693295</c:v>
                </c:pt>
                <c:pt idx="3999">
                  <c:v>0.59135357348753603</c:v>
                </c:pt>
                <c:pt idx="4000">
                  <c:v>0.59016461642803497</c:v>
                </c:pt>
                <c:pt idx="4001">
                  <c:v>0.59050809711040797</c:v>
                </c:pt>
                <c:pt idx="4002">
                  <c:v>0.59365591429908604</c:v>
                </c:pt>
                <c:pt idx="4003">
                  <c:v>0.59029516931666004</c:v>
                </c:pt>
                <c:pt idx="4004">
                  <c:v>0.59077033648726895</c:v>
                </c:pt>
                <c:pt idx="4005">
                  <c:v>0.59078696261490904</c:v>
                </c:pt>
                <c:pt idx="4006">
                  <c:v>0.59000383421642899</c:v>
                </c:pt>
                <c:pt idx="4007">
                  <c:v>0.58828170747284803</c:v>
                </c:pt>
                <c:pt idx="4008">
                  <c:v>0.59241084405880096</c:v>
                </c:pt>
                <c:pt idx="4009">
                  <c:v>0.58959989488809394</c:v>
                </c:pt>
                <c:pt idx="4010">
                  <c:v>0.58905538920789602</c:v>
                </c:pt>
                <c:pt idx="4011">
                  <c:v>0.59315013993895804</c:v>
                </c:pt>
                <c:pt idx="4012">
                  <c:v>0.59033427850326603</c:v>
                </c:pt>
                <c:pt idx="4013">
                  <c:v>0.58992089251149904</c:v>
                </c:pt>
                <c:pt idx="4014">
                  <c:v>0.58970456391891601</c:v>
                </c:pt>
                <c:pt idx="4015">
                  <c:v>0.59063052586848097</c:v>
                </c:pt>
                <c:pt idx="4016">
                  <c:v>0.58788381400910905</c:v>
                </c:pt>
                <c:pt idx="4017">
                  <c:v>0.59042836727104497</c:v>
                </c:pt>
                <c:pt idx="4018">
                  <c:v>0.59083684099782796</c:v>
                </c:pt>
                <c:pt idx="4019">
                  <c:v>0.59197421927499205</c:v>
                </c:pt>
                <c:pt idx="4020">
                  <c:v>0.59192830849071498</c:v>
                </c:pt>
                <c:pt idx="4021">
                  <c:v>0.59027986572190005</c:v>
                </c:pt>
                <c:pt idx="4022">
                  <c:v>0.59283972257859596</c:v>
                </c:pt>
                <c:pt idx="4023">
                  <c:v>0.59168080590880701</c:v>
                </c:pt>
                <c:pt idx="4024">
                  <c:v>0.59063506026692902</c:v>
                </c:pt>
                <c:pt idx="4025">
                  <c:v>0.59233678221749697</c:v>
                </c:pt>
                <c:pt idx="4026">
                  <c:v>0.592534973216292</c:v>
                </c:pt>
                <c:pt idx="4027">
                  <c:v>0.58995603409946495</c:v>
                </c:pt>
                <c:pt idx="4028">
                  <c:v>0.59354463260386203</c:v>
                </c:pt>
                <c:pt idx="4029">
                  <c:v>0.59442562843549296</c:v>
                </c:pt>
                <c:pt idx="4030">
                  <c:v>0.59091279217181802</c:v>
                </c:pt>
                <c:pt idx="4031">
                  <c:v>0.59329637428887905</c:v>
                </c:pt>
                <c:pt idx="4032">
                  <c:v>0.59260695679164099</c:v>
                </c:pt>
                <c:pt idx="4033">
                  <c:v>0.59174825508570905</c:v>
                </c:pt>
                <c:pt idx="4034">
                  <c:v>0.59330600988558002</c:v>
                </c:pt>
                <c:pt idx="4035">
                  <c:v>0.59167230391171899</c:v>
                </c:pt>
                <c:pt idx="4036">
                  <c:v>0.58910999092253102</c:v>
                </c:pt>
                <c:pt idx="4037">
                  <c:v>0.59242954845239604</c:v>
                </c:pt>
                <c:pt idx="4038">
                  <c:v>0.592216620658647</c:v>
                </c:pt>
                <c:pt idx="4039">
                  <c:v>0.59352932900910305</c:v>
                </c:pt>
                <c:pt idx="4040">
                  <c:v>0.58962483407955302</c:v>
                </c:pt>
                <c:pt idx="4041">
                  <c:v>0.59274884567638397</c:v>
                </c:pt>
                <c:pt idx="4042">
                  <c:v>0.591929819956864</c:v>
                </c:pt>
                <c:pt idx="4043">
                  <c:v>0.59185046798403895</c:v>
                </c:pt>
                <c:pt idx="4044">
                  <c:v>0.59267856250045303</c:v>
                </c:pt>
                <c:pt idx="4045">
                  <c:v>0.59151378889933603</c:v>
                </c:pt>
                <c:pt idx="4046">
                  <c:v>0.59096380415434802</c:v>
                </c:pt>
                <c:pt idx="4047">
                  <c:v>0.59411407747551903</c:v>
                </c:pt>
                <c:pt idx="4048">
                  <c:v>0.59170914589910195</c:v>
                </c:pt>
                <c:pt idx="4049">
                  <c:v>0.59134526042371605</c:v>
                </c:pt>
                <c:pt idx="4050">
                  <c:v>0.59033106663769996</c:v>
                </c:pt>
                <c:pt idx="4051">
                  <c:v>0.59109416810970405</c:v>
                </c:pt>
                <c:pt idx="4052">
                  <c:v>0.59152399129584199</c:v>
                </c:pt>
                <c:pt idx="4053">
                  <c:v>0.59250549962638599</c:v>
                </c:pt>
                <c:pt idx="4054">
                  <c:v>0.59244522991369197</c:v>
                </c:pt>
                <c:pt idx="4055">
                  <c:v>0.59129046977581301</c:v>
                </c:pt>
                <c:pt idx="4056">
                  <c:v>0.59092507283427897</c:v>
                </c:pt>
                <c:pt idx="4057">
                  <c:v>0.592005393264317</c:v>
                </c:pt>
                <c:pt idx="4058">
                  <c:v>0.59312897941287201</c:v>
                </c:pt>
                <c:pt idx="4059">
                  <c:v>0.59141346533369299</c:v>
                </c:pt>
                <c:pt idx="4060">
                  <c:v>0.59155176448633096</c:v>
                </c:pt>
                <c:pt idx="4061">
                  <c:v>0.59220188386369399</c:v>
                </c:pt>
                <c:pt idx="4062">
                  <c:v>0.59367216256018895</c:v>
                </c:pt>
                <c:pt idx="4063">
                  <c:v>0.59004785566801998</c:v>
                </c:pt>
                <c:pt idx="4064">
                  <c:v>0.59058291468478596</c:v>
                </c:pt>
                <c:pt idx="4065">
                  <c:v>0.59124947125652005</c:v>
                </c:pt>
                <c:pt idx="4066">
                  <c:v>0.59197062954288804</c:v>
                </c:pt>
                <c:pt idx="4067">
                  <c:v>0.59138172454456195</c:v>
                </c:pt>
                <c:pt idx="4068">
                  <c:v>0.59338970732358398</c:v>
                </c:pt>
                <c:pt idx="4069">
                  <c:v>0.59453785479706101</c:v>
                </c:pt>
                <c:pt idx="4070">
                  <c:v>0.59533515319068797</c:v>
                </c:pt>
                <c:pt idx="4071">
                  <c:v>0.59125060485613201</c:v>
                </c:pt>
                <c:pt idx="4072">
                  <c:v>0.59543207595749603</c:v>
                </c:pt>
                <c:pt idx="4073">
                  <c:v>0.59275205754195104</c:v>
                </c:pt>
                <c:pt idx="4074">
                  <c:v>0.59324706270576699</c:v>
                </c:pt>
                <c:pt idx="4075">
                  <c:v>0.59547212981044595</c:v>
                </c:pt>
                <c:pt idx="4076">
                  <c:v>0.59257389346963096</c:v>
                </c:pt>
                <c:pt idx="4077">
                  <c:v>0.59639487989444495</c:v>
                </c:pt>
                <c:pt idx="4078">
                  <c:v>0.59404984016418405</c:v>
                </c:pt>
                <c:pt idx="4079">
                  <c:v>0.59488530307807497</c:v>
                </c:pt>
                <c:pt idx="4080">
                  <c:v>0.59207208670814404</c:v>
                </c:pt>
                <c:pt idx="4081">
                  <c:v>0.59433758553231097</c:v>
                </c:pt>
                <c:pt idx="4082">
                  <c:v>0.59216523080957995</c:v>
                </c:pt>
                <c:pt idx="4083">
                  <c:v>0.59778675128445702</c:v>
                </c:pt>
                <c:pt idx="4084">
                  <c:v>0.59470543860633696</c:v>
                </c:pt>
                <c:pt idx="4085">
                  <c:v>0.59598924016669197</c:v>
                </c:pt>
                <c:pt idx="4086">
                  <c:v>0.59468843461216003</c:v>
                </c:pt>
                <c:pt idx="4087">
                  <c:v>0.59230050702991999</c:v>
                </c:pt>
                <c:pt idx="4088">
                  <c:v>0.59260298919300003</c:v>
                </c:pt>
                <c:pt idx="4089">
                  <c:v>0.59478422377935702</c:v>
                </c:pt>
                <c:pt idx="4090">
                  <c:v>0.59475021579100296</c:v>
                </c:pt>
                <c:pt idx="4091">
                  <c:v>0.59489569440784995</c:v>
                </c:pt>
                <c:pt idx="4092">
                  <c:v>0.59578764836906195</c:v>
                </c:pt>
                <c:pt idx="4093">
                  <c:v>0.59585698687864996</c:v>
                </c:pt>
                <c:pt idx="4094">
                  <c:v>0.59387092035878997</c:v>
                </c:pt>
                <c:pt idx="4095">
                  <c:v>0.59837981281469299</c:v>
                </c:pt>
                <c:pt idx="4096">
                  <c:v>0.59457035131926494</c:v>
                </c:pt>
                <c:pt idx="4097">
                  <c:v>0.59235680914397204</c:v>
                </c:pt>
                <c:pt idx="4098">
                  <c:v>0.59418908398316606</c:v>
                </c:pt>
                <c:pt idx="4099">
                  <c:v>0.59374433506880597</c:v>
                </c:pt>
                <c:pt idx="4100">
                  <c:v>0.59630135792647199</c:v>
                </c:pt>
                <c:pt idx="4101">
                  <c:v>0.59366706136193603</c:v>
                </c:pt>
                <c:pt idx="4102">
                  <c:v>0.59266118063973905</c:v>
                </c:pt>
                <c:pt idx="4103">
                  <c:v>0.59422800423650401</c:v>
                </c:pt>
                <c:pt idx="4104">
                  <c:v>0.59638070989929803</c:v>
                </c:pt>
                <c:pt idx="4105">
                  <c:v>0.59589023913392902</c:v>
                </c:pt>
                <c:pt idx="4106">
                  <c:v>0.59341974771329598</c:v>
                </c:pt>
                <c:pt idx="4107">
                  <c:v>0.59334209613988798</c:v>
                </c:pt>
                <c:pt idx="4108">
                  <c:v>0.59566862040982305</c:v>
                </c:pt>
                <c:pt idx="4109">
                  <c:v>0.59793109630169194</c:v>
                </c:pt>
                <c:pt idx="4110">
                  <c:v>0.59576648784297503</c:v>
                </c:pt>
                <c:pt idx="4111">
                  <c:v>0.59598621723439404</c:v>
                </c:pt>
                <c:pt idx="4112">
                  <c:v>0.59584300581677097</c:v>
                </c:pt>
                <c:pt idx="4113">
                  <c:v>0.59295421613938704</c:v>
                </c:pt>
                <c:pt idx="4114">
                  <c:v>0.59481917643405402</c:v>
                </c:pt>
                <c:pt idx="4115">
                  <c:v>0.59468031048160896</c:v>
                </c:pt>
                <c:pt idx="4116">
                  <c:v>0.59441863790455396</c:v>
                </c:pt>
                <c:pt idx="4117">
                  <c:v>0.59842912439780604</c:v>
                </c:pt>
                <c:pt idx="4118">
                  <c:v>0.59397124392443301</c:v>
                </c:pt>
                <c:pt idx="4119">
                  <c:v>0.59659137049382205</c:v>
                </c:pt>
                <c:pt idx="4120">
                  <c:v>0.59658551356249501</c:v>
                </c:pt>
                <c:pt idx="4121">
                  <c:v>0.59751336484474704</c:v>
                </c:pt>
                <c:pt idx="4122">
                  <c:v>0.59500281957116397</c:v>
                </c:pt>
                <c:pt idx="4123">
                  <c:v>0.59684397427398295</c:v>
                </c:pt>
                <c:pt idx="4124">
                  <c:v>0.595476664208893</c:v>
                </c:pt>
                <c:pt idx="4125">
                  <c:v>0.59570036119895398</c:v>
                </c:pt>
                <c:pt idx="4126">
                  <c:v>0.59392004300863399</c:v>
                </c:pt>
                <c:pt idx="4127">
                  <c:v>0.594191540115658</c:v>
                </c:pt>
                <c:pt idx="4128">
                  <c:v>0.59440900230785398</c:v>
                </c:pt>
                <c:pt idx="4129">
                  <c:v>0.59800307987704104</c:v>
                </c:pt>
                <c:pt idx="4130">
                  <c:v>0.59454031092955295</c:v>
                </c:pt>
                <c:pt idx="4131">
                  <c:v>0.59497183451510804</c:v>
                </c:pt>
                <c:pt idx="4132">
                  <c:v>0.59450800334061704</c:v>
                </c:pt>
                <c:pt idx="4133">
                  <c:v>0.59734162450355999</c:v>
                </c:pt>
                <c:pt idx="4134">
                  <c:v>0.59261867065429596</c:v>
                </c:pt>
                <c:pt idx="4135">
                  <c:v>0.59303035624664602</c:v>
                </c:pt>
                <c:pt idx="4136">
                  <c:v>0.59241348912456204</c:v>
                </c:pt>
                <c:pt idx="4137">
                  <c:v>0.59428714034958596</c:v>
                </c:pt>
                <c:pt idx="4138">
                  <c:v>0.59465367089073196</c:v>
                </c:pt>
                <c:pt idx="4139">
                  <c:v>0.59361434897998699</c:v>
                </c:pt>
                <c:pt idx="4140">
                  <c:v>0.593836156637361</c:v>
                </c:pt>
                <c:pt idx="4141">
                  <c:v>0.59253610681590396</c:v>
                </c:pt>
                <c:pt idx="4142">
                  <c:v>0.59240574286054803</c:v>
                </c:pt>
                <c:pt idx="4143">
                  <c:v>0.59313181341190102</c:v>
                </c:pt>
                <c:pt idx="4144">
                  <c:v>0.59482748949787401</c:v>
                </c:pt>
                <c:pt idx="4145">
                  <c:v>0.59565974054619797</c:v>
                </c:pt>
                <c:pt idx="4146">
                  <c:v>0.59282989804862696</c:v>
                </c:pt>
                <c:pt idx="4147">
                  <c:v>0.59174258708765004</c:v>
                </c:pt>
                <c:pt idx="4148">
                  <c:v>0.58866864280700604</c:v>
                </c:pt>
                <c:pt idx="4149">
                  <c:v>0.59141799973214004</c:v>
                </c:pt>
                <c:pt idx="4150">
                  <c:v>0.59434211993075803</c:v>
                </c:pt>
                <c:pt idx="4151">
                  <c:v>0.59066869038874503</c:v>
                </c:pt>
                <c:pt idx="4152">
                  <c:v>0.59031009504488197</c:v>
                </c:pt>
                <c:pt idx="4153">
                  <c:v>0.59085006632663195</c:v>
                </c:pt>
                <c:pt idx="4154">
                  <c:v>0.59318074712847702</c:v>
                </c:pt>
                <c:pt idx="4155">
                  <c:v>0.59204488031746105</c:v>
                </c:pt>
                <c:pt idx="4156">
                  <c:v>0.59095265709149902</c:v>
                </c:pt>
                <c:pt idx="4157">
                  <c:v>0.59106469451979804</c:v>
                </c:pt>
                <c:pt idx="4158">
                  <c:v>0.59330279802001296</c:v>
                </c:pt>
                <c:pt idx="4159">
                  <c:v>0.59224968398065803</c:v>
                </c:pt>
                <c:pt idx="4160">
                  <c:v>0.591838187321577</c:v>
                </c:pt>
                <c:pt idx="4161">
                  <c:v>0.592988979860815</c:v>
                </c:pt>
                <c:pt idx="4162">
                  <c:v>0.59199311260185605</c:v>
                </c:pt>
                <c:pt idx="4163">
                  <c:v>0.59563007802302204</c:v>
                </c:pt>
                <c:pt idx="4164">
                  <c:v>0.59053435883474803</c:v>
                </c:pt>
                <c:pt idx="4165">
                  <c:v>0.59243389391757395</c:v>
                </c:pt>
                <c:pt idx="4166">
                  <c:v>0.59237097913911996</c:v>
                </c:pt>
                <c:pt idx="4167">
                  <c:v>0.592209630127708</c:v>
                </c:pt>
                <c:pt idx="4168">
                  <c:v>0.592497186562566</c:v>
                </c:pt>
                <c:pt idx="4169">
                  <c:v>0.59262717265138498</c:v>
                </c:pt>
                <c:pt idx="4170">
                  <c:v>0.59286220563756298</c:v>
                </c:pt>
                <c:pt idx="4171">
                  <c:v>0.592464312173824</c:v>
                </c:pt>
                <c:pt idx="4172">
                  <c:v>0.59286069417141396</c:v>
                </c:pt>
                <c:pt idx="4173">
                  <c:v>0.59138569214320402</c:v>
                </c:pt>
                <c:pt idx="4174">
                  <c:v>0.59261904852083402</c:v>
                </c:pt>
                <c:pt idx="4175">
                  <c:v>0.59178736427231504</c:v>
                </c:pt>
                <c:pt idx="4176">
                  <c:v>0.59075238782674899</c:v>
                </c:pt>
                <c:pt idx="4177">
                  <c:v>0.59420816624329797</c:v>
                </c:pt>
                <c:pt idx="4178">
                  <c:v>0.59211062909494505</c:v>
                </c:pt>
                <c:pt idx="4179">
                  <c:v>0.592697266894047</c:v>
                </c:pt>
                <c:pt idx="4180">
                  <c:v>0.58868413533503405</c:v>
                </c:pt>
                <c:pt idx="4181">
                  <c:v>0.59243918404909601</c:v>
                </c:pt>
                <c:pt idx="4182">
                  <c:v>0.59065886585877603</c:v>
                </c:pt>
                <c:pt idx="4183">
                  <c:v>0.59181041413108804</c:v>
                </c:pt>
                <c:pt idx="4184">
                  <c:v>0.59150566476878497</c:v>
                </c:pt>
                <c:pt idx="4185">
                  <c:v>0.59007921859061296</c:v>
                </c:pt>
                <c:pt idx="4186">
                  <c:v>0.59247300310418105</c:v>
                </c:pt>
                <c:pt idx="4187">
                  <c:v>0.58990880078230701</c:v>
                </c:pt>
                <c:pt idx="4188">
                  <c:v>0.591515678232023</c:v>
                </c:pt>
                <c:pt idx="4189">
                  <c:v>0.591842343853487</c:v>
                </c:pt>
                <c:pt idx="4190">
                  <c:v>0.58867147680603604</c:v>
                </c:pt>
                <c:pt idx="4191">
                  <c:v>0.59197573074114196</c:v>
                </c:pt>
                <c:pt idx="4192">
                  <c:v>0.59215748454556605</c:v>
                </c:pt>
                <c:pt idx="4193">
                  <c:v>0.59142839106191503</c:v>
                </c:pt>
                <c:pt idx="4194">
                  <c:v>0.58896092257358001</c:v>
                </c:pt>
                <c:pt idx="4195">
                  <c:v>0.59249208536431297</c:v>
                </c:pt>
                <c:pt idx="4196">
                  <c:v>0.59370957134737801</c:v>
                </c:pt>
                <c:pt idx="4197">
                  <c:v>0.59029233531763003</c:v>
                </c:pt>
                <c:pt idx="4198">
                  <c:v>0.58977692536080195</c:v>
                </c:pt>
                <c:pt idx="4199">
                  <c:v>0.58840867062936897</c:v>
                </c:pt>
                <c:pt idx="4200">
                  <c:v>0.58901495748840904</c:v>
                </c:pt>
                <c:pt idx="4201">
                  <c:v>0.58929382299291</c:v>
                </c:pt>
                <c:pt idx="4202">
                  <c:v>0.59067889278525099</c:v>
                </c:pt>
                <c:pt idx="4203">
                  <c:v>0.59302242104936298</c:v>
                </c:pt>
                <c:pt idx="4204">
                  <c:v>0.59008790952097001</c:v>
                </c:pt>
                <c:pt idx="4205">
                  <c:v>0.58928777712831404</c:v>
                </c:pt>
                <c:pt idx="4206">
                  <c:v>0.59165303271831804</c:v>
                </c:pt>
                <c:pt idx="4207">
                  <c:v>0.58965751953502599</c:v>
                </c:pt>
                <c:pt idx="4208">
                  <c:v>0.58958610275948398</c:v>
                </c:pt>
                <c:pt idx="4209">
                  <c:v>0.58949106932536199</c:v>
                </c:pt>
                <c:pt idx="4210">
                  <c:v>0.59181494852953598</c:v>
                </c:pt>
                <c:pt idx="4211">
                  <c:v>0.58922826314869403</c:v>
                </c:pt>
                <c:pt idx="4212">
                  <c:v>0.58998286262361099</c:v>
                </c:pt>
                <c:pt idx="4213">
                  <c:v>0.59109133411067505</c:v>
                </c:pt>
                <c:pt idx="4214">
                  <c:v>0.58979185108902399</c:v>
                </c:pt>
                <c:pt idx="4215">
                  <c:v>0.58898397243235301</c:v>
                </c:pt>
                <c:pt idx="4216">
                  <c:v>0.59126307445186199</c:v>
                </c:pt>
                <c:pt idx="4217">
                  <c:v>0.59036356315990401</c:v>
                </c:pt>
                <c:pt idx="4218">
                  <c:v>0.58969077179030605</c:v>
                </c:pt>
                <c:pt idx="4219">
                  <c:v>0.58935069190676803</c:v>
                </c:pt>
                <c:pt idx="4220">
                  <c:v>0.58999212035377402</c:v>
                </c:pt>
                <c:pt idx="4221">
                  <c:v>0.58959328222369201</c:v>
                </c:pt>
                <c:pt idx="4222">
                  <c:v>0.59089673284398403</c:v>
                </c:pt>
                <c:pt idx="4223">
                  <c:v>0.59013117523948699</c:v>
                </c:pt>
                <c:pt idx="4224">
                  <c:v>0.58959309329042298</c:v>
                </c:pt>
                <c:pt idx="4225">
                  <c:v>0.58896942457066903</c:v>
                </c:pt>
                <c:pt idx="4226">
                  <c:v>0.58860119363010499</c:v>
                </c:pt>
                <c:pt idx="4227">
                  <c:v>0.59198914500321398</c:v>
                </c:pt>
                <c:pt idx="4228">
                  <c:v>0.58875007304578697</c:v>
                </c:pt>
                <c:pt idx="4229">
                  <c:v>0.58943136641247396</c:v>
                </c:pt>
                <c:pt idx="4230">
                  <c:v>0.58880958702540598</c:v>
                </c:pt>
                <c:pt idx="4231">
                  <c:v>0.59154590755500402</c:v>
                </c:pt>
                <c:pt idx="4232">
                  <c:v>0.59091128070566901</c:v>
                </c:pt>
                <c:pt idx="4233">
                  <c:v>0.59059047201553105</c:v>
                </c:pt>
                <c:pt idx="4234">
                  <c:v>0.59045632939480297</c:v>
                </c:pt>
                <c:pt idx="4235">
                  <c:v>0.59148223704347502</c:v>
                </c:pt>
                <c:pt idx="4236">
                  <c:v>0.58934030057699305</c:v>
                </c:pt>
                <c:pt idx="4237">
                  <c:v>0.59260450065914905</c:v>
                </c:pt>
                <c:pt idx="4238">
                  <c:v>0.59227594570499797</c:v>
                </c:pt>
                <c:pt idx="4239">
                  <c:v>0.59215616201268495</c:v>
                </c:pt>
                <c:pt idx="4240">
                  <c:v>0.58995471156658497</c:v>
                </c:pt>
                <c:pt idx="4241">
                  <c:v>0.59308628049416101</c:v>
                </c:pt>
                <c:pt idx="4242">
                  <c:v>0.59396123046119598</c:v>
                </c:pt>
                <c:pt idx="4243">
                  <c:v>0.591193169142468</c:v>
                </c:pt>
                <c:pt idx="4244">
                  <c:v>0.59363003044128404</c:v>
                </c:pt>
                <c:pt idx="4245">
                  <c:v>0.59467879901545995</c:v>
                </c:pt>
                <c:pt idx="4246">
                  <c:v>0.59280835965600298</c:v>
                </c:pt>
                <c:pt idx="4247">
                  <c:v>0.594264279424081</c:v>
                </c:pt>
                <c:pt idx="4248">
                  <c:v>0.59275508047424896</c:v>
                </c:pt>
                <c:pt idx="4249">
                  <c:v>0.59045538472846004</c:v>
                </c:pt>
                <c:pt idx="4250">
                  <c:v>0.59193019782340095</c:v>
                </c:pt>
                <c:pt idx="4251">
                  <c:v>0.59132542243051001</c:v>
                </c:pt>
                <c:pt idx="4252">
                  <c:v>0.59505080862139703</c:v>
                </c:pt>
                <c:pt idx="4253">
                  <c:v>0.59621425968963304</c:v>
                </c:pt>
                <c:pt idx="4254">
                  <c:v>0.59708902072339898</c:v>
                </c:pt>
                <c:pt idx="4255">
                  <c:v>0.59578235823754</c:v>
                </c:pt>
                <c:pt idx="4256">
                  <c:v>0.59298217826314403</c:v>
                </c:pt>
                <c:pt idx="4257">
                  <c:v>0.59320474165359305</c:v>
                </c:pt>
                <c:pt idx="4258">
                  <c:v>0.595599092966967</c:v>
                </c:pt>
                <c:pt idx="4259">
                  <c:v>0.59491213160222101</c:v>
                </c:pt>
                <c:pt idx="4260">
                  <c:v>0.59298104466353296</c:v>
                </c:pt>
                <c:pt idx="4261">
                  <c:v>0.59478233444667095</c:v>
                </c:pt>
                <c:pt idx="4262">
                  <c:v>0.59330109762059502</c:v>
                </c:pt>
                <c:pt idx="4263">
                  <c:v>0.59241216659168205</c:v>
                </c:pt>
                <c:pt idx="4264">
                  <c:v>0.59592670325477504</c:v>
                </c:pt>
                <c:pt idx="4265">
                  <c:v>0.59528697520718699</c:v>
                </c:pt>
                <c:pt idx="4266">
                  <c:v>0.59557793244087998</c:v>
                </c:pt>
                <c:pt idx="4267">
                  <c:v>0.59013211990583003</c:v>
                </c:pt>
                <c:pt idx="4268">
                  <c:v>0.59049902831351397</c:v>
                </c:pt>
                <c:pt idx="4269">
                  <c:v>0.59151605609855995</c:v>
                </c:pt>
                <c:pt idx="4270">
                  <c:v>0.59276282673826297</c:v>
                </c:pt>
                <c:pt idx="4271">
                  <c:v>0.592066229776816</c:v>
                </c:pt>
                <c:pt idx="4272">
                  <c:v>0.59027986572190005</c:v>
                </c:pt>
                <c:pt idx="4273">
                  <c:v>0.592226445188616</c:v>
                </c:pt>
                <c:pt idx="4274">
                  <c:v>0.58950013812225599</c:v>
                </c:pt>
                <c:pt idx="4275">
                  <c:v>0.59148072557732601</c:v>
                </c:pt>
                <c:pt idx="4276">
                  <c:v>0.58920936982183103</c:v>
                </c:pt>
                <c:pt idx="4277">
                  <c:v>0.587822599630072</c:v>
                </c:pt>
                <c:pt idx="4278">
                  <c:v>0.59023678893665199</c:v>
                </c:pt>
                <c:pt idx="4279">
                  <c:v>0.58953055637850604</c:v>
                </c:pt>
                <c:pt idx="4280">
                  <c:v>0.58893598338212105</c:v>
                </c:pt>
                <c:pt idx="4281">
                  <c:v>0.58960953048479403</c:v>
                </c:pt>
                <c:pt idx="4282">
                  <c:v>0.59240630966035401</c:v>
                </c:pt>
                <c:pt idx="4283">
                  <c:v>0.58791120933306096</c:v>
                </c:pt>
                <c:pt idx="4284">
                  <c:v>0.58765633835367603</c:v>
                </c:pt>
                <c:pt idx="4285">
                  <c:v>0.58887099033771095</c:v>
                </c:pt>
                <c:pt idx="4286">
                  <c:v>0.58967603499535204</c:v>
                </c:pt>
                <c:pt idx="4287">
                  <c:v>0.58779066990767304</c:v>
                </c:pt>
                <c:pt idx="4288">
                  <c:v>0.58973479324189704</c:v>
                </c:pt>
                <c:pt idx="4289">
                  <c:v>0.58952148758161105</c:v>
                </c:pt>
                <c:pt idx="4290">
                  <c:v>0.58871908798973105</c:v>
                </c:pt>
                <c:pt idx="4291">
                  <c:v>0.58946707480024496</c:v>
                </c:pt>
                <c:pt idx="4292">
                  <c:v>0.58879957356216805</c:v>
                </c:pt>
                <c:pt idx="4293">
                  <c:v>0.58876178690844205</c:v>
                </c:pt>
                <c:pt idx="4294">
                  <c:v>0.58887344647020301</c:v>
                </c:pt>
                <c:pt idx="4295">
                  <c:v>0.59058726014996499</c:v>
                </c:pt>
                <c:pt idx="4296">
                  <c:v>0.58927133993394298</c:v>
                </c:pt>
                <c:pt idx="4297">
                  <c:v>0.59103484306335397</c:v>
                </c:pt>
                <c:pt idx="4298">
                  <c:v>0.59052491217131597</c:v>
                </c:pt>
                <c:pt idx="4299">
                  <c:v>0.587269969819323</c:v>
                </c:pt>
                <c:pt idx="4300">
                  <c:v>0.58825242281621004</c:v>
                </c:pt>
                <c:pt idx="4301">
                  <c:v>0.58867298827218495</c:v>
                </c:pt>
                <c:pt idx="4302">
                  <c:v>0.59017765282357004</c:v>
                </c:pt>
                <c:pt idx="4303">
                  <c:v>0.58664894616533003</c:v>
                </c:pt>
                <c:pt idx="4304">
                  <c:v>0.58685167156257201</c:v>
                </c:pt>
                <c:pt idx="4305">
                  <c:v>0.58890537619260197</c:v>
                </c:pt>
                <c:pt idx="4306">
                  <c:v>0.58935900497058802</c:v>
                </c:pt>
                <c:pt idx="4307">
                  <c:v>0.58779123670747901</c:v>
                </c:pt>
                <c:pt idx="4308">
                  <c:v>0.58714489599548902</c:v>
                </c:pt>
                <c:pt idx="4309">
                  <c:v>0.58975670950105796</c:v>
                </c:pt>
                <c:pt idx="4310">
                  <c:v>0.58709180574700304</c:v>
                </c:pt>
                <c:pt idx="4311">
                  <c:v>0.58894032884729897</c:v>
                </c:pt>
                <c:pt idx="4312">
                  <c:v>0.58827358334229696</c:v>
                </c:pt>
                <c:pt idx="4313">
                  <c:v>0.58636554626238202</c:v>
                </c:pt>
                <c:pt idx="4314">
                  <c:v>0.58770980646869897</c:v>
                </c:pt>
                <c:pt idx="4315">
                  <c:v>0.59009206605288</c:v>
                </c:pt>
                <c:pt idx="4316">
                  <c:v>0.58582292991487095</c:v>
                </c:pt>
                <c:pt idx="4317">
                  <c:v>0.58964504993929701</c:v>
                </c:pt>
                <c:pt idx="4318">
                  <c:v>0.58473769721984803</c:v>
                </c:pt>
                <c:pt idx="4319">
                  <c:v>0.583090010184108</c:v>
                </c:pt>
                <c:pt idx="4320">
                  <c:v>0.58472522762411805</c:v>
                </c:pt>
                <c:pt idx="4321">
                  <c:v>0.58486333784348798</c:v>
                </c:pt>
                <c:pt idx="4322">
                  <c:v>0.58275106390018205</c:v>
                </c:pt>
                <c:pt idx="4323">
                  <c:v>0.58552479321696904</c:v>
                </c:pt>
                <c:pt idx="4324">
                  <c:v>0.58536552247151197</c:v>
                </c:pt>
                <c:pt idx="4325">
                  <c:v>0.58401162666849504</c:v>
                </c:pt>
                <c:pt idx="4326">
                  <c:v>0.58600884025120403</c:v>
                </c:pt>
                <c:pt idx="4327">
                  <c:v>0.585497964692823</c:v>
                </c:pt>
                <c:pt idx="4328">
                  <c:v>0.58517885640210399</c:v>
                </c:pt>
                <c:pt idx="4329">
                  <c:v>0.58532414608568195</c:v>
                </c:pt>
                <c:pt idx="4330">
                  <c:v>0.58640730051474899</c:v>
                </c:pt>
                <c:pt idx="4331">
                  <c:v>0.58483934331837195</c:v>
                </c:pt>
                <c:pt idx="4332">
                  <c:v>0.58501769632396095</c:v>
                </c:pt>
                <c:pt idx="4333">
                  <c:v>0.58279432961869904</c:v>
                </c:pt>
                <c:pt idx="4334">
                  <c:v>0.58473807508638498</c:v>
                </c:pt>
                <c:pt idx="4335">
                  <c:v>0.58453818368817301</c:v>
                </c:pt>
                <c:pt idx="4336">
                  <c:v>0.58579780179014296</c:v>
                </c:pt>
                <c:pt idx="4337">
                  <c:v>0.58459769766779202</c:v>
                </c:pt>
                <c:pt idx="4338">
                  <c:v>0.58493343208615101</c:v>
                </c:pt>
                <c:pt idx="4339">
                  <c:v>0.58350282937606901</c:v>
                </c:pt>
                <c:pt idx="4340">
                  <c:v>0.583888253244079</c:v>
                </c:pt>
                <c:pt idx="4341">
                  <c:v>0.58484104371779</c:v>
                </c:pt>
                <c:pt idx="4342">
                  <c:v>0.58402617453018002</c:v>
                </c:pt>
                <c:pt idx="4343">
                  <c:v>0.58450587609923699</c:v>
                </c:pt>
                <c:pt idx="4344">
                  <c:v>0.58638784038808001</c:v>
                </c:pt>
                <c:pt idx="4345">
                  <c:v>0.58409249010747</c:v>
                </c:pt>
                <c:pt idx="4346">
                  <c:v>0.58416749661511702</c:v>
                </c:pt>
                <c:pt idx="4347">
                  <c:v>0.58508722376681699</c:v>
                </c:pt>
                <c:pt idx="4348">
                  <c:v>0.58374296356050004</c:v>
                </c:pt>
                <c:pt idx="4349">
                  <c:v>0.58496366140913203</c:v>
                </c:pt>
                <c:pt idx="4350">
                  <c:v>0.58577021753292202</c:v>
                </c:pt>
                <c:pt idx="4351">
                  <c:v>0.58455065328390199</c:v>
                </c:pt>
                <c:pt idx="4352">
                  <c:v>0.58618398139122596</c:v>
                </c:pt>
                <c:pt idx="4353">
                  <c:v>0.58596217373385195</c:v>
                </c:pt>
                <c:pt idx="4354">
                  <c:v>0.58394946762311495</c:v>
                </c:pt>
                <c:pt idx="4355">
                  <c:v>0.584999180863635</c:v>
                </c:pt>
                <c:pt idx="4356">
                  <c:v>0.58225398047041099</c:v>
                </c:pt>
                <c:pt idx="4357">
                  <c:v>0.58290145478201305</c:v>
                </c:pt>
                <c:pt idx="4358">
                  <c:v>0.58634854226820499</c:v>
                </c:pt>
                <c:pt idx="4359">
                  <c:v>0.58426725338095398</c:v>
                </c:pt>
                <c:pt idx="4360">
                  <c:v>0.58404336745762497</c:v>
                </c:pt>
                <c:pt idx="4361">
                  <c:v>0.58626408909712602</c:v>
                </c:pt>
                <c:pt idx="4362">
                  <c:v>0.58661437137716999</c:v>
                </c:pt>
                <c:pt idx="4363">
                  <c:v>0.58621685577996796</c:v>
                </c:pt>
                <c:pt idx="4364">
                  <c:v>0.58728206154851603</c:v>
                </c:pt>
                <c:pt idx="4365">
                  <c:v>0.58689739341358105</c:v>
                </c:pt>
                <c:pt idx="4366">
                  <c:v>0.58804100648861102</c:v>
                </c:pt>
                <c:pt idx="4367">
                  <c:v>0.586634776170182</c:v>
                </c:pt>
                <c:pt idx="4368">
                  <c:v>0.58822370495937804</c:v>
                </c:pt>
                <c:pt idx="4369">
                  <c:v>0.58640371078264497</c:v>
                </c:pt>
                <c:pt idx="4370">
                  <c:v>0.58667369642352096</c:v>
                </c:pt>
                <c:pt idx="4371">
                  <c:v>0.58723577289770101</c:v>
                </c:pt>
                <c:pt idx="4372">
                  <c:v>0.58770772820274397</c:v>
                </c:pt>
                <c:pt idx="4373">
                  <c:v>0.58839431170095302</c:v>
                </c:pt>
                <c:pt idx="4374">
                  <c:v>0.58823995322047995</c:v>
                </c:pt>
                <c:pt idx="4375">
                  <c:v>0.58659358871762102</c:v>
                </c:pt>
                <c:pt idx="4376">
                  <c:v>0.58907447146802805</c:v>
                </c:pt>
                <c:pt idx="4377">
                  <c:v>0.58895752177474503</c:v>
                </c:pt>
                <c:pt idx="4378">
                  <c:v>0.587281872615247</c:v>
                </c:pt>
                <c:pt idx="4379">
                  <c:v>0.58611010848319101</c:v>
                </c:pt>
                <c:pt idx="4380">
                  <c:v>0.58711409987270202</c:v>
                </c:pt>
                <c:pt idx="4381">
                  <c:v>0.58883452621686505</c:v>
                </c:pt>
                <c:pt idx="4382">
                  <c:v>0.58554576480978704</c:v>
                </c:pt>
                <c:pt idx="4383">
                  <c:v>0.589609341551525</c:v>
                </c:pt>
                <c:pt idx="4384">
                  <c:v>0.58803911715592405</c:v>
                </c:pt>
                <c:pt idx="4385">
                  <c:v>0.58829153200281703</c:v>
                </c:pt>
                <c:pt idx="4386">
                  <c:v>0.58627466936017003</c:v>
                </c:pt>
                <c:pt idx="4387">
                  <c:v>0.58621307711459603</c:v>
                </c:pt>
                <c:pt idx="4388">
                  <c:v>0.58618511499083803</c:v>
                </c:pt>
                <c:pt idx="4389">
                  <c:v>0.58846194981112299</c:v>
                </c:pt>
                <c:pt idx="4390">
                  <c:v>0.58736235818768401</c:v>
                </c:pt>
                <c:pt idx="4391">
                  <c:v>0.58521720985563597</c:v>
                </c:pt>
                <c:pt idx="4392">
                  <c:v>0.58536911220361598</c:v>
                </c:pt>
                <c:pt idx="4393">
                  <c:v>0.58626919029537905</c:v>
                </c:pt>
                <c:pt idx="4394">
                  <c:v>0.58752975306369204</c:v>
                </c:pt>
                <c:pt idx="4395">
                  <c:v>0.58730889007266196</c:v>
                </c:pt>
                <c:pt idx="4396">
                  <c:v>0.58611596541451905</c:v>
                </c:pt>
                <c:pt idx="4397">
                  <c:v>0.58491605022543702</c:v>
                </c:pt>
                <c:pt idx="4398">
                  <c:v>0.58565175637348998</c:v>
                </c:pt>
                <c:pt idx="4399">
                  <c:v>0.58413537795944903</c:v>
                </c:pt>
                <c:pt idx="4400">
                  <c:v>0.58219182142503101</c:v>
                </c:pt>
                <c:pt idx="4401">
                  <c:v>0.58343878099800295</c:v>
                </c:pt>
                <c:pt idx="4402">
                  <c:v>0.58527086690392804</c:v>
                </c:pt>
                <c:pt idx="4403">
                  <c:v>0.58763801182661901</c:v>
                </c:pt>
                <c:pt idx="4404">
                  <c:v>0.58632587027596905</c:v>
                </c:pt>
                <c:pt idx="4405">
                  <c:v>0.58519661612935503</c:v>
                </c:pt>
                <c:pt idx="4406">
                  <c:v>0.58404412319069998</c:v>
                </c:pt>
                <c:pt idx="4407">
                  <c:v>0.58781863203143103</c:v>
                </c:pt>
                <c:pt idx="4408">
                  <c:v>0.584495484769462</c:v>
                </c:pt>
                <c:pt idx="4409">
                  <c:v>0.58262712367596003</c:v>
                </c:pt>
                <c:pt idx="4410">
                  <c:v>0.58480835826231703</c:v>
                </c:pt>
                <c:pt idx="4411">
                  <c:v>0.58513804681607895</c:v>
                </c:pt>
                <c:pt idx="4412">
                  <c:v>0.58394946762311495</c:v>
                </c:pt>
                <c:pt idx="4413">
                  <c:v>0.58586921856568497</c:v>
                </c:pt>
                <c:pt idx="4414">
                  <c:v>0.58461659099465502</c:v>
                </c:pt>
                <c:pt idx="4415">
                  <c:v>0.58653483047107602</c:v>
                </c:pt>
                <c:pt idx="4416">
                  <c:v>0.58421397419919996</c:v>
                </c:pt>
                <c:pt idx="4417">
                  <c:v>0.58323813386671597</c:v>
                </c:pt>
                <c:pt idx="4418">
                  <c:v>0.58463756258747301</c:v>
                </c:pt>
                <c:pt idx="4419">
                  <c:v>0.58469178643557096</c:v>
                </c:pt>
                <c:pt idx="4420">
                  <c:v>0.58326363985798102</c:v>
                </c:pt>
                <c:pt idx="4421">
                  <c:v>0.58441008693204</c:v>
                </c:pt>
                <c:pt idx="4422">
                  <c:v>0.58513162308494604</c:v>
                </c:pt>
                <c:pt idx="4423">
                  <c:v>0.58408361024384403</c:v>
                </c:pt>
                <c:pt idx="4424">
                  <c:v>0.58689229221532802</c:v>
                </c:pt>
                <c:pt idx="4425">
                  <c:v>0.584170141680878</c:v>
                </c:pt>
                <c:pt idx="4426">
                  <c:v>0.58454819715141004</c:v>
                </c:pt>
                <c:pt idx="4427">
                  <c:v>0.58446393291359999</c:v>
                </c:pt>
                <c:pt idx="4428">
                  <c:v>0.58607515582849401</c:v>
                </c:pt>
                <c:pt idx="4429">
                  <c:v>0.58284798666699</c:v>
                </c:pt>
                <c:pt idx="4430">
                  <c:v>0.58583898924270394</c:v>
                </c:pt>
                <c:pt idx="4431">
                  <c:v>0.58616357659821405</c:v>
                </c:pt>
                <c:pt idx="4432">
                  <c:v>0.58751822813430599</c:v>
                </c:pt>
                <c:pt idx="4433">
                  <c:v>0.58415275982016301</c:v>
                </c:pt>
                <c:pt idx="4434">
                  <c:v>0.585339827546978</c:v>
                </c:pt>
                <c:pt idx="4435">
                  <c:v>0.58758227651237205</c:v>
                </c:pt>
                <c:pt idx="4436">
                  <c:v>0.58632775960865502</c:v>
                </c:pt>
                <c:pt idx="4437">
                  <c:v>0.58683825730049899</c:v>
                </c:pt>
                <c:pt idx="4438">
                  <c:v>0.58600430585275698</c:v>
                </c:pt>
                <c:pt idx="4439">
                  <c:v>0.58558695226234903</c:v>
                </c:pt>
                <c:pt idx="4440">
                  <c:v>0.58609215982267104</c:v>
                </c:pt>
                <c:pt idx="4441">
                  <c:v>0.58306752712514098</c:v>
                </c:pt>
                <c:pt idx="4442">
                  <c:v>0.58432525589442397</c:v>
                </c:pt>
                <c:pt idx="4443">
                  <c:v>0.58627599189305002</c:v>
                </c:pt>
                <c:pt idx="4444">
                  <c:v>0.58408512170999305</c:v>
                </c:pt>
                <c:pt idx="4445">
                  <c:v>0.58465910098009699</c:v>
                </c:pt>
                <c:pt idx="4446">
                  <c:v>0.58415087048747705</c:v>
                </c:pt>
                <c:pt idx="4447">
                  <c:v>0.58616565486416905</c:v>
                </c:pt>
                <c:pt idx="4448">
                  <c:v>0.58396968348285905</c:v>
                </c:pt>
                <c:pt idx="4449">
                  <c:v>0.58499067886654599</c:v>
                </c:pt>
                <c:pt idx="4450">
                  <c:v>0.58654389926797001</c:v>
                </c:pt>
                <c:pt idx="4451">
                  <c:v>0.58380058820743297</c:v>
                </c:pt>
                <c:pt idx="4452">
                  <c:v>0.58534889634387299</c:v>
                </c:pt>
                <c:pt idx="4453">
                  <c:v>0.58371802436904097</c:v>
                </c:pt>
                <c:pt idx="4454">
                  <c:v>0.58603547984208204</c:v>
                </c:pt>
                <c:pt idx="4455">
                  <c:v>0.58548228323152696</c:v>
                </c:pt>
                <c:pt idx="4456">
                  <c:v>0.58684959329661701</c:v>
                </c:pt>
                <c:pt idx="4457">
                  <c:v>0.58383894166096595</c:v>
                </c:pt>
                <c:pt idx="4458">
                  <c:v>0.58516903187213498</c:v>
                </c:pt>
                <c:pt idx="4459">
                  <c:v>0.58296115769490098</c:v>
                </c:pt>
                <c:pt idx="4460">
                  <c:v>0.58558544079620001</c:v>
                </c:pt>
                <c:pt idx="4461">
                  <c:v>0.58330936170898995</c:v>
                </c:pt>
                <c:pt idx="4462">
                  <c:v>0.58505416044480696</c:v>
                </c:pt>
                <c:pt idx="4463">
                  <c:v>0.58502204178913897</c:v>
                </c:pt>
                <c:pt idx="4464">
                  <c:v>0.58408285451076902</c:v>
                </c:pt>
                <c:pt idx="4465">
                  <c:v>0.58281832414381496</c:v>
                </c:pt>
                <c:pt idx="4466">
                  <c:v>0.58375524422296199</c:v>
                </c:pt>
                <c:pt idx="4467">
                  <c:v>0.58363017039912701</c:v>
                </c:pt>
                <c:pt idx="4468">
                  <c:v>0.58622724710974305</c:v>
                </c:pt>
                <c:pt idx="4469">
                  <c:v>0.585123687887663</c:v>
                </c:pt>
                <c:pt idx="4470">
                  <c:v>0.58398234201185695</c:v>
                </c:pt>
                <c:pt idx="4471">
                  <c:v>0.58424212525622599</c:v>
                </c:pt>
                <c:pt idx="4472">
                  <c:v>0.58589982575520405</c:v>
                </c:pt>
                <c:pt idx="4473">
                  <c:v>0.58335678395941704</c:v>
                </c:pt>
                <c:pt idx="4474">
                  <c:v>0.587242007695566</c:v>
                </c:pt>
                <c:pt idx="4475">
                  <c:v>0.58265149606761302</c:v>
                </c:pt>
                <c:pt idx="4476">
                  <c:v>0.58462736019096695</c:v>
                </c:pt>
                <c:pt idx="4477">
                  <c:v>0.584233812192407</c:v>
                </c:pt>
                <c:pt idx="4478">
                  <c:v>0.58356007615646499</c:v>
                </c:pt>
                <c:pt idx="4479">
                  <c:v>0.58470501176437495</c:v>
                </c:pt>
                <c:pt idx="4480">
                  <c:v>0.58606211943295905</c:v>
                </c:pt>
                <c:pt idx="4481">
                  <c:v>0.585972942930164</c:v>
                </c:pt>
                <c:pt idx="4482">
                  <c:v>0.58414406888980597</c:v>
                </c:pt>
                <c:pt idx="4483">
                  <c:v>0.58408096517808294</c:v>
                </c:pt>
                <c:pt idx="4484">
                  <c:v>0.58392906283010304</c:v>
                </c:pt>
                <c:pt idx="4485">
                  <c:v>0.58346315338965604</c:v>
                </c:pt>
                <c:pt idx="4486">
                  <c:v>0.58182151221851297</c:v>
                </c:pt>
                <c:pt idx="4487">
                  <c:v>0.58452854809147203</c:v>
                </c:pt>
                <c:pt idx="4488">
                  <c:v>0.584692731101914</c:v>
                </c:pt>
                <c:pt idx="4489">
                  <c:v>0.58550306589107703</c:v>
                </c:pt>
                <c:pt idx="4490">
                  <c:v>0.58568935409394796</c:v>
                </c:pt>
                <c:pt idx="4491">
                  <c:v>0.58569294382605197</c:v>
                </c:pt>
                <c:pt idx="4492">
                  <c:v>0.585553888940339</c:v>
                </c:pt>
                <c:pt idx="4493">
                  <c:v>0.58599750425508701</c:v>
                </c:pt>
                <c:pt idx="4494">
                  <c:v>0.58367872624916595</c:v>
                </c:pt>
                <c:pt idx="4495">
                  <c:v>0.58442992492524704</c:v>
                </c:pt>
                <c:pt idx="4496">
                  <c:v>0.58422795526107896</c:v>
                </c:pt>
                <c:pt idx="4497">
                  <c:v>0.584158238884954</c:v>
                </c:pt>
                <c:pt idx="4498">
                  <c:v>0.58404034452532705</c:v>
                </c:pt>
                <c:pt idx="4499">
                  <c:v>0.58512614402015595</c:v>
                </c:pt>
                <c:pt idx="4500">
                  <c:v>0.58329368024769301</c:v>
                </c:pt>
                <c:pt idx="4501">
                  <c:v>0.58367740371628496</c:v>
                </c:pt>
                <c:pt idx="4502">
                  <c:v>0.58325117026225104</c:v>
                </c:pt>
                <c:pt idx="4503">
                  <c:v>0.58407416358041198</c:v>
                </c:pt>
                <c:pt idx="4504">
                  <c:v>0.58666670589258096</c:v>
                </c:pt>
                <c:pt idx="4505">
                  <c:v>0.58443956052194701</c:v>
                </c:pt>
                <c:pt idx="4506">
                  <c:v>0.58529580609538701</c:v>
                </c:pt>
                <c:pt idx="4507">
                  <c:v>0.58680651651136895</c:v>
                </c:pt>
                <c:pt idx="4508">
                  <c:v>0.58536684500439295</c:v>
                </c:pt>
                <c:pt idx="4509">
                  <c:v>0.58314498976527995</c:v>
                </c:pt>
                <c:pt idx="4510">
                  <c:v>0.58526482103933197</c:v>
                </c:pt>
                <c:pt idx="4511">
                  <c:v>0.58577683019732396</c:v>
                </c:pt>
                <c:pt idx="4512">
                  <c:v>0.585575616266231</c:v>
                </c:pt>
                <c:pt idx="4513">
                  <c:v>0.58534587341157496</c:v>
                </c:pt>
                <c:pt idx="4514">
                  <c:v>0.58537591380128695</c:v>
                </c:pt>
                <c:pt idx="4515">
                  <c:v>0.58582689751351202</c:v>
                </c:pt>
                <c:pt idx="4516">
                  <c:v>0.58340307261023105</c:v>
                </c:pt>
                <c:pt idx="4517">
                  <c:v>0.58704835109521802</c:v>
                </c:pt>
                <c:pt idx="4518">
                  <c:v>0.58557467159988796</c:v>
                </c:pt>
                <c:pt idx="4519">
                  <c:v>0.58445335265055698</c:v>
                </c:pt>
                <c:pt idx="4520">
                  <c:v>0.58449076143774603</c:v>
                </c:pt>
                <c:pt idx="4521">
                  <c:v>0.58295076636512599</c:v>
                </c:pt>
                <c:pt idx="4522">
                  <c:v>0.58626295549751495</c:v>
                </c:pt>
                <c:pt idx="4523">
                  <c:v>0.585201339461071</c:v>
                </c:pt>
                <c:pt idx="4524">
                  <c:v>0.58589151269138395</c:v>
                </c:pt>
                <c:pt idx="4525">
                  <c:v>0.587104842142539</c:v>
                </c:pt>
                <c:pt idx="4526">
                  <c:v>0.58717248025270896</c:v>
                </c:pt>
                <c:pt idx="4527">
                  <c:v>0.58428425737513101</c:v>
                </c:pt>
                <c:pt idx="4528">
                  <c:v>0.58545923337275396</c:v>
                </c:pt>
                <c:pt idx="4529">
                  <c:v>0.58714867466086196</c:v>
                </c:pt>
                <c:pt idx="4530">
                  <c:v>0.58526330957318295</c:v>
                </c:pt>
                <c:pt idx="4531">
                  <c:v>0.58538195966588302</c:v>
                </c:pt>
                <c:pt idx="4532">
                  <c:v>0.58376072328775197</c:v>
                </c:pt>
                <c:pt idx="4533">
                  <c:v>0.584973297005832</c:v>
                </c:pt>
                <c:pt idx="4534">
                  <c:v>0.58243403387541803</c:v>
                </c:pt>
                <c:pt idx="4535">
                  <c:v>0.58517734493595497</c:v>
                </c:pt>
                <c:pt idx="4536">
                  <c:v>0.58309322204967495</c:v>
                </c:pt>
                <c:pt idx="4537">
                  <c:v>0.58403410972746195</c:v>
                </c:pt>
                <c:pt idx="4538">
                  <c:v>0.58534190581293299</c:v>
                </c:pt>
                <c:pt idx="4539">
                  <c:v>0.58531129862341502</c:v>
                </c:pt>
                <c:pt idx="4540">
                  <c:v>0.58334865982886497</c:v>
                </c:pt>
                <c:pt idx="4541">
                  <c:v>0.58381929260102805</c:v>
                </c:pt>
                <c:pt idx="4542">
                  <c:v>0.58377602688251096</c:v>
                </c:pt>
                <c:pt idx="4543">
                  <c:v>0.58395910321981503</c:v>
                </c:pt>
                <c:pt idx="4544">
                  <c:v>0.58539594072776202</c:v>
                </c:pt>
                <c:pt idx="4545">
                  <c:v>0.58605588463509395</c:v>
                </c:pt>
                <c:pt idx="4546">
                  <c:v>0.58292148170848801</c:v>
                </c:pt>
                <c:pt idx="4547">
                  <c:v>0.58464417525187495</c:v>
                </c:pt>
                <c:pt idx="4548">
                  <c:v>0.58406849558235396</c:v>
                </c:pt>
                <c:pt idx="4549">
                  <c:v>0.58237981002731998</c:v>
                </c:pt>
                <c:pt idx="4550">
                  <c:v>0.58437532321061203</c:v>
                </c:pt>
                <c:pt idx="4551">
                  <c:v>0.58392452843165599</c:v>
                </c:pt>
                <c:pt idx="4552">
                  <c:v>0.585905115886726</c:v>
                </c:pt>
                <c:pt idx="4553">
                  <c:v>0.58499048993327796</c:v>
                </c:pt>
                <c:pt idx="4554">
                  <c:v>0.58424609285486795</c:v>
                </c:pt>
                <c:pt idx="4555">
                  <c:v>0.58317087362308295</c:v>
                </c:pt>
                <c:pt idx="4556">
                  <c:v>0.58107579260722197</c:v>
                </c:pt>
                <c:pt idx="4557">
                  <c:v>0.58394115455929596</c:v>
                </c:pt>
                <c:pt idx="4558">
                  <c:v>0.58295907942894598</c:v>
                </c:pt>
                <c:pt idx="4559">
                  <c:v>0.58353419229866199</c:v>
                </c:pt>
                <c:pt idx="4560">
                  <c:v>0.58350075111011401</c:v>
                </c:pt>
                <c:pt idx="4561">
                  <c:v>0.58424590392159903</c:v>
                </c:pt>
                <c:pt idx="4562">
                  <c:v>0.583269118922771</c:v>
                </c:pt>
                <c:pt idx="4563">
                  <c:v>0.58266906686159603</c:v>
                </c:pt>
                <c:pt idx="4564">
                  <c:v>0.583346770496179</c:v>
                </c:pt>
                <c:pt idx="4565">
                  <c:v>0.58493040915385297</c:v>
                </c:pt>
                <c:pt idx="4566">
                  <c:v>0.58449661836907396</c:v>
                </c:pt>
                <c:pt idx="4567">
                  <c:v>0.58416957488107202</c:v>
                </c:pt>
                <c:pt idx="4568">
                  <c:v>0.58526803290489804</c:v>
                </c:pt>
                <c:pt idx="4569">
                  <c:v>0.58573809887725503</c:v>
                </c:pt>
                <c:pt idx="4570">
                  <c:v>0.58287840492323995</c:v>
                </c:pt>
                <c:pt idx="4571">
                  <c:v>0.58513842468261701</c:v>
                </c:pt>
                <c:pt idx="4572">
                  <c:v>0.58481383732710701</c:v>
                </c:pt>
                <c:pt idx="4573">
                  <c:v>0.58373729556244103</c:v>
                </c:pt>
                <c:pt idx="4574">
                  <c:v>0.58150674939297198</c:v>
                </c:pt>
                <c:pt idx="4575">
                  <c:v>0.58365680999000402</c:v>
                </c:pt>
                <c:pt idx="4576">
                  <c:v>0.58355025162649599</c:v>
                </c:pt>
                <c:pt idx="4577">
                  <c:v>0.583558753623584</c:v>
                </c:pt>
                <c:pt idx="4578">
                  <c:v>0.58207430493194201</c:v>
                </c:pt>
                <c:pt idx="4579">
                  <c:v>0.58390563510479299</c:v>
                </c:pt>
                <c:pt idx="4580">
                  <c:v>0.58200742255484705</c:v>
                </c:pt>
                <c:pt idx="4581">
                  <c:v>0.58227249593073704</c:v>
                </c:pt>
                <c:pt idx="4582">
                  <c:v>0.58471275802838896</c:v>
                </c:pt>
                <c:pt idx="4583">
                  <c:v>0.58412139689757003</c:v>
                </c:pt>
                <c:pt idx="4584">
                  <c:v>0.58331427397397395</c:v>
                </c:pt>
                <c:pt idx="4585">
                  <c:v>0.58183039208213805</c:v>
                </c:pt>
                <c:pt idx="4586">
                  <c:v>0.581856653806478</c:v>
                </c:pt>
                <c:pt idx="4587">
                  <c:v>0.58253038984242</c:v>
                </c:pt>
                <c:pt idx="4588">
                  <c:v>0.583584637481387</c:v>
                </c:pt>
                <c:pt idx="4589">
                  <c:v>0.58370253184101295</c:v>
                </c:pt>
                <c:pt idx="4590">
                  <c:v>0.58483688718588001</c:v>
                </c:pt>
                <c:pt idx="4591">
                  <c:v>0.58367910411570301</c:v>
                </c:pt>
                <c:pt idx="4592">
                  <c:v>0.58247389879509903</c:v>
                </c:pt>
                <c:pt idx="4593">
                  <c:v>0.58521418692333804</c:v>
                </c:pt>
                <c:pt idx="4594">
                  <c:v>0.585053026845195</c:v>
                </c:pt>
                <c:pt idx="4595">
                  <c:v>0.58247030906299502</c:v>
                </c:pt>
                <c:pt idx="4596">
                  <c:v>0.583700075708521</c:v>
                </c:pt>
                <c:pt idx="4597">
                  <c:v>0.58510252736157697</c:v>
                </c:pt>
                <c:pt idx="4598">
                  <c:v>0.58241325121586796</c:v>
                </c:pt>
                <c:pt idx="4599">
                  <c:v>0.58379265301015104</c:v>
                </c:pt>
                <c:pt idx="4600">
                  <c:v>0.58324191253208801</c:v>
                </c:pt>
                <c:pt idx="4601">
                  <c:v>0.58285970052964597</c:v>
                </c:pt>
                <c:pt idx="4602">
                  <c:v>0.58470104416573399</c:v>
                </c:pt>
                <c:pt idx="4603">
                  <c:v>0.58292318210790595</c:v>
                </c:pt>
                <c:pt idx="4604">
                  <c:v>0.58510951789251597</c:v>
                </c:pt>
                <c:pt idx="4605">
                  <c:v>0.58408682210941099</c:v>
                </c:pt>
                <c:pt idx="4606">
                  <c:v>0.58485937024484702</c:v>
                </c:pt>
                <c:pt idx="4607">
                  <c:v>0.58681048411001002</c:v>
                </c:pt>
                <c:pt idx="4608">
                  <c:v>0.58612937967659196</c:v>
                </c:pt>
                <c:pt idx="4609">
                  <c:v>0.58582935364600397</c:v>
                </c:pt>
                <c:pt idx="4610">
                  <c:v>0.58466665831084297</c:v>
                </c:pt>
                <c:pt idx="4611">
                  <c:v>0.58322415280483697</c:v>
                </c:pt>
                <c:pt idx="4612">
                  <c:v>0.58415521595265596</c:v>
                </c:pt>
                <c:pt idx="4613">
                  <c:v>0.58304844486500895</c:v>
                </c:pt>
                <c:pt idx="4614">
                  <c:v>0.58362091266896399</c:v>
                </c:pt>
                <c:pt idx="4615">
                  <c:v>0.58226191566769403</c:v>
                </c:pt>
                <c:pt idx="4616">
                  <c:v>0.58469802123343495</c:v>
                </c:pt>
                <c:pt idx="4617">
                  <c:v>0.58250261665193104</c:v>
                </c:pt>
                <c:pt idx="4618">
                  <c:v>0.583631492932008</c:v>
                </c:pt>
                <c:pt idx="4619">
                  <c:v>0.58624028350527901</c:v>
                </c:pt>
                <c:pt idx="4620">
                  <c:v>0.58714073946357903</c:v>
                </c:pt>
                <c:pt idx="4621">
                  <c:v>0.58414614715576096</c:v>
                </c:pt>
                <c:pt idx="4622">
                  <c:v>0.58553688494616196</c:v>
                </c:pt>
                <c:pt idx="4623">
                  <c:v>0.58603415730920105</c:v>
                </c:pt>
                <c:pt idx="4624">
                  <c:v>0.58606533129852501</c:v>
                </c:pt>
                <c:pt idx="4625">
                  <c:v>0.582456894800922</c:v>
                </c:pt>
                <c:pt idx="4626">
                  <c:v>0.58845269208095996</c:v>
                </c:pt>
                <c:pt idx="4627">
                  <c:v>0.58707971401781101</c:v>
                </c:pt>
                <c:pt idx="4628">
                  <c:v>0.58528447009926898</c:v>
                </c:pt>
                <c:pt idx="4629">
                  <c:v>0.58375713355564796</c:v>
                </c:pt>
                <c:pt idx="4630">
                  <c:v>0.58412970996139002</c:v>
                </c:pt>
                <c:pt idx="4631">
                  <c:v>0.58376072328775197</c:v>
                </c:pt>
                <c:pt idx="4632">
                  <c:v>0.58340911847482801</c:v>
                </c:pt>
                <c:pt idx="4633">
                  <c:v>0.58345125059373304</c:v>
                </c:pt>
                <c:pt idx="4634">
                  <c:v>0.58596481879961304</c:v>
                </c:pt>
                <c:pt idx="4635">
                  <c:v>0.58465456658165005</c:v>
                </c:pt>
                <c:pt idx="4636">
                  <c:v>0.58238755629133399</c:v>
                </c:pt>
                <c:pt idx="4637">
                  <c:v>0.58331843050588394</c:v>
                </c:pt>
                <c:pt idx="4638">
                  <c:v>0.581887449929265</c:v>
                </c:pt>
                <c:pt idx="4639">
                  <c:v>0.58134804544732099</c:v>
                </c:pt>
                <c:pt idx="4640">
                  <c:v>0.58225624766963502</c:v>
                </c:pt>
                <c:pt idx="4641">
                  <c:v>0.58118235097073001</c:v>
                </c:pt>
                <c:pt idx="4642">
                  <c:v>0.58077047644511304</c:v>
                </c:pt>
                <c:pt idx="4643">
                  <c:v>0.58235165897029395</c:v>
                </c:pt>
                <c:pt idx="4644">
                  <c:v>0.58030683420388995</c:v>
                </c:pt>
                <c:pt idx="4645">
                  <c:v>0.581430609285713</c:v>
                </c:pt>
                <c:pt idx="4646">
                  <c:v>0.58264620593609195</c:v>
                </c:pt>
                <c:pt idx="4647">
                  <c:v>0.58029908793987595</c:v>
                </c:pt>
                <c:pt idx="4648">
                  <c:v>0.58083565842279095</c:v>
                </c:pt>
                <c:pt idx="4649">
                  <c:v>0.578842223505454</c:v>
                </c:pt>
                <c:pt idx="4650">
                  <c:v>0.58044059895808098</c:v>
                </c:pt>
                <c:pt idx="4651">
                  <c:v>0.57842864858041798</c:v>
                </c:pt>
                <c:pt idx="4652">
                  <c:v>0.57983790183114503</c:v>
                </c:pt>
                <c:pt idx="4653">
                  <c:v>0.57904834970153196</c:v>
                </c:pt>
                <c:pt idx="4654">
                  <c:v>0.57804530297836398</c:v>
                </c:pt>
                <c:pt idx="4655">
                  <c:v>0.57775037814602903</c:v>
                </c:pt>
                <c:pt idx="4656">
                  <c:v>0.578418257250644</c:v>
                </c:pt>
                <c:pt idx="4657">
                  <c:v>0.57671407916758299</c:v>
                </c:pt>
                <c:pt idx="4658">
                  <c:v>0.57502917227792205</c:v>
                </c:pt>
                <c:pt idx="4659">
                  <c:v>0.57870770301818797</c:v>
                </c:pt>
                <c:pt idx="4660">
                  <c:v>0.57338583070736104</c:v>
                </c:pt>
                <c:pt idx="4661">
                  <c:v>0.57559597208381796</c:v>
                </c:pt>
                <c:pt idx="4662">
                  <c:v>0.574106800060461</c:v>
                </c:pt>
                <c:pt idx="4663">
                  <c:v>0.57394129451713904</c:v>
                </c:pt>
                <c:pt idx="4664">
                  <c:v>0.575862745859127</c:v>
                </c:pt>
                <c:pt idx="4665">
                  <c:v>0.57693777615764297</c:v>
                </c:pt>
                <c:pt idx="4666">
                  <c:v>0.571944458800967</c:v>
                </c:pt>
                <c:pt idx="4667">
                  <c:v>0.57689583297200697</c:v>
                </c:pt>
                <c:pt idx="4668">
                  <c:v>0.57357873157463402</c:v>
                </c:pt>
                <c:pt idx="4669">
                  <c:v>0.57343646482335398</c:v>
                </c:pt>
                <c:pt idx="4670">
                  <c:v>0.57430045666080798</c:v>
                </c:pt>
                <c:pt idx="4671">
                  <c:v>0.57514026503987803</c:v>
                </c:pt>
                <c:pt idx="4672">
                  <c:v>0.57337619511066096</c:v>
                </c:pt>
                <c:pt idx="4673">
                  <c:v>0.57343514229047399</c:v>
                </c:pt>
                <c:pt idx="4674">
                  <c:v>0.57275479359013004</c:v>
                </c:pt>
                <c:pt idx="4675">
                  <c:v>0.57284075822735703</c:v>
                </c:pt>
                <c:pt idx="4676">
                  <c:v>0.57410793366007196</c:v>
                </c:pt>
                <c:pt idx="4677">
                  <c:v>0.57645694098897404</c:v>
                </c:pt>
                <c:pt idx="4678">
                  <c:v>0.574405503558168</c:v>
                </c:pt>
                <c:pt idx="4679">
                  <c:v>0.57592736103699904</c:v>
                </c:pt>
                <c:pt idx="4680">
                  <c:v>0.57335824645014</c:v>
                </c:pt>
                <c:pt idx="4681">
                  <c:v>0.57434315557951898</c:v>
                </c:pt>
                <c:pt idx="4682">
                  <c:v>0.57404709714757296</c:v>
                </c:pt>
                <c:pt idx="4683">
                  <c:v>0.57528857765575403</c:v>
                </c:pt>
                <c:pt idx="4684">
                  <c:v>0.57451754098646701</c:v>
                </c:pt>
                <c:pt idx="4685">
                  <c:v>0.57639327047744504</c:v>
                </c:pt>
                <c:pt idx="4686">
                  <c:v>0.57492072458172705</c:v>
                </c:pt>
                <c:pt idx="4687">
                  <c:v>0.57614085563055295</c:v>
                </c:pt>
                <c:pt idx="4688">
                  <c:v>0.57463751361204796</c:v>
                </c:pt>
                <c:pt idx="4689">
                  <c:v>0.57839823032416904</c:v>
                </c:pt>
                <c:pt idx="4690">
                  <c:v>0.57563111367178399</c:v>
                </c:pt>
                <c:pt idx="4691">
                  <c:v>0.57770597882790098</c:v>
                </c:pt>
                <c:pt idx="4692">
                  <c:v>0.57513743104084802</c:v>
                </c:pt>
                <c:pt idx="4693">
                  <c:v>0.57372364339167503</c:v>
                </c:pt>
                <c:pt idx="4694">
                  <c:v>0.57395244157998804</c:v>
                </c:pt>
                <c:pt idx="4695">
                  <c:v>0.576387413546118</c:v>
                </c:pt>
                <c:pt idx="4696">
                  <c:v>0.57465886307140301</c:v>
                </c:pt>
                <c:pt idx="4697">
                  <c:v>0.577324144691996</c:v>
                </c:pt>
                <c:pt idx="4698">
                  <c:v>0.57322429276268005</c:v>
                </c:pt>
                <c:pt idx="4699">
                  <c:v>0.57551151891273999</c:v>
                </c:pt>
                <c:pt idx="4700">
                  <c:v>0.57692965202709201</c:v>
                </c:pt>
                <c:pt idx="4701">
                  <c:v>0.57334350965518699</c:v>
                </c:pt>
                <c:pt idx="4702">
                  <c:v>0.57495832230218502</c:v>
                </c:pt>
                <c:pt idx="4703">
                  <c:v>0.57645372912340798</c:v>
                </c:pt>
                <c:pt idx="4704">
                  <c:v>0.57550339478218904</c:v>
                </c:pt>
                <c:pt idx="4705">
                  <c:v>0.57314664118927305</c:v>
                </c:pt>
                <c:pt idx="4706">
                  <c:v>0.57307163468162603</c:v>
                </c:pt>
                <c:pt idx="4707">
                  <c:v>0.57227358055492406</c:v>
                </c:pt>
                <c:pt idx="4708">
                  <c:v>0.574723856115813</c:v>
                </c:pt>
                <c:pt idx="4709">
                  <c:v>0.57360820516454103</c:v>
                </c:pt>
                <c:pt idx="4710">
                  <c:v>0.57395168584691403</c:v>
                </c:pt>
                <c:pt idx="4711">
                  <c:v>0.57352923105825204</c:v>
                </c:pt>
                <c:pt idx="4712">
                  <c:v>0.57682214899724005</c:v>
                </c:pt>
                <c:pt idx="4713">
                  <c:v>0.57582628173828099</c:v>
                </c:pt>
                <c:pt idx="4714">
                  <c:v>0.57472347824927605</c:v>
                </c:pt>
                <c:pt idx="4715">
                  <c:v>0.57289630460833496</c:v>
                </c:pt>
                <c:pt idx="4716">
                  <c:v>0.57265579255736698</c:v>
                </c:pt>
                <c:pt idx="4717">
                  <c:v>0.57468701412843004</c:v>
                </c:pt>
                <c:pt idx="4718">
                  <c:v>0.57477033369989605</c:v>
                </c:pt>
                <c:pt idx="4719">
                  <c:v>0.57580757734468602</c:v>
                </c:pt>
                <c:pt idx="4720">
                  <c:v>0.57367300927568099</c:v>
                </c:pt>
                <c:pt idx="4721">
                  <c:v>0.57745715371311301</c:v>
                </c:pt>
                <c:pt idx="4722">
                  <c:v>0.57601256994115202</c:v>
                </c:pt>
                <c:pt idx="4723">
                  <c:v>0.57788773263232496</c:v>
                </c:pt>
                <c:pt idx="4724">
                  <c:v>0.57269527961051103</c:v>
                </c:pt>
                <c:pt idx="4725">
                  <c:v>0.57297452298154905</c:v>
                </c:pt>
                <c:pt idx="4726">
                  <c:v>0.57304499509074902</c:v>
                </c:pt>
                <c:pt idx="4727">
                  <c:v>0.57663567186109999</c:v>
                </c:pt>
                <c:pt idx="4728">
                  <c:v>0.57426720440552903</c:v>
                </c:pt>
                <c:pt idx="4729">
                  <c:v>0.57163744223944002</c:v>
                </c:pt>
                <c:pt idx="4730">
                  <c:v>0.57588145025272097</c:v>
                </c:pt>
                <c:pt idx="4731">
                  <c:v>0.57444272341208802</c:v>
                </c:pt>
                <c:pt idx="4732">
                  <c:v>0.57584290786591996</c:v>
                </c:pt>
                <c:pt idx="4733">
                  <c:v>0.57488671659337398</c:v>
                </c:pt>
                <c:pt idx="4734">
                  <c:v>0.57420844615898503</c:v>
                </c:pt>
                <c:pt idx="4735">
                  <c:v>0.57521319328156995</c:v>
                </c:pt>
                <c:pt idx="4736">
                  <c:v>0.57567815805567302</c:v>
                </c:pt>
                <c:pt idx="4737">
                  <c:v>0.57602825140244795</c:v>
                </c:pt>
                <c:pt idx="4738">
                  <c:v>0.57671370130104505</c:v>
                </c:pt>
                <c:pt idx="4739">
                  <c:v>0.57340113430212003</c:v>
                </c:pt>
                <c:pt idx="4740">
                  <c:v>0.577415777327282</c:v>
                </c:pt>
                <c:pt idx="4741">
                  <c:v>0.57773242948550896</c:v>
                </c:pt>
                <c:pt idx="4742">
                  <c:v>0.57693059669343505</c:v>
                </c:pt>
                <c:pt idx="4743">
                  <c:v>0.57488085966204605</c:v>
                </c:pt>
                <c:pt idx="4744">
                  <c:v>0.57476334316895705</c:v>
                </c:pt>
                <c:pt idx="4745">
                  <c:v>0.57982694370156396</c:v>
                </c:pt>
                <c:pt idx="4746">
                  <c:v>0.57985717302454498</c:v>
                </c:pt>
                <c:pt idx="4747">
                  <c:v>0.576646252124144</c:v>
                </c:pt>
                <c:pt idx="4748">
                  <c:v>0.57750306449738997</c:v>
                </c:pt>
                <c:pt idx="4749">
                  <c:v>0.57644692752573701</c:v>
                </c:pt>
                <c:pt idx="4750">
                  <c:v>0.57652684629836803</c:v>
                </c:pt>
                <c:pt idx="4751">
                  <c:v>0.57738838200332998</c:v>
                </c:pt>
                <c:pt idx="4752">
                  <c:v>0.57660941013676104</c:v>
                </c:pt>
                <c:pt idx="4753">
                  <c:v>0.57706077171552295</c:v>
                </c:pt>
                <c:pt idx="4754">
                  <c:v>0.57566984499185303</c:v>
                </c:pt>
                <c:pt idx="4755">
                  <c:v>0.57763172805332896</c:v>
                </c:pt>
                <c:pt idx="4756">
                  <c:v>0.57707399704432705</c:v>
                </c:pt>
                <c:pt idx="4757">
                  <c:v>0.57541119534709595</c:v>
                </c:pt>
                <c:pt idx="4758">
                  <c:v>0.57872659634505097</c:v>
                </c:pt>
                <c:pt idx="4759">
                  <c:v>0.57793515488275204</c:v>
                </c:pt>
                <c:pt idx="4760">
                  <c:v>0.57567192325780803</c:v>
                </c:pt>
                <c:pt idx="4761">
                  <c:v>0.57196391892763598</c:v>
                </c:pt>
                <c:pt idx="4762">
                  <c:v>0.57395263051325696</c:v>
                </c:pt>
                <c:pt idx="4763">
                  <c:v>0.57526647246332396</c:v>
                </c:pt>
                <c:pt idx="4764">
                  <c:v>0.57680249993730204</c:v>
                </c:pt>
                <c:pt idx="4765">
                  <c:v>0.57314871945522705</c:v>
                </c:pt>
                <c:pt idx="4766">
                  <c:v>0.57704811318652405</c:v>
                </c:pt>
                <c:pt idx="4767">
                  <c:v>0.57526156019833996</c:v>
                </c:pt>
                <c:pt idx="4768">
                  <c:v>0.57803340018243998</c:v>
                </c:pt>
                <c:pt idx="4769">
                  <c:v>0.57819852785922499</c:v>
                </c:pt>
                <c:pt idx="4770">
                  <c:v>0.57665683238718701</c:v>
                </c:pt>
                <c:pt idx="4771">
                  <c:v>0.57682781699529895</c:v>
                </c:pt>
                <c:pt idx="4772">
                  <c:v>0.57842770391407505</c:v>
                </c:pt>
                <c:pt idx="4773">
                  <c:v>0.57641858753544195</c:v>
                </c:pt>
                <c:pt idx="4774">
                  <c:v>0.579145839268146</c:v>
                </c:pt>
                <c:pt idx="4775">
                  <c:v>0.57759110740057296</c:v>
                </c:pt>
                <c:pt idx="4776">
                  <c:v>0.57836497806888898</c:v>
                </c:pt>
                <c:pt idx="4777">
                  <c:v>0.57871393781605296</c:v>
                </c:pt>
                <c:pt idx="4778">
                  <c:v>0.57788546543310104</c:v>
                </c:pt>
                <c:pt idx="4779">
                  <c:v>0.58061139463292399</c:v>
                </c:pt>
                <c:pt idx="4780">
                  <c:v>0.57910843048095695</c:v>
                </c:pt>
                <c:pt idx="4781">
                  <c:v>0.57685974671769802</c:v>
                </c:pt>
                <c:pt idx="4782">
                  <c:v>0.57937407065665303</c:v>
                </c:pt>
                <c:pt idx="4783">
                  <c:v>0.58055698185155802</c:v>
                </c:pt>
                <c:pt idx="4784">
                  <c:v>0.58157060883776901</c:v>
                </c:pt>
                <c:pt idx="4785">
                  <c:v>0.58133670945120297</c:v>
                </c:pt>
                <c:pt idx="4786">
                  <c:v>0.58088893760454496</c:v>
                </c:pt>
                <c:pt idx="4787">
                  <c:v>0.57869428875611495</c:v>
                </c:pt>
                <c:pt idx="4788">
                  <c:v>0.58085814148175796</c:v>
                </c:pt>
                <c:pt idx="4789">
                  <c:v>0.58131271492608605</c:v>
                </c:pt>
                <c:pt idx="4790">
                  <c:v>0.58187365780065503</c:v>
                </c:pt>
                <c:pt idx="4791">
                  <c:v>0.58159139149731898</c:v>
                </c:pt>
                <c:pt idx="4792">
                  <c:v>0.58129646666498402</c:v>
                </c:pt>
                <c:pt idx="4793">
                  <c:v>0.58240852788415198</c:v>
                </c:pt>
                <c:pt idx="4794">
                  <c:v>0.58040999176856301</c:v>
                </c:pt>
                <c:pt idx="4795">
                  <c:v>0.58082734535897096</c:v>
                </c:pt>
                <c:pt idx="4796">
                  <c:v>0.57980087091049304</c:v>
                </c:pt>
                <c:pt idx="4797">
                  <c:v>0.58072078699546203</c:v>
                </c:pt>
                <c:pt idx="4798">
                  <c:v>0.58285082066602001</c:v>
                </c:pt>
                <c:pt idx="4799">
                  <c:v>0.57970375921041595</c:v>
                </c:pt>
                <c:pt idx="4800">
                  <c:v>0.58060780490081998</c:v>
                </c:pt>
                <c:pt idx="4801">
                  <c:v>0.58270515311590498</c:v>
                </c:pt>
                <c:pt idx="4802">
                  <c:v>0.58122523882271004</c:v>
                </c:pt>
                <c:pt idx="4803">
                  <c:v>0.58070151580206197</c:v>
                </c:pt>
                <c:pt idx="4804">
                  <c:v>0.58194998684118204</c:v>
                </c:pt>
                <c:pt idx="4805">
                  <c:v>0.58000510777388403</c:v>
                </c:pt>
                <c:pt idx="4806">
                  <c:v>0.58059212343952404</c:v>
                </c:pt>
                <c:pt idx="4807">
                  <c:v>0.58000548564042098</c:v>
                </c:pt>
                <c:pt idx="4808">
                  <c:v>0.58423910232392795</c:v>
                </c:pt>
                <c:pt idx="4809">
                  <c:v>0.58321565080774795</c:v>
                </c:pt>
                <c:pt idx="4810">
                  <c:v>0.58265659726586605</c:v>
                </c:pt>
                <c:pt idx="4811">
                  <c:v>0.58063085475959397</c:v>
                </c:pt>
                <c:pt idx="4812">
                  <c:v>0.58261408728042396</c:v>
                </c:pt>
                <c:pt idx="4813">
                  <c:v>0.58368741717952299</c:v>
                </c:pt>
                <c:pt idx="4814">
                  <c:v>0.58229762405546504</c:v>
                </c:pt>
                <c:pt idx="4815">
                  <c:v>0.58434887255300305</c:v>
                </c:pt>
                <c:pt idx="4816">
                  <c:v>0.57989590434461502</c:v>
                </c:pt>
                <c:pt idx="4817">
                  <c:v>0.58176407650484896</c:v>
                </c:pt>
                <c:pt idx="4818">
                  <c:v>0.58125452347934803</c:v>
                </c:pt>
                <c:pt idx="4819">
                  <c:v>0.58252018744591405</c:v>
                </c:pt>
                <c:pt idx="4820">
                  <c:v>0.58340741807540997</c:v>
                </c:pt>
                <c:pt idx="4821">
                  <c:v>0.58140208036214902</c:v>
                </c:pt>
                <c:pt idx="4822">
                  <c:v>0.58244518093826703</c:v>
                </c:pt>
                <c:pt idx="4823">
                  <c:v>0.58101155529588699</c:v>
                </c:pt>
                <c:pt idx="4824">
                  <c:v>0.58004327229414798</c:v>
                </c:pt>
                <c:pt idx="4825">
                  <c:v>0.58120407829662302</c:v>
                </c:pt>
                <c:pt idx="4826">
                  <c:v>0.58178145836556305</c:v>
                </c:pt>
                <c:pt idx="4827">
                  <c:v>0.57859339839066604</c:v>
                </c:pt>
                <c:pt idx="4828">
                  <c:v>0.582944531567261</c:v>
                </c:pt>
                <c:pt idx="4829">
                  <c:v>0.58070472766762904</c:v>
                </c:pt>
                <c:pt idx="4830">
                  <c:v>0.58030248873871104</c:v>
                </c:pt>
                <c:pt idx="4831">
                  <c:v>0.58038467471056598</c:v>
                </c:pt>
                <c:pt idx="4832">
                  <c:v>0.58074138072174297</c:v>
                </c:pt>
                <c:pt idx="4833">
                  <c:v>0.578350430207205</c:v>
                </c:pt>
                <c:pt idx="4834">
                  <c:v>0.58052486319589103</c:v>
                </c:pt>
                <c:pt idx="4835">
                  <c:v>0.58009371747687299</c:v>
                </c:pt>
                <c:pt idx="4836">
                  <c:v>0.58024656449119605</c:v>
                </c:pt>
                <c:pt idx="4837">
                  <c:v>0.57721871992809903</c:v>
                </c:pt>
                <c:pt idx="4838">
                  <c:v>0.57903606903907001</c:v>
                </c:pt>
                <c:pt idx="4839">
                  <c:v>0.58070907313280695</c:v>
                </c:pt>
                <c:pt idx="4840">
                  <c:v>0.57813655774711303</c:v>
                </c:pt>
                <c:pt idx="4841">
                  <c:v>0.57767121510647301</c:v>
                </c:pt>
                <c:pt idx="4842">
                  <c:v>0.58058078744340602</c:v>
                </c:pt>
                <c:pt idx="4843">
                  <c:v>0.58092861359095804</c:v>
                </c:pt>
                <c:pt idx="4844">
                  <c:v>0.57777701773690704</c:v>
                </c:pt>
                <c:pt idx="4845">
                  <c:v>0.57781404865755803</c:v>
                </c:pt>
                <c:pt idx="4846">
                  <c:v>0.57796349487304599</c:v>
                </c:pt>
                <c:pt idx="4847">
                  <c:v>0.57904305957001001</c:v>
                </c:pt>
                <c:pt idx="4848">
                  <c:v>0.57750570956315095</c:v>
                </c:pt>
                <c:pt idx="4849">
                  <c:v>0.57780951425911098</c:v>
                </c:pt>
                <c:pt idx="4850">
                  <c:v>0.57523851033956697</c:v>
                </c:pt>
                <c:pt idx="4851">
                  <c:v>0.57795820474152504</c:v>
                </c:pt>
                <c:pt idx="4852">
                  <c:v>0.57691056976695998</c:v>
                </c:pt>
                <c:pt idx="4853">
                  <c:v>0.57374348138488096</c:v>
                </c:pt>
                <c:pt idx="4854">
                  <c:v>0.57783709851633203</c:v>
                </c:pt>
                <c:pt idx="4855">
                  <c:v>0.57639421514378897</c:v>
                </c:pt>
                <c:pt idx="4856">
                  <c:v>0.57993199059892397</c:v>
                </c:pt>
                <c:pt idx="4857">
                  <c:v>0.57910484074885205</c:v>
                </c:pt>
                <c:pt idx="4858">
                  <c:v>0.57773148481916603</c:v>
                </c:pt>
                <c:pt idx="4859">
                  <c:v>0.57889493588740204</c:v>
                </c:pt>
                <c:pt idx="4860">
                  <c:v>0.57637437715058204</c:v>
                </c:pt>
                <c:pt idx="4861">
                  <c:v>0.57654895149079799</c:v>
                </c:pt>
                <c:pt idx="4862">
                  <c:v>0.57717224234401499</c:v>
                </c:pt>
                <c:pt idx="4863">
                  <c:v>0.575535324504587</c:v>
                </c:pt>
                <c:pt idx="4864">
                  <c:v>0.576719747165642</c:v>
                </c:pt>
                <c:pt idx="4865">
                  <c:v>0.57452131965183895</c:v>
                </c:pt>
                <c:pt idx="4866">
                  <c:v>0.57925239763165404</c:v>
                </c:pt>
                <c:pt idx="4867">
                  <c:v>0.57448674486368001</c:v>
                </c:pt>
                <c:pt idx="4868">
                  <c:v>0.57815885187281202</c:v>
                </c:pt>
                <c:pt idx="4869">
                  <c:v>0.57569157231774604</c:v>
                </c:pt>
                <c:pt idx="4870">
                  <c:v>0.57686579258229398</c:v>
                </c:pt>
                <c:pt idx="4871">
                  <c:v>0.57494358550723201</c:v>
                </c:pt>
                <c:pt idx="4872">
                  <c:v>0.57450507139073703</c:v>
                </c:pt>
                <c:pt idx="4873">
                  <c:v>0.57646260898703305</c:v>
                </c:pt>
                <c:pt idx="4874">
                  <c:v>0.57421468095684902</c:v>
                </c:pt>
                <c:pt idx="4875">
                  <c:v>0.57228340508489295</c:v>
                </c:pt>
                <c:pt idx="4876">
                  <c:v>0.57356947384447099</c:v>
                </c:pt>
                <c:pt idx="4877">
                  <c:v>0.57475899770377803</c:v>
                </c:pt>
                <c:pt idx="4878">
                  <c:v>0.57467548919904299</c:v>
                </c:pt>
                <c:pt idx="4879">
                  <c:v>0.57293484699513597</c:v>
                </c:pt>
                <c:pt idx="4880">
                  <c:v>0.57571764510881696</c:v>
                </c:pt>
                <c:pt idx="4881">
                  <c:v>0.57345214628465102</c:v>
                </c:pt>
                <c:pt idx="4882">
                  <c:v>0.57608644284918697</c:v>
                </c:pt>
                <c:pt idx="4883">
                  <c:v>0.57484760740676699</c:v>
                </c:pt>
                <c:pt idx="4884">
                  <c:v>0.57663189319572805</c:v>
                </c:pt>
                <c:pt idx="4885">
                  <c:v>0.57384002628515196</c:v>
                </c:pt>
                <c:pt idx="4886">
                  <c:v>0.57596930422263504</c:v>
                </c:pt>
                <c:pt idx="4887">
                  <c:v>0.57671861356603005</c:v>
                </c:pt>
                <c:pt idx="4888">
                  <c:v>0.57481171008572696</c:v>
                </c:pt>
                <c:pt idx="4889">
                  <c:v>0.57223484923485401</c:v>
                </c:pt>
                <c:pt idx="4890">
                  <c:v>0.57327700514462898</c:v>
                </c:pt>
                <c:pt idx="4891">
                  <c:v>0.57330855700048999</c:v>
                </c:pt>
                <c:pt idx="4892">
                  <c:v>0.573784290970906</c:v>
                </c:pt>
                <c:pt idx="4893">
                  <c:v>0.57569459525004396</c:v>
                </c:pt>
                <c:pt idx="4894">
                  <c:v>0.57372005365957102</c:v>
                </c:pt>
                <c:pt idx="4895">
                  <c:v>0.57444536847784899</c:v>
                </c:pt>
                <c:pt idx="4896">
                  <c:v>0.57420277816092602</c:v>
                </c:pt>
                <c:pt idx="4897">
                  <c:v>0.57615068016052196</c:v>
                </c:pt>
                <c:pt idx="4898">
                  <c:v>0.57724044725399204</c:v>
                </c:pt>
                <c:pt idx="4899">
                  <c:v>0.57310526480344204</c:v>
                </c:pt>
                <c:pt idx="4900">
                  <c:v>0.57607170605423397</c:v>
                </c:pt>
                <c:pt idx="4901">
                  <c:v>0.57481114328592098</c:v>
                </c:pt>
                <c:pt idx="4902">
                  <c:v>0.57375557311407399</c:v>
                </c:pt>
                <c:pt idx="4903">
                  <c:v>0.57466415320292497</c:v>
                </c:pt>
                <c:pt idx="4904">
                  <c:v>0.57664946398971095</c:v>
                </c:pt>
                <c:pt idx="4905">
                  <c:v>0.57357400824291804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2-4EA3-98B7-0C9FDDE3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9648"/>
        <c:axId val="177781312"/>
      </c:scatterChart>
      <c:valAx>
        <c:axId val="177779648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81312"/>
        <c:crosses val="autoZero"/>
        <c:crossBetween val="midCat"/>
      </c:valAx>
      <c:valAx>
        <c:axId val="177781312"/>
        <c:scaling>
          <c:orientation val="minMax"/>
          <c:max val="-1.0000000000000002E-2"/>
          <c:min val="-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96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19</xdr:row>
      <xdr:rowOff>19050</xdr:rowOff>
    </xdr:from>
    <xdr:to>
      <xdr:col>19</xdr:col>
      <xdr:colOff>371475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2</xdr:row>
      <xdr:rowOff>180975</xdr:rowOff>
    </xdr:from>
    <xdr:to>
      <xdr:col>15</xdr:col>
      <xdr:colOff>485775</xdr:colOff>
      <xdr:row>17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2</xdr:row>
      <xdr:rowOff>57150</xdr:rowOff>
    </xdr:from>
    <xdr:to>
      <xdr:col>24</xdr:col>
      <xdr:colOff>171450</xdr:colOff>
      <xdr:row>16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133350</xdr:colOff>
      <xdr:row>19</xdr:row>
      <xdr:rowOff>38100</xdr:rowOff>
    </xdr:from>
    <xdr:to>
      <xdr:col>29</xdr:col>
      <xdr:colOff>438150</xdr:colOff>
      <xdr:row>33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</xdr:colOff>
      <xdr:row>36</xdr:row>
      <xdr:rowOff>85725</xdr:rowOff>
    </xdr:from>
    <xdr:to>
      <xdr:col>19</xdr:col>
      <xdr:colOff>428626</xdr:colOff>
      <xdr:row>52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07"/>
  <sheetViews>
    <sheetView tabSelected="1" workbookViewId="0">
      <selection activeCell="AB5" sqref="AB5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1" s="1" t="s">
        <v>9</v>
      </c>
    </row>
    <row r="2" spans="1:26" x14ac:dyDescent="0.25">
      <c r="A2">
        <v>0.42124765832521399</v>
      </c>
      <c r="B2">
        <v>6.6786255254745397</v>
      </c>
      <c r="C2">
        <v>7.8996800432205196</v>
      </c>
      <c r="D2">
        <v>-0.40480898817081201</v>
      </c>
      <c r="E2">
        <v>7.4095913452301101</v>
      </c>
      <c r="F2">
        <v>7.8593856410980196</v>
      </c>
      <c r="G2">
        <v>-5.6477255192369499E-2</v>
      </c>
      <c r="H2" t="s">
        <v>8</v>
      </c>
    </row>
    <row r="3" spans="1:26" x14ac:dyDescent="0.25">
      <c r="A3">
        <v>0.49219335303261602</v>
      </c>
      <c r="B3">
        <v>6.6772465276718096</v>
      </c>
      <c r="C3">
        <v>7.89909020280838</v>
      </c>
      <c r="D3">
        <v>-0.40482089096673601</v>
      </c>
      <c r="E3">
        <v>7.4089176362724896</v>
      </c>
      <c r="F3">
        <v>7.8601982250213602</v>
      </c>
      <c r="G3">
        <v>-5.7485214180521403E-2</v>
      </c>
      <c r="H3" t="s">
        <v>8</v>
      </c>
    </row>
    <row r="4" spans="1:26" x14ac:dyDescent="0.25">
      <c r="A4">
        <v>0.56313904774001899</v>
      </c>
      <c r="B4">
        <v>6.6791284475326496</v>
      </c>
      <c r="C4">
        <v>7.89845900917053</v>
      </c>
      <c r="D4">
        <v>-0.404490635613167</v>
      </c>
      <c r="E4">
        <v>7.4087728220019402</v>
      </c>
      <c r="F4">
        <v>7.8600339260101304</v>
      </c>
      <c r="G4">
        <v>-5.6478388791981297E-2</v>
      </c>
      <c r="H4" t="s">
        <v>8</v>
      </c>
    </row>
    <row r="5" spans="1:26" x14ac:dyDescent="0.25">
      <c r="A5">
        <v>0.63406856436044301</v>
      </c>
      <c r="B5">
        <v>6.6789487628936701</v>
      </c>
      <c r="C5">
        <v>7.8987627186775198</v>
      </c>
      <c r="D5">
        <v>-0.404582268248454</v>
      </c>
      <c r="E5">
        <v>7.4102140945307902</v>
      </c>
      <c r="F5">
        <v>7.8594249405860896</v>
      </c>
      <c r="G5">
        <v>-5.5542602312446801E-2</v>
      </c>
      <c r="H5" t="s">
        <v>8</v>
      </c>
    </row>
    <row r="6" spans="1:26" x14ac:dyDescent="0.25">
      <c r="A6">
        <v>0.70501425906784498</v>
      </c>
      <c r="B6">
        <v>6.6781154327392498</v>
      </c>
      <c r="C6">
        <v>7.8985265736579802</v>
      </c>
      <c r="D6">
        <v>-0.404546937727219</v>
      </c>
      <c r="E6">
        <v>7.4088210229687297</v>
      </c>
      <c r="F6">
        <v>7.8604081239700303</v>
      </c>
      <c r="G6">
        <v>-5.6835472669695797E-2</v>
      </c>
      <c r="H6" t="s">
        <v>8</v>
      </c>
    </row>
    <row r="7" spans="1:26" x14ac:dyDescent="0.25">
      <c r="A7">
        <v>0.77595995377524796</v>
      </c>
      <c r="B7">
        <v>6.67921456527709</v>
      </c>
      <c r="C7">
        <v>7.8978495016097998</v>
      </c>
      <c r="D7">
        <v>-0.40449328067892798</v>
      </c>
      <c r="E7">
        <v>7.4096749422883104</v>
      </c>
      <c r="F7">
        <v>7.8592676730155899</v>
      </c>
      <c r="G7">
        <v>-5.5300578795329097E-2</v>
      </c>
      <c r="H7">
        <f>AVERAGE(G2:G11)</f>
        <v>-5.6323161218473181E-2</v>
      </c>
    </row>
    <row r="8" spans="1:26" x14ac:dyDescent="0.25">
      <c r="A8">
        <v>0.84688947039567197</v>
      </c>
      <c r="B8">
        <v>6.6787972040176298</v>
      </c>
      <c r="C8">
        <v>7.8993715648651097</v>
      </c>
      <c r="D8">
        <v>-0.404579434249424</v>
      </c>
      <c r="E8">
        <v>7.4105338101787401</v>
      </c>
      <c r="F8">
        <v>7.8600909085273702</v>
      </c>
      <c r="G8">
        <v>-5.7010047009911802E-2</v>
      </c>
      <c r="H8">
        <f t="shared" ref="H8:H71" si="0">AVERAGE(G3:G12)</f>
        <v>-5.6359776485934064E-2</v>
      </c>
    </row>
    <row r="9" spans="1:26" x14ac:dyDescent="0.25">
      <c r="A9">
        <v>0.91783516510307495</v>
      </c>
      <c r="B9">
        <v>6.6776255989074702</v>
      </c>
      <c r="C9">
        <v>7.8987813415527297</v>
      </c>
      <c r="D9">
        <v>-0.40486453455179</v>
      </c>
      <c r="E9">
        <v>7.4081725935172198</v>
      </c>
      <c r="F9">
        <v>7.8600445775985701</v>
      </c>
      <c r="G9">
        <v>-5.7170829221517699E-2</v>
      </c>
      <c r="H9">
        <f t="shared" si="0"/>
        <v>-5.6337312320293723E-2</v>
      </c>
    </row>
    <row r="10" spans="1:26" x14ac:dyDescent="0.25">
      <c r="A10">
        <v>0.98878085981047703</v>
      </c>
      <c r="B10">
        <v>6.6791850471496499</v>
      </c>
      <c r="C10">
        <v>7.8987175712585396</v>
      </c>
      <c r="D10">
        <v>-0.40467031115163599</v>
      </c>
      <c r="E10">
        <v>7.4102202524803502</v>
      </c>
      <c r="F10">
        <v>7.8601255435943598</v>
      </c>
      <c r="G10">
        <v>-5.7822837931566798E-2</v>
      </c>
      <c r="H10">
        <f t="shared" si="0"/>
        <v>-5.6228675690830288E-2</v>
      </c>
    </row>
    <row r="11" spans="1:26" x14ac:dyDescent="0.25">
      <c r="A11">
        <v>1.0597103764308999</v>
      </c>
      <c r="B11">
        <v>6.6778299980163496</v>
      </c>
      <c r="C11">
        <v>7.8970287027359003</v>
      </c>
      <c r="D11">
        <v>-0.40459209277842301</v>
      </c>
      <c r="E11">
        <v>7.4089399928329502</v>
      </c>
      <c r="F11">
        <v>7.8596479625701896</v>
      </c>
      <c r="G11">
        <v>-5.3108386079391598E-2</v>
      </c>
      <c r="H11">
        <f t="shared" si="0"/>
        <v>-5.624824917746056E-2</v>
      </c>
    </row>
    <row r="12" spans="1:26" x14ac:dyDescent="0.25">
      <c r="A12">
        <v>1.1306560711383</v>
      </c>
      <c r="B12">
        <v>6.6773476829528802</v>
      </c>
      <c r="C12">
        <v>7.8984126434326098</v>
      </c>
      <c r="D12">
        <v>-0.40465217355784799</v>
      </c>
      <c r="E12">
        <v>7.4088309825221002</v>
      </c>
      <c r="F12">
        <v>7.8588292174339198</v>
      </c>
      <c r="G12">
        <v>-5.6843407866978397E-2</v>
      </c>
      <c r="H12">
        <f t="shared" si="0"/>
        <v>-5.6123817726739501E-2</v>
      </c>
    </row>
    <row r="13" spans="1:26" x14ac:dyDescent="0.25">
      <c r="A13">
        <v>1.2016017658457001</v>
      </c>
      <c r="B13">
        <v>6.6794152050018303</v>
      </c>
      <c r="C13">
        <v>7.8986996445655802</v>
      </c>
      <c r="D13">
        <v>-0.40449894867698699</v>
      </c>
      <c r="E13">
        <v>7.4100748731735999</v>
      </c>
      <c r="F13">
        <v>7.8598659720420798</v>
      </c>
      <c r="G13">
        <v>-5.7260572524117898E-2</v>
      </c>
      <c r="H13">
        <f t="shared" si="0"/>
        <v>-5.6114257703346729E-2</v>
      </c>
    </row>
    <row r="14" spans="1:26" x14ac:dyDescent="0.25">
      <c r="A14">
        <v>1.2725312824661299</v>
      </c>
      <c r="B14">
        <v>6.6791696615219101</v>
      </c>
      <c r="C14">
        <v>7.8986642088889996</v>
      </c>
      <c r="D14">
        <v>-0.40537862197573798</v>
      </c>
      <c r="E14">
        <v>7.4096598057462799</v>
      </c>
      <c r="F14">
        <v>7.8606865620613</v>
      </c>
      <c r="G14">
        <v>-5.5392022497347003E-2</v>
      </c>
      <c r="H14">
        <f t="shared" si="0"/>
        <v>-5.5899572830200153E-2</v>
      </c>
    </row>
    <row r="15" spans="1:26" x14ac:dyDescent="0.25">
      <c r="A15">
        <v>1.34347697717353</v>
      </c>
      <c r="B15">
        <v>6.6785453252792299</v>
      </c>
      <c r="C15">
        <v>7.8989730701446499</v>
      </c>
      <c r="D15">
        <v>-0.40464820595920598</v>
      </c>
      <c r="E15">
        <v>7.4099731583972401</v>
      </c>
      <c r="F15">
        <v>7.8592359271049403</v>
      </c>
      <c r="G15">
        <v>-5.5738337178749597E-2</v>
      </c>
      <c r="H15">
        <f t="shared" si="0"/>
        <v>-5.5848560847669496E-2</v>
      </c>
    </row>
    <row r="16" spans="1:26" x14ac:dyDescent="0.25">
      <c r="A16">
        <v>1.41440649379395</v>
      </c>
      <c r="B16">
        <v>6.6791542758941604</v>
      </c>
      <c r="C16">
        <v>7.8990044331550502</v>
      </c>
      <c r="D16">
        <v>-0.40459813864301902</v>
      </c>
      <c r="E16">
        <v>7.4100840336130904</v>
      </c>
      <c r="F16">
        <v>7.8595402283668498</v>
      </c>
      <c r="G16">
        <v>-5.5591158162485201E-2</v>
      </c>
      <c r="H16">
        <f t="shared" si="0"/>
        <v>-5.5460189620669488E-2</v>
      </c>
    </row>
    <row r="17" spans="1:8" x14ac:dyDescent="0.25">
      <c r="A17">
        <v>1.4853521885013501</v>
      </c>
      <c r="B17">
        <v>6.6794249515533402</v>
      </c>
      <c r="C17">
        <v>7.8986179475784297</v>
      </c>
      <c r="D17">
        <v>-0.40467390088374</v>
      </c>
      <c r="E17">
        <v>7.4095413843295503</v>
      </c>
      <c r="F17">
        <v>7.8597009768486004</v>
      </c>
      <c r="G17">
        <v>-5.5204978561401302E-2</v>
      </c>
      <c r="H17">
        <f t="shared" si="0"/>
        <v>-5.5857308458007182E-2</v>
      </c>
    </row>
    <row r="18" spans="1:8" x14ac:dyDescent="0.25">
      <c r="A18">
        <v>1.5562978832087599</v>
      </c>
      <c r="B18">
        <v>6.6789110994338898</v>
      </c>
      <c r="C18">
        <v>7.8979280309677096</v>
      </c>
      <c r="D18">
        <v>-0.40459095917881099</v>
      </c>
      <c r="E18">
        <v>7.4101531160362004</v>
      </c>
      <c r="F18">
        <v>7.8599347200393597</v>
      </c>
      <c r="G18">
        <v>-5.4863198278445997E-2</v>
      </c>
      <c r="H18">
        <f t="shared" si="0"/>
        <v>-5.59042205886085E-2</v>
      </c>
    </row>
    <row r="19" spans="1:8" x14ac:dyDescent="0.25">
      <c r="A19">
        <v>1.62722739982918</v>
      </c>
      <c r="B19">
        <v>6.6776824769973704</v>
      </c>
      <c r="C19">
        <v>7.8984054727554298</v>
      </c>
      <c r="D19">
        <v>-0.40490421053820302</v>
      </c>
      <c r="E19">
        <v>7.4091587825524599</v>
      </c>
      <c r="F19">
        <v>7.8598625607490504</v>
      </c>
      <c r="G19">
        <v>-5.6660709396211199E-2</v>
      </c>
      <c r="H19">
        <f t="shared" si="0"/>
        <v>-5.5660232165497078E-2</v>
      </c>
    </row>
    <row r="20" spans="1:8" x14ac:dyDescent="0.25">
      <c r="A20">
        <v>1.6981730945365801</v>
      </c>
      <c r="B20">
        <v>6.6775661449432304</v>
      </c>
      <c r="C20">
        <v>7.8984702873229899</v>
      </c>
      <c r="D20">
        <v>-0.40441411763937102</v>
      </c>
      <c r="E20">
        <v>7.4093255618829197</v>
      </c>
      <c r="F20">
        <v>7.8602780771255398</v>
      </c>
      <c r="G20">
        <v>-5.3939125661566702E-2</v>
      </c>
      <c r="H20">
        <f t="shared" si="0"/>
        <v>-5.5583185178548947E-2</v>
      </c>
    </row>
    <row r="21" spans="1:8" x14ac:dyDescent="0.25">
      <c r="A21">
        <v>1.7691187892439899</v>
      </c>
      <c r="B21">
        <v>6.67822354984283</v>
      </c>
      <c r="C21">
        <v>7.8966855196952803</v>
      </c>
      <c r="D21">
        <v>-0.40510958100120598</v>
      </c>
      <c r="E21">
        <v>7.4097777068109698</v>
      </c>
      <c r="F21">
        <v>7.8599349985122604</v>
      </c>
      <c r="G21">
        <v>-5.70795744527684E-2</v>
      </c>
      <c r="H21">
        <f t="shared" si="0"/>
        <v>-5.5475587682062989E-2</v>
      </c>
    </row>
    <row r="22" spans="1:8" x14ac:dyDescent="0.25">
      <c r="A22">
        <v>1.8400483058644099</v>
      </c>
      <c r="B22">
        <v>6.6782762508392297</v>
      </c>
      <c r="C22">
        <v>7.8987699589729301</v>
      </c>
      <c r="D22">
        <v>-0.405146800855126</v>
      </c>
      <c r="E22">
        <v>7.40799417505972</v>
      </c>
      <c r="F22">
        <v>7.8594733600616404</v>
      </c>
      <c r="G22">
        <v>-5.7312529172991698E-2</v>
      </c>
      <c r="H22">
        <f t="shared" si="0"/>
        <v>-5.5635349654018243E-2</v>
      </c>
    </row>
    <row r="23" spans="1:8" x14ac:dyDescent="0.25">
      <c r="A23">
        <v>1.91099400057181</v>
      </c>
      <c r="B23">
        <v>6.67697891521453</v>
      </c>
      <c r="C23">
        <v>7.8971748313903802</v>
      </c>
      <c r="D23">
        <v>-0.40452709973401302</v>
      </c>
      <c r="E23">
        <v>7.4094136093235496</v>
      </c>
      <c r="F23">
        <v>7.8596313934326103</v>
      </c>
      <c r="G23">
        <v>-5.4820688293003697E-2</v>
      </c>
      <c r="H23">
        <f t="shared" si="0"/>
        <v>-5.5704990456836009E-2</v>
      </c>
    </row>
    <row r="24" spans="1:8" x14ac:dyDescent="0.25">
      <c r="A24">
        <v>1.9819396952792201</v>
      </c>
      <c r="B24">
        <v>6.6784526634216297</v>
      </c>
      <c r="C24">
        <v>7.8971381425857503</v>
      </c>
      <c r="D24">
        <v>-0.404581890381916</v>
      </c>
      <c r="E24">
        <v>7.4081200336609001</v>
      </c>
      <c r="F24">
        <v>7.8591089434623704</v>
      </c>
      <c r="G24">
        <v>-5.4621552627865597E-2</v>
      </c>
      <c r="H24">
        <f t="shared" si="0"/>
        <v>-5.580843142141205E-2</v>
      </c>
    </row>
    <row r="25" spans="1:8" x14ac:dyDescent="0.25">
      <c r="A25">
        <v>2.0528692118996399</v>
      </c>
      <c r="B25">
        <v>6.6778597946166904</v>
      </c>
      <c r="C25">
        <v>7.8975434598922698</v>
      </c>
      <c r="D25">
        <v>-0.40463535849693899</v>
      </c>
      <c r="E25">
        <v>7.4070320790633497</v>
      </c>
      <c r="F25">
        <v>7.8587381219863799</v>
      </c>
      <c r="G25">
        <v>-5.4662362213890099E-2</v>
      </c>
      <c r="H25">
        <f t="shared" si="0"/>
        <v>-5.5799797171035559E-2</v>
      </c>
    </row>
    <row r="26" spans="1:8" x14ac:dyDescent="0.25">
      <c r="A26">
        <v>2.12381490660704</v>
      </c>
      <c r="B26">
        <v>6.6776263647079404</v>
      </c>
      <c r="C26">
        <v>7.8965824847221304</v>
      </c>
      <c r="D26">
        <v>-0.404805776305245</v>
      </c>
      <c r="E26">
        <v>7.4089287673700497</v>
      </c>
      <c r="F26">
        <v>7.8587708773612901</v>
      </c>
      <c r="G26">
        <v>-5.7188777882037703E-2</v>
      </c>
      <c r="H26">
        <f t="shared" si="0"/>
        <v>-5.6003637274562659E-2</v>
      </c>
    </row>
    <row r="27" spans="1:8" x14ac:dyDescent="0.25">
      <c r="A27">
        <v>2.1947606013144401</v>
      </c>
      <c r="B27">
        <v>6.6772644891738802</v>
      </c>
      <c r="C27">
        <v>7.8969204463958702</v>
      </c>
      <c r="D27">
        <v>-0.40494067465904898</v>
      </c>
      <c r="E27">
        <v>7.4081648276858001</v>
      </c>
      <c r="F27">
        <v>7.8582692084312402</v>
      </c>
      <c r="G27">
        <v>-5.5901386589579001E-2</v>
      </c>
      <c r="H27">
        <f t="shared" si="0"/>
        <v>-5.5929726579873808E-2</v>
      </c>
    </row>
    <row r="28" spans="1:8" x14ac:dyDescent="0.25">
      <c r="A28">
        <v>2.2656901179348701</v>
      </c>
      <c r="B28">
        <v>6.6763276367187396</v>
      </c>
      <c r="C28">
        <v>7.8972948184013303</v>
      </c>
      <c r="D28">
        <v>-0.40510712486871397</v>
      </c>
      <c r="E28">
        <v>7.4074247182384099</v>
      </c>
      <c r="F28">
        <v>7.8586671810150097</v>
      </c>
      <c r="G28">
        <v>-5.5897607924206401E-2</v>
      </c>
      <c r="H28">
        <f t="shared" si="0"/>
        <v>-5.5824150669362228E-2</v>
      </c>
    </row>
    <row r="29" spans="1:8" x14ac:dyDescent="0.25">
      <c r="A29">
        <v>2.3366358126422702</v>
      </c>
      <c r="B29">
        <v>6.6775760307312</v>
      </c>
      <c r="C29">
        <v>7.89723421573638</v>
      </c>
      <c r="D29">
        <v>-0.40428016395191102</v>
      </c>
      <c r="E29">
        <v>7.4084970079874601</v>
      </c>
      <c r="F29">
        <v>7.8584361877441404</v>
      </c>
      <c r="G29">
        <v>-5.6574366892446298E-2</v>
      </c>
      <c r="H29">
        <f t="shared" si="0"/>
        <v>-5.6047073033021179E-2</v>
      </c>
    </row>
    <row r="30" spans="1:8" x14ac:dyDescent="0.25">
      <c r="A30">
        <v>2.4075815073496698</v>
      </c>
      <c r="B30">
        <v>6.6776044349670398</v>
      </c>
      <c r="C30">
        <v>7.8978129520416198</v>
      </c>
      <c r="D30">
        <v>-0.40483071549670502</v>
      </c>
      <c r="E30">
        <v>7.4077480715066102</v>
      </c>
      <c r="F30">
        <v>7.8584206280708297</v>
      </c>
      <c r="G30">
        <v>-5.5977526696837698E-2</v>
      </c>
      <c r="H30">
        <f t="shared" si="0"/>
        <v>-5.620099696697569E-2</v>
      </c>
    </row>
    <row r="31" spans="1:8" x14ac:dyDescent="0.25">
      <c r="A31">
        <v>2.4785110239700998</v>
      </c>
      <c r="B31">
        <v>6.67700077533721</v>
      </c>
      <c r="C31">
        <v>7.8969738087654102</v>
      </c>
      <c r="D31">
        <v>-0.40485943335353702</v>
      </c>
      <c r="E31">
        <v>7.4086072161532899</v>
      </c>
      <c r="F31">
        <v>7.85792306661605</v>
      </c>
      <c r="G31">
        <v>-5.6340467505879899E-2</v>
      </c>
      <c r="H31">
        <f t="shared" si="0"/>
        <v>-5.6344057237983872E-2</v>
      </c>
    </row>
    <row r="32" spans="1:8" x14ac:dyDescent="0.25">
      <c r="A32">
        <v>2.5494567186774999</v>
      </c>
      <c r="B32">
        <v>6.6783185787200896</v>
      </c>
      <c r="C32">
        <v>7.8977068538665698</v>
      </c>
      <c r="D32">
        <v>-0.40443244416642798</v>
      </c>
      <c r="E32">
        <v>7.4070926398485897</v>
      </c>
      <c r="F32">
        <v>7.8582086405754001</v>
      </c>
      <c r="G32">
        <v>-5.6256770067875897E-2</v>
      </c>
      <c r="H32">
        <f t="shared" si="0"/>
        <v>-5.6287717337277811E-2</v>
      </c>
    </row>
    <row r="33" spans="1:8" x14ac:dyDescent="0.25">
      <c r="A33">
        <v>2.6204024133849</v>
      </c>
      <c r="B33">
        <v>6.6773914031982402</v>
      </c>
      <c r="C33">
        <v>7.8979016456603999</v>
      </c>
      <c r="D33">
        <v>-0.404367828988556</v>
      </c>
      <c r="E33">
        <v>7.4077677018064998</v>
      </c>
      <c r="F33">
        <v>7.85806571435928</v>
      </c>
      <c r="G33">
        <v>-5.7049911929593203E-2</v>
      </c>
      <c r="H33">
        <f t="shared" si="0"/>
        <v>-5.6341506638857355E-2</v>
      </c>
    </row>
    <row r="34" spans="1:8" x14ac:dyDescent="0.25">
      <c r="A34">
        <v>2.69133193000533</v>
      </c>
      <c r="B34">
        <v>6.6760256328582699</v>
      </c>
      <c r="C34">
        <v>7.8963286566734299</v>
      </c>
      <c r="D34">
        <v>-0.40455676225718801</v>
      </c>
      <c r="E34">
        <v>7.4070342013314301</v>
      </c>
      <c r="F34">
        <v>7.8569845433235104</v>
      </c>
      <c r="G34">
        <v>-5.6160791967410799E-2</v>
      </c>
      <c r="H34">
        <f t="shared" si="0"/>
        <v>-5.6722603935015034E-2</v>
      </c>
    </row>
    <row r="35" spans="1:8" x14ac:dyDescent="0.25">
      <c r="A35">
        <v>2.7622776247127301</v>
      </c>
      <c r="B35">
        <v>6.6778031949996901</v>
      </c>
      <c r="C35">
        <v>7.8981845741271899</v>
      </c>
      <c r="D35">
        <v>-0.40427695208634401</v>
      </c>
      <c r="E35">
        <v>7.4081040689237403</v>
      </c>
      <c r="F35">
        <v>7.8583107357025099</v>
      </c>
      <c r="G35">
        <v>-5.6092964923971901E-2</v>
      </c>
      <c r="H35">
        <f t="shared" si="0"/>
        <v>-5.6819791208399348E-2</v>
      </c>
    </row>
    <row r="36" spans="1:8" x14ac:dyDescent="0.25">
      <c r="A36">
        <v>2.8332233194201302</v>
      </c>
      <c r="B36">
        <v>6.6771441192626897</v>
      </c>
      <c r="C36">
        <v>7.8964697031974698</v>
      </c>
      <c r="D36">
        <v>-0.40445795015769398</v>
      </c>
      <c r="E36">
        <v>7.4081683001667198</v>
      </c>
      <c r="F36">
        <v>7.8583399405479399</v>
      </c>
      <c r="G36">
        <v>-5.6625378874976998E-2</v>
      </c>
      <c r="H36">
        <f t="shared" si="0"/>
        <v>-5.6888978571372394E-2</v>
      </c>
    </row>
    <row r="37" spans="1:8" x14ac:dyDescent="0.25">
      <c r="A37">
        <v>2.9041528360405602</v>
      </c>
      <c r="B37">
        <v>6.67810951519012</v>
      </c>
      <c r="C37">
        <v>7.8960024256706198</v>
      </c>
      <c r="D37">
        <v>-0.40450159374274802</v>
      </c>
      <c r="E37">
        <v>7.4080332204140698</v>
      </c>
      <c r="F37">
        <v>7.8580800557136499</v>
      </c>
      <c r="G37">
        <v>-5.6439279605374398E-2</v>
      </c>
      <c r="H37">
        <f t="shared" si="0"/>
        <v>-5.7030678522846434E-2</v>
      </c>
    </row>
    <row r="38" spans="1:8" x14ac:dyDescent="0.25">
      <c r="A38">
        <v>2.9750985307479598</v>
      </c>
      <c r="B38">
        <v>6.6765863380432098</v>
      </c>
      <c r="C38">
        <v>7.8967983708381597</v>
      </c>
      <c r="D38">
        <v>-0.40441978563742997</v>
      </c>
      <c r="E38">
        <v>7.4080034519601599</v>
      </c>
      <c r="F38">
        <v>7.8582675027847202</v>
      </c>
      <c r="G38">
        <v>-5.9708580885783201E-2</v>
      </c>
      <c r="H38">
        <f t="shared" si="0"/>
        <v>-5.7336372551493077E-2</v>
      </c>
    </row>
    <row r="39" spans="1:8" x14ac:dyDescent="0.25">
      <c r="A39">
        <v>3.0460442254553599</v>
      </c>
      <c r="B39">
        <v>6.6776306810378996</v>
      </c>
      <c r="C39">
        <v>7.8962409725189202</v>
      </c>
      <c r="D39">
        <v>-0.40479273990970999</v>
      </c>
      <c r="E39">
        <v>7.4092654285631099</v>
      </c>
      <c r="F39">
        <v>7.8575333437919603</v>
      </c>
      <c r="G39">
        <v>-5.7546239626289498E-2</v>
      </c>
      <c r="H39">
        <f t="shared" si="0"/>
        <v>-5.7391635532567944E-2</v>
      </c>
    </row>
    <row r="40" spans="1:8" x14ac:dyDescent="0.25">
      <c r="A40">
        <v>3.1169737420757802</v>
      </c>
      <c r="B40">
        <v>6.67653990268707</v>
      </c>
      <c r="C40">
        <v>7.8969991497993401</v>
      </c>
      <c r="D40">
        <v>-0.40415546799461399</v>
      </c>
      <c r="E40">
        <v>7.40755805427208</v>
      </c>
      <c r="F40">
        <v>7.8577195377349804</v>
      </c>
      <c r="G40">
        <v>-5.6669400326568198E-2</v>
      </c>
      <c r="H40">
        <f t="shared" si="0"/>
        <v>-5.7558690328692388E-2</v>
      </c>
    </row>
    <row r="41" spans="1:8" x14ac:dyDescent="0.25">
      <c r="A41">
        <v>3.18791943678319</v>
      </c>
      <c r="B41">
        <v>6.6768706588745097</v>
      </c>
      <c r="C41">
        <v>7.8970200352668698</v>
      </c>
      <c r="D41">
        <v>-0.40420874717636801</v>
      </c>
      <c r="E41">
        <v>7.4084949113503002</v>
      </c>
      <c r="F41">
        <v>7.8582857775688097</v>
      </c>
      <c r="G41">
        <v>-5.77574670206202E-2</v>
      </c>
      <c r="H41">
        <f t="shared" si="0"/>
        <v>-5.761230959033016E-2</v>
      </c>
    </row>
    <row r="42" spans="1:8" x14ac:dyDescent="0.25">
      <c r="A42">
        <v>3.2588651314905901</v>
      </c>
      <c r="B42">
        <v>6.6776958436965899</v>
      </c>
      <c r="C42">
        <v>7.8976134958267199</v>
      </c>
      <c r="D42">
        <v>-0.40485168708952302</v>
      </c>
      <c r="E42">
        <v>7.4096828172721398</v>
      </c>
      <c r="F42">
        <v>7.8582620725631704</v>
      </c>
      <c r="G42">
        <v>-5.9313710354342297E-2</v>
      </c>
      <c r="H42">
        <f t="shared" si="0"/>
        <v>-5.7508793052446661E-2</v>
      </c>
    </row>
    <row r="43" spans="1:8" x14ac:dyDescent="0.25">
      <c r="A43">
        <v>3.3297946481110099</v>
      </c>
      <c r="B43">
        <v>6.67765581321716</v>
      </c>
      <c r="C43">
        <v>7.8978157367706201</v>
      </c>
      <c r="D43">
        <v>-0.40434629059593202</v>
      </c>
      <c r="E43">
        <v>7.4077624675221703</v>
      </c>
      <c r="F43">
        <v>7.8582846984863197</v>
      </c>
      <c r="G43">
        <v>-5.7602541740341899E-2</v>
      </c>
      <c r="H43">
        <f t="shared" si="0"/>
        <v>-5.7771599229113825E-2</v>
      </c>
    </row>
    <row r="44" spans="1:8" x14ac:dyDescent="0.25">
      <c r="A44">
        <v>3.4007403428184202</v>
      </c>
      <c r="B44">
        <v>6.6781019268035804</v>
      </c>
      <c r="C44">
        <v>7.8967516918182303</v>
      </c>
      <c r="D44">
        <v>-0.40466974435183001</v>
      </c>
      <c r="E44">
        <v>7.4094170060759597</v>
      </c>
      <c r="F44">
        <v>7.8585816550254801</v>
      </c>
      <c r="G44">
        <v>-5.7831339928655301E-2</v>
      </c>
      <c r="H44">
        <f t="shared" si="0"/>
        <v>-5.7527459659387513E-2</v>
      </c>
    </row>
    <row r="45" spans="1:8" x14ac:dyDescent="0.25">
      <c r="A45">
        <v>3.4716860375258198</v>
      </c>
      <c r="B45">
        <v>6.6780579280853196</v>
      </c>
      <c r="C45">
        <v>7.8971190323829603</v>
      </c>
      <c r="D45">
        <v>-0.40439749151173199</v>
      </c>
      <c r="E45">
        <v>7.4084910522978698</v>
      </c>
      <c r="F45">
        <v>7.8589633021354599</v>
      </c>
      <c r="G45">
        <v>-5.6629157540349598E-2</v>
      </c>
      <c r="H45">
        <f t="shared" si="0"/>
        <v>-5.736444803521179E-2</v>
      </c>
    </row>
    <row r="46" spans="1:8" x14ac:dyDescent="0.25">
      <c r="A46">
        <v>3.5426155541462401</v>
      </c>
      <c r="B46">
        <v>6.6775846633911096</v>
      </c>
      <c r="C46">
        <v>7.8976091794967598</v>
      </c>
      <c r="D46">
        <v>-0.40433193166751602</v>
      </c>
      <c r="E46">
        <v>7.4091501534958297</v>
      </c>
      <c r="F46">
        <v>7.8581826729774402</v>
      </c>
      <c r="G46">
        <v>-5.5590213496142002E-2</v>
      </c>
      <c r="H46">
        <f t="shared" si="0"/>
        <v>-5.7411681352369827E-2</v>
      </c>
    </row>
    <row r="47" spans="1:8" x14ac:dyDescent="0.25">
      <c r="A47">
        <v>3.6135612488536499</v>
      </c>
      <c r="B47">
        <v>6.6775232601165699</v>
      </c>
      <c r="C47">
        <v>7.8974015779495197</v>
      </c>
      <c r="D47">
        <v>-0.40468145821448598</v>
      </c>
      <c r="E47">
        <v>7.4078325936067797</v>
      </c>
      <c r="F47">
        <v>7.8581242284774699</v>
      </c>
      <c r="G47">
        <v>-5.9067341372046098E-2</v>
      </c>
      <c r="H47">
        <f t="shared" si="0"/>
        <v>-5.7307050108201384E-2</v>
      </c>
    </row>
    <row r="48" spans="1:8" x14ac:dyDescent="0.25">
      <c r="A48">
        <v>3.68450694356105</v>
      </c>
      <c r="B48">
        <v>6.6785577173232999</v>
      </c>
      <c r="C48">
        <v>7.8981773686408996</v>
      </c>
      <c r="D48">
        <v>-0.404534657064758</v>
      </c>
      <c r="E48">
        <v>7.4088989213434902</v>
      </c>
      <c r="F48">
        <v>7.8598405613899196</v>
      </c>
      <c r="G48">
        <v>-5.7267185188520003E-2</v>
      </c>
      <c r="H48">
        <f t="shared" si="0"/>
        <v>-5.6965420971860928E-2</v>
      </c>
    </row>
    <row r="49" spans="1:8" x14ac:dyDescent="0.25">
      <c r="A49">
        <v>3.7554364601814698</v>
      </c>
      <c r="B49">
        <v>6.6778631362915002</v>
      </c>
      <c r="C49">
        <v>7.8984864387512204</v>
      </c>
      <c r="D49">
        <v>-0.40440391524286501</v>
      </c>
      <c r="E49">
        <v>7.4074973768219303</v>
      </c>
      <c r="F49">
        <v>7.8593125071525503</v>
      </c>
      <c r="G49">
        <v>-5.59161233845323E-2</v>
      </c>
      <c r="H49">
        <f t="shared" si="0"/>
        <v>-5.6714933244308555E-2</v>
      </c>
    </row>
    <row r="50" spans="1:8" x14ac:dyDescent="0.25">
      <c r="A50">
        <v>3.8263821548888699</v>
      </c>
      <c r="B50">
        <v>6.67842502498626</v>
      </c>
      <c r="C50">
        <v>7.8974986605644197</v>
      </c>
      <c r="D50">
        <v>-0.40461382010431501</v>
      </c>
      <c r="E50">
        <v>7.4084666227595797</v>
      </c>
      <c r="F50">
        <v>7.8586462607383698</v>
      </c>
      <c r="G50">
        <v>-5.7141733498148398E-2</v>
      </c>
      <c r="H50">
        <f t="shared" si="0"/>
        <v>-5.6571022773591537E-2</v>
      </c>
    </row>
    <row r="51" spans="1:8" x14ac:dyDescent="0.25">
      <c r="A51">
        <v>3.8973116715092999</v>
      </c>
      <c r="B51">
        <v>6.6791169605255103</v>
      </c>
      <c r="C51">
        <v>7.896460896492</v>
      </c>
      <c r="D51">
        <v>-0.40470998713804901</v>
      </c>
      <c r="E51">
        <v>7.4087919895853798</v>
      </c>
      <c r="F51">
        <v>7.8586187267303398</v>
      </c>
      <c r="G51">
        <v>-5.6711154578935899E-2</v>
      </c>
      <c r="H51">
        <f t="shared" si="0"/>
        <v>-5.6519066124717729E-2</v>
      </c>
    </row>
    <row r="52" spans="1:8" x14ac:dyDescent="0.25">
      <c r="A52">
        <v>3.9682573662167</v>
      </c>
      <c r="B52">
        <v>6.6770740833282396</v>
      </c>
      <c r="C52">
        <v>7.8975059008598301</v>
      </c>
      <c r="D52">
        <v>-0.40454920492644297</v>
      </c>
      <c r="E52">
        <v>7.4081892604194497</v>
      </c>
      <c r="F52">
        <v>7.8592519392967199</v>
      </c>
      <c r="G52">
        <v>-5.5897418990937697E-2</v>
      </c>
      <c r="H52">
        <f t="shared" si="0"/>
        <v>-5.6687254520453978E-2</v>
      </c>
    </row>
    <row r="53" spans="1:8" x14ac:dyDescent="0.25">
      <c r="A53">
        <v>4.0392030609241001</v>
      </c>
      <c r="B53">
        <v>6.67802360630035</v>
      </c>
      <c r="C53">
        <v>7.8955417618751502</v>
      </c>
      <c r="D53">
        <v>-0.40465519649014597</v>
      </c>
      <c r="E53">
        <v>7.4085850923107897</v>
      </c>
      <c r="F53">
        <v>7.8590156550407402</v>
      </c>
      <c r="G53">
        <v>-5.5097664464818299E-2</v>
      </c>
      <c r="H53">
        <f t="shared" si="0"/>
        <v>-5.6468375328743756E-2</v>
      </c>
    </row>
    <row r="54" spans="1:8" x14ac:dyDescent="0.25">
      <c r="A54">
        <v>4.1101325775445297</v>
      </c>
      <c r="B54">
        <v>6.6775458164214996</v>
      </c>
      <c r="C54">
        <v>7.8962618231773298</v>
      </c>
      <c r="D54">
        <v>-0.40432475220330799</v>
      </c>
      <c r="E54">
        <v>7.4085289373937897</v>
      </c>
      <c r="F54">
        <v>7.8585802278518599</v>
      </c>
      <c r="G54">
        <v>-5.63922352214851E-2</v>
      </c>
      <c r="H54">
        <f t="shared" si="0"/>
        <v>-5.6043728914166382E-2</v>
      </c>
    </row>
    <row r="55" spans="1:8" x14ac:dyDescent="0.25">
      <c r="A55">
        <v>4.1810782722519297</v>
      </c>
      <c r="B55">
        <v>6.6775330066680896</v>
      </c>
      <c r="C55">
        <v>7.8989526720046896</v>
      </c>
      <c r="D55">
        <v>-0.40472642433242001</v>
      </c>
      <c r="E55">
        <v>7.4080780481602897</v>
      </c>
      <c r="F55">
        <v>7.8589063544273303</v>
      </c>
      <c r="G55">
        <v>-5.61095910516115E-2</v>
      </c>
      <c r="H55">
        <f t="shared" si="0"/>
        <v>-5.5704404763703252E-2</v>
      </c>
    </row>
    <row r="56" spans="1:8" x14ac:dyDescent="0.25">
      <c r="A56">
        <v>4.2520239669593298</v>
      </c>
      <c r="B56">
        <v>6.6767793893813998</v>
      </c>
      <c r="C56">
        <v>7.8983907485008196</v>
      </c>
      <c r="D56">
        <v>-0.404589258779393</v>
      </c>
      <c r="E56">
        <v>7.4080763641334997</v>
      </c>
      <c r="F56">
        <v>7.8595142607688899</v>
      </c>
      <c r="G56">
        <v>-5.7272097453504499E-2</v>
      </c>
      <c r="H56">
        <f t="shared" si="0"/>
        <v>-5.5112533513059656E-2</v>
      </c>
    </row>
    <row r="57" spans="1:8" x14ac:dyDescent="0.25">
      <c r="A57">
        <v>4.3229534835797603</v>
      </c>
      <c r="B57">
        <v>6.6778221311569199</v>
      </c>
      <c r="C57">
        <v>7.8974073562621996</v>
      </c>
      <c r="D57">
        <v>-0.40450763960734398</v>
      </c>
      <c r="E57">
        <v>7.40835447316989</v>
      </c>
      <c r="F57">
        <v>7.8591227278709397</v>
      </c>
      <c r="G57">
        <v>-5.6878549454943902E-2</v>
      </c>
      <c r="H57">
        <f t="shared" si="0"/>
        <v>-5.4696407988897598E-2</v>
      </c>
    </row>
    <row r="58" spans="1:8" x14ac:dyDescent="0.25">
      <c r="A58">
        <v>4.3938991782871604</v>
      </c>
      <c r="B58">
        <v>6.6754141759872399</v>
      </c>
      <c r="C58">
        <v>7.8977983670234604</v>
      </c>
      <c r="D58">
        <v>-0.40460191730839101</v>
      </c>
      <c r="E58">
        <v>7.4068938047587798</v>
      </c>
      <c r="F58">
        <v>7.85972182750701</v>
      </c>
      <c r="G58">
        <v>-5.3020721042746299E-2</v>
      </c>
      <c r="H58">
        <f t="shared" si="0"/>
        <v>-5.4371499446831083E-2</v>
      </c>
    </row>
    <row r="59" spans="1:8" x14ac:dyDescent="0.25">
      <c r="A59">
        <v>4.4648448729945596</v>
      </c>
      <c r="B59">
        <v>6.6768343877792304</v>
      </c>
      <c r="C59">
        <v>7.8984653096199002</v>
      </c>
      <c r="D59">
        <v>-0.404527666533819</v>
      </c>
      <c r="E59">
        <v>7.4071651018150098</v>
      </c>
      <c r="F59">
        <v>7.8586378369331298</v>
      </c>
      <c r="G59">
        <v>-5.2522881879900903E-2</v>
      </c>
      <c r="H59">
        <f t="shared" si="0"/>
        <v>-5.3870259485150299E-2</v>
      </c>
    </row>
    <row r="60" spans="1:8" x14ac:dyDescent="0.25">
      <c r="A60">
        <v>4.53577438961499</v>
      </c>
      <c r="B60">
        <v>6.6773241519927904</v>
      </c>
      <c r="C60">
        <v>7.8970537304878201</v>
      </c>
      <c r="D60">
        <v>-0.405031740494529</v>
      </c>
      <c r="E60">
        <v>7.4073233009371897</v>
      </c>
      <c r="F60">
        <v>7.8599983859062101</v>
      </c>
      <c r="G60">
        <v>-5.1223020991712498E-2</v>
      </c>
      <c r="H60">
        <f t="shared" si="0"/>
        <v>-5.3454474040871759E-2</v>
      </c>
    </row>
    <row r="61" spans="1:8" x14ac:dyDescent="0.25">
      <c r="A61">
        <v>4.6067200843223901</v>
      </c>
      <c r="B61">
        <v>6.6761787233352603</v>
      </c>
      <c r="C61">
        <v>7.8984731764793299</v>
      </c>
      <c r="D61">
        <v>-0.40451595267116403</v>
      </c>
      <c r="E61">
        <v>7.4075090695563697</v>
      </c>
      <c r="F61">
        <v>7.8590894851684503</v>
      </c>
      <c r="G61">
        <v>-5.2549899337315298E-2</v>
      </c>
      <c r="H61">
        <f t="shared" si="0"/>
        <v>-5.2990623973053243E-2</v>
      </c>
    </row>
    <row r="62" spans="1:8" x14ac:dyDescent="0.25">
      <c r="A62">
        <v>4.6776657790297902</v>
      </c>
      <c r="B62">
        <v>6.67648211956024</v>
      </c>
      <c r="C62">
        <v>7.8977420110702496</v>
      </c>
      <c r="D62">
        <v>-0.404915924400858</v>
      </c>
      <c r="E62">
        <v>7.4078977406285702</v>
      </c>
      <c r="F62">
        <v>7.8585626144409098</v>
      </c>
      <c r="G62">
        <v>-5.2648333570272599E-2</v>
      </c>
      <c r="H62">
        <f t="shared" si="0"/>
        <v>-5.2376061836846934E-2</v>
      </c>
    </row>
    <row r="63" spans="1:8" x14ac:dyDescent="0.25">
      <c r="A63">
        <v>4.7485952956502198</v>
      </c>
      <c r="B63">
        <v>6.6756505298614499</v>
      </c>
      <c r="C63">
        <v>7.8977680482864301</v>
      </c>
      <c r="D63">
        <v>-0.40449649254449499</v>
      </c>
      <c r="E63">
        <v>7.4069600473157999</v>
      </c>
      <c r="F63">
        <v>7.8594102511405897</v>
      </c>
      <c r="G63">
        <v>-5.0085264848010298E-2</v>
      </c>
      <c r="H63">
        <f t="shared" si="0"/>
        <v>-5.1869134983780318E-2</v>
      </c>
    </row>
    <row r="64" spans="1:8" x14ac:dyDescent="0.25">
      <c r="A64">
        <v>4.8195409903576198</v>
      </c>
      <c r="B64">
        <v>6.6757596216201698</v>
      </c>
      <c r="C64">
        <v>7.8968259048461897</v>
      </c>
      <c r="D64">
        <v>-0.40503344089394699</v>
      </c>
      <c r="E64">
        <v>7.4069659248888398</v>
      </c>
      <c r="F64">
        <v>7.8589004716873099</v>
      </c>
      <c r="G64">
        <v>-5.2234380778699803E-2</v>
      </c>
      <c r="H64">
        <f t="shared" si="0"/>
        <v>-5.1891145709575946E-2</v>
      </c>
    </row>
    <row r="65" spans="1:8" x14ac:dyDescent="0.25">
      <c r="A65">
        <v>4.8904866850650199</v>
      </c>
      <c r="B65">
        <v>6.67723497104644</v>
      </c>
      <c r="C65">
        <v>7.89619979333877</v>
      </c>
      <c r="D65">
        <v>-0.40486982468331201</v>
      </c>
      <c r="E65">
        <v>7.4075758596770402</v>
      </c>
      <c r="F65">
        <v>7.8585692977905204</v>
      </c>
      <c r="G65">
        <v>-5.1471090373426301E-2</v>
      </c>
      <c r="H65">
        <f t="shared" si="0"/>
        <v>-5.1703383827209425E-2</v>
      </c>
    </row>
    <row r="66" spans="1:8" x14ac:dyDescent="0.25">
      <c r="A66">
        <v>4.9614162016854397</v>
      </c>
      <c r="B66">
        <v>6.6768233184814401</v>
      </c>
      <c r="C66">
        <v>7.89692023754119</v>
      </c>
      <c r="D66">
        <v>-0.40459265957822799</v>
      </c>
      <c r="E66">
        <v>7.4081794140636896</v>
      </c>
      <c r="F66">
        <v>7.8593495092391903</v>
      </c>
      <c r="G66">
        <v>-5.1126476091441497E-2</v>
      </c>
      <c r="H66">
        <f t="shared" si="0"/>
        <v>-5.1833785569219262E-2</v>
      </c>
    </row>
    <row r="67" spans="1:8" x14ac:dyDescent="0.25">
      <c r="A67">
        <v>5.0323618963928496</v>
      </c>
      <c r="B67">
        <v>6.6773861818313502</v>
      </c>
      <c r="C67">
        <v>7.8981860013008101</v>
      </c>
      <c r="D67">
        <v>-0.40467692381603798</v>
      </c>
      <c r="E67">
        <v>7.4081804949138297</v>
      </c>
      <c r="F67">
        <v>7.85895125818252</v>
      </c>
      <c r="G67">
        <v>-5.1809280924277702E-2</v>
      </c>
      <c r="H67">
        <f t="shared" si="0"/>
        <v>-5.1933051108558524E-2</v>
      </c>
    </row>
    <row r="68" spans="1:8" x14ac:dyDescent="0.25">
      <c r="A68">
        <v>5.1033075911002497</v>
      </c>
      <c r="B68">
        <v>6.6766301975250197</v>
      </c>
      <c r="C68">
        <v>7.8969554643630904</v>
      </c>
      <c r="D68">
        <v>-0.40487927134674301</v>
      </c>
      <c r="E68">
        <v>7.4088616449991198</v>
      </c>
      <c r="F68">
        <v>7.8575186195373501</v>
      </c>
      <c r="G68">
        <v>-5.3240828300702599E-2</v>
      </c>
      <c r="H68">
        <f t="shared" si="0"/>
        <v>-5.1963507151462009E-2</v>
      </c>
    </row>
    <row r="69" spans="1:8" x14ac:dyDescent="0.25">
      <c r="A69">
        <v>5.1742371077206704</v>
      </c>
      <c r="B69">
        <v>6.6767456245422299</v>
      </c>
      <c r="C69">
        <v>7.8966108889579703</v>
      </c>
      <c r="D69">
        <v>-0.40513414232612799</v>
      </c>
      <c r="E69">
        <v>7.4077046924177496</v>
      </c>
      <c r="F69">
        <v>7.8586544060707002</v>
      </c>
      <c r="G69">
        <v>-5.06452630562357E-2</v>
      </c>
      <c r="H69">
        <f t="shared" si="0"/>
        <v>-5.2227805900951371E-2</v>
      </c>
    </row>
    <row r="70" spans="1:8" x14ac:dyDescent="0.25">
      <c r="A70">
        <v>5.2451828024280802</v>
      </c>
      <c r="B70">
        <v>6.6775106592178304</v>
      </c>
      <c r="C70">
        <v>7.8963774938583304</v>
      </c>
      <c r="D70">
        <v>-0.404829581897093</v>
      </c>
      <c r="E70">
        <v>7.4085128207746802</v>
      </c>
      <c r="F70">
        <v>7.8583127198219298</v>
      </c>
      <c r="G70">
        <v>-5.2527038411810799E-2</v>
      </c>
      <c r="H70">
        <f t="shared" si="0"/>
        <v>-5.2274340165015441E-2</v>
      </c>
    </row>
    <row r="71" spans="1:8" x14ac:dyDescent="0.25">
      <c r="A71">
        <v>5.3161284971354803</v>
      </c>
      <c r="B71">
        <v>6.6785123958587604</v>
      </c>
      <c r="C71">
        <v>7.8979180755615204</v>
      </c>
      <c r="D71">
        <v>-0.40504156502449801</v>
      </c>
      <c r="E71">
        <v>7.4089118204992204</v>
      </c>
      <c r="F71">
        <v>7.8588320021629299</v>
      </c>
      <c r="G71">
        <v>-5.3542554730708E-2</v>
      </c>
      <c r="H71">
        <f t="shared" si="0"/>
        <v>-5.2178135344628007E-2</v>
      </c>
    </row>
    <row r="72" spans="1:8" x14ac:dyDescent="0.25">
      <c r="A72">
        <v>5.3870580137559001</v>
      </c>
      <c r="B72">
        <v>6.6775663537979097</v>
      </c>
      <c r="C72">
        <v>7.8974397983550997</v>
      </c>
      <c r="D72">
        <v>-0.404984885043909</v>
      </c>
      <c r="E72">
        <v>7.4084083364643103</v>
      </c>
      <c r="F72">
        <v>7.8588372931480404</v>
      </c>
      <c r="G72">
        <v>-5.2952893999307402E-2</v>
      </c>
      <c r="H72">
        <f t="shared" ref="H72:H135" si="1">AVERAGE(G67:G76)</f>
        <v>-5.22236304757146E-2</v>
      </c>
    </row>
    <row r="73" spans="1:8" x14ac:dyDescent="0.25">
      <c r="A73">
        <v>5.4580037084633002</v>
      </c>
      <c r="B73">
        <v>6.6769012212753296</v>
      </c>
      <c r="C73">
        <v>7.8970976943969697</v>
      </c>
      <c r="D73">
        <v>-0.40491082320260502</v>
      </c>
      <c r="E73">
        <v>7.4076020914707303</v>
      </c>
      <c r="F73">
        <v>7.8588095154762199</v>
      </c>
      <c r="G73">
        <v>-5.2728252342903903E-2</v>
      </c>
      <c r="H73">
        <f t="shared" si="1"/>
        <v>-5.2295840770985771E-2</v>
      </c>
    </row>
    <row r="74" spans="1:8" x14ac:dyDescent="0.25">
      <c r="A74">
        <v>5.52894940317071</v>
      </c>
      <c r="B74">
        <v>6.6776586675643896</v>
      </c>
      <c r="C74">
        <v>7.8984206147193898</v>
      </c>
      <c r="D74">
        <v>-0.40560723123078202</v>
      </c>
      <c r="E74">
        <v>7.4084756930489002</v>
      </c>
      <c r="F74">
        <v>7.8591373825073196</v>
      </c>
      <c r="G74">
        <v>-5.2699723419340497E-2</v>
      </c>
      <c r="H74">
        <f t="shared" si="1"/>
        <v>-5.1972575948356345E-2</v>
      </c>
    </row>
    <row r="75" spans="1:8" x14ac:dyDescent="0.25">
      <c r="A75">
        <v>5.5998789197911298</v>
      </c>
      <c r="B75">
        <v>6.6774887990951504</v>
      </c>
      <c r="C75">
        <v>7.8961944675445501</v>
      </c>
      <c r="D75">
        <v>-0.40480161977333501</v>
      </c>
      <c r="E75">
        <v>7.4090581601159604</v>
      </c>
      <c r="F75">
        <v>7.8582942013740498</v>
      </c>
      <c r="G75">
        <v>-5.0509042169552001E-2</v>
      </c>
      <c r="H75">
        <f t="shared" si="1"/>
        <v>-5.2209347120606021E-2</v>
      </c>
    </row>
    <row r="76" spans="1:8" x14ac:dyDescent="0.25">
      <c r="A76">
        <v>5.6708246144985299</v>
      </c>
      <c r="B76">
        <v>6.6770134458541799</v>
      </c>
      <c r="C76">
        <v>7.8959325289726197</v>
      </c>
      <c r="D76">
        <v>-0.40498715224313198</v>
      </c>
      <c r="E76">
        <v>7.40796087280102</v>
      </c>
      <c r="F76">
        <v>7.8580148930549596</v>
      </c>
      <c r="G76">
        <v>-5.1581427402307402E-2</v>
      </c>
      <c r="H76">
        <f t="shared" si="1"/>
        <v>-5.2316377817286076E-2</v>
      </c>
    </row>
    <row r="77" spans="1:8" x14ac:dyDescent="0.25">
      <c r="A77">
        <v>5.7417703092059398</v>
      </c>
      <c r="B77">
        <v>6.67654373168945</v>
      </c>
      <c r="C77">
        <v>7.8971116876602103</v>
      </c>
      <c r="D77">
        <v>-0.40522842002717502</v>
      </c>
      <c r="E77">
        <v>7.4076596593521504</v>
      </c>
      <c r="F77">
        <v>7.8588778457641597</v>
      </c>
      <c r="G77">
        <v>-5.2531383876989302E-2</v>
      </c>
      <c r="H77">
        <f t="shared" si="1"/>
        <v>-5.2093965573452437E-2</v>
      </c>
    </row>
    <row r="78" spans="1:8" x14ac:dyDescent="0.25">
      <c r="A78">
        <v>5.8126998258263596</v>
      </c>
      <c r="B78">
        <v>6.67680208492279</v>
      </c>
      <c r="C78">
        <v>7.8965294704437197</v>
      </c>
      <c r="D78">
        <v>-0.40497846131277498</v>
      </c>
      <c r="E78">
        <v>7.4080017245579501</v>
      </c>
      <c r="F78">
        <v>7.8585177803039503</v>
      </c>
      <c r="G78">
        <v>-5.0008180074408499E-2</v>
      </c>
      <c r="H78">
        <f t="shared" si="1"/>
        <v>-5.1982759451535611E-2</v>
      </c>
    </row>
    <row r="79" spans="1:8" x14ac:dyDescent="0.25">
      <c r="A79">
        <v>5.8836455205337597</v>
      </c>
      <c r="B79">
        <v>6.6772360849380403</v>
      </c>
      <c r="C79">
        <v>7.8961975655555703</v>
      </c>
      <c r="D79">
        <v>-0.40544720475225099</v>
      </c>
      <c r="E79">
        <v>7.4067398081570799</v>
      </c>
      <c r="F79">
        <v>7.8571445608139001</v>
      </c>
      <c r="G79">
        <v>-5.3012974778732402E-2</v>
      </c>
      <c r="H79">
        <f t="shared" si="1"/>
        <v>-5.2111007354283034E-2</v>
      </c>
    </row>
    <row r="80" spans="1:8" x14ac:dyDescent="0.25">
      <c r="A80">
        <v>5.9545912152411704</v>
      </c>
      <c r="B80">
        <v>6.6769800987243597</v>
      </c>
      <c r="C80">
        <v>7.8956460499763397</v>
      </c>
      <c r="D80">
        <v>-0.40495484465419601</v>
      </c>
      <c r="E80">
        <v>7.4074032888785002</v>
      </c>
      <c r="F80">
        <v>7.8577122974395701</v>
      </c>
      <c r="G80">
        <v>-5.35973453786113E-2</v>
      </c>
      <c r="H80">
        <f t="shared" si="1"/>
        <v>-5.1797056941797169E-2</v>
      </c>
    </row>
    <row r="81" spans="1:8" x14ac:dyDescent="0.25">
      <c r="A81">
        <v>6.0255207318615902</v>
      </c>
      <c r="B81">
        <v>6.6772846784591602</v>
      </c>
      <c r="C81">
        <v>7.8961768889427102</v>
      </c>
      <c r="D81">
        <v>-0.404784804712427</v>
      </c>
      <c r="E81">
        <v>7.4083543276786799</v>
      </c>
      <c r="F81">
        <v>7.8581519365310601</v>
      </c>
      <c r="G81">
        <v>-5.1318432292371603E-2</v>
      </c>
      <c r="H81">
        <f t="shared" si="1"/>
        <v>-5.1295741406808926E-2</v>
      </c>
    </row>
    <row r="82" spans="1:8" x14ac:dyDescent="0.25">
      <c r="A82">
        <v>6.0964664265689903</v>
      </c>
      <c r="B82">
        <v>6.67629790973663</v>
      </c>
      <c r="C82">
        <v>7.8969619040489096</v>
      </c>
      <c r="D82">
        <v>-0.40502059343168001</v>
      </c>
      <c r="E82">
        <v>7.4069505596570604</v>
      </c>
      <c r="F82">
        <v>7.8591964883804302</v>
      </c>
      <c r="G82">
        <v>-5.18408327801392E-2</v>
      </c>
      <c r="H82">
        <f t="shared" si="1"/>
        <v>-5.0994902963166132E-2</v>
      </c>
    </row>
    <row r="83" spans="1:8" x14ac:dyDescent="0.25">
      <c r="A83">
        <v>6.1674121212763904</v>
      </c>
      <c r="B83">
        <v>6.6760297403335498</v>
      </c>
      <c r="C83">
        <v>7.8979458532333302</v>
      </c>
      <c r="D83">
        <v>-0.40486340095217799</v>
      </c>
      <c r="E83">
        <v>7.4076669640988104</v>
      </c>
      <c r="F83">
        <v>7.8584345517158498</v>
      </c>
      <c r="G83">
        <v>-5.40107313703782E-2</v>
      </c>
      <c r="H83">
        <f t="shared" si="1"/>
        <v>-5.0452777842153372E-2</v>
      </c>
    </row>
    <row r="84" spans="1:8" x14ac:dyDescent="0.25">
      <c r="A84">
        <v>6.2383416378968199</v>
      </c>
      <c r="B84">
        <v>6.6761368131637502</v>
      </c>
      <c r="C84">
        <v>7.8967616820335298</v>
      </c>
      <c r="D84">
        <v>-0.40567827013978802</v>
      </c>
      <c r="E84">
        <v>7.4073337499257104</v>
      </c>
      <c r="F84">
        <v>7.8586181697845401</v>
      </c>
      <c r="G84">
        <v>-4.95602192944819E-2</v>
      </c>
      <c r="H84">
        <f t="shared" si="1"/>
        <v>-5.0020404056888935E-2</v>
      </c>
    </row>
    <row r="85" spans="1:8" x14ac:dyDescent="0.25">
      <c r="A85">
        <v>6.30928733260422</v>
      </c>
      <c r="B85">
        <v>6.6752105426788297</v>
      </c>
      <c r="C85">
        <v>7.89651147413253</v>
      </c>
      <c r="D85">
        <v>-0.40499829930598102</v>
      </c>
      <c r="E85">
        <v>7.4075748707447104</v>
      </c>
      <c r="F85">
        <v>7.8592391643524104</v>
      </c>
      <c r="G85">
        <v>-4.5495886819669498E-2</v>
      </c>
      <c r="H85">
        <f t="shared" si="1"/>
        <v>-4.9612591596546678E-2</v>
      </c>
    </row>
    <row r="86" spans="1:8" x14ac:dyDescent="0.25">
      <c r="A86">
        <v>6.3802168492246496</v>
      </c>
      <c r="B86">
        <v>6.6758763017654399</v>
      </c>
      <c r="C86">
        <v>7.8963423018455501</v>
      </c>
      <c r="D86">
        <v>-0.40544229248726699</v>
      </c>
      <c r="E86">
        <v>7.4072768718358102</v>
      </c>
      <c r="F86">
        <v>7.8583255295753398</v>
      </c>
      <c r="G86">
        <v>-4.8573042965879498E-2</v>
      </c>
      <c r="H86">
        <f t="shared" si="1"/>
        <v>-4.9151991180948637E-2</v>
      </c>
    </row>
    <row r="87" spans="1:8" x14ac:dyDescent="0.25">
      <c r="A87">
        <v>6.4511625439320497</v>
      </c>
      <c r="B87">
        <v>6.67689530372619</v>
      </c>
      <c r="C87">
        <v>7.8957727551460204</v>
      </c>
      <c r="D87">
        <v>-0.40510070113758001</v>
      </c>
      <c r="E87">
        <v>7.4071434211768201</v>
      </c>
      <c r="F87">
        <v>7.8580066781043998</v>
      </c>
      <c r="G87">
        <v>-4.71101326668616E-2</v>
      </c>
      <c r="H87">
        <f t="shared" si="1"/>
        <v>-4.8795209596463891E-2</v>
      </c>
    </row>
    <row r="88" spans="1:8" x14ac:dyDescent="0.25">
      <c r="A88">
        <v>6.5221082386394498</v>
      </c>
      <c r="B88">
        <v>6.6755545263290399</v>
      </c>
      <c r="C88">
        <v>7.8954023513793903</v>
      </c>
      <c r="D88">
        <v>-0.40592974032033702</v>
      </c>
      <c r="E88">
        <v>7.4073397188726799</v>
      </c>
      <c r="F88">
        <v>7.8587818074226297</v>
      </c>
      <c r="G88">
        <v>-4.5684442221764203E-2</v>
      </c>
      <c r="H88">
        <f t="shared" si="1"/>
        <v>-4.849408775291815E-2</v>
      </c>
    </row>
    <row r="89" spans="1:8" x14ac:dyDescent="0.25">
      <c r="A89">
        <v>6.5930377552598696</v>
      </c>
      <c r="B89">
        <v>6.6761631984710599</v>
      </c>
      <c r="C89">
        <v>7.8957880015373201</v>
      </c>
      <c r="D89">
        <v>-0.40513848779130601</v>
      </c>
      <c r="E89">
        <v>7.4075829255189696</v>
      </c>
      <c r="F89">
        <v>7.8577980322837799</v>
      </c>
      <c r="G89">
        <v>-4.8934850175309803E-2</v>
      </c>
      <c r="H89">
        <f t="shared" si="1"/>
        <v>-4.797319873129962E-2</v>
      </c>
    </row>
    <row r="90" spans="1:8" x14ac:dyDescent="0.25">
      <c r="A90">
        <v>6.6639834499672803</v>
      </c>
      <c r="B90">
        <v>6.6762307281494104</v>
      </c>
      <c r="C90">
        <v>7.8953644442558204</v>
      </c>
      <c r="D90">
        <v>-0.40529171267216701</v>
      </c>
      <c r="E90">
        <v>7.4069823564216399</v>
      </c>
      <c r="F90">
        <v>7.8573770160674998</v>
      </c>
      <c r="G90">
        <v>-4.8991341222630803E-2</v>
      </c>
      <c r="H90">
        <f t="shared" si="1"/>
        <v>-4.7854491958618114E-2</v>
      </c>
    </row>
    <row r="91" spans="1:8" x14ac:dyDescent="0.25">
      <c r="A91">
        <v>6.7349291446746804</v>
      </c>
      <c r="B91">
        <v>6.6768968353271401</v>
      </c>
      <c r="C91">
        <v>7.8951730637550304</v>
      </c>
      <c r="D91">
        <v>-0.40546949887794997</v>
      </c>
      <c r="E91">
        <v>7.4066701744310501</v>
      </c>
      <c r="F91">
        <v>7.8570850024223304</v>
      </c>
      <c r="G91">
        <v>-4.7750616447524201E-2</v>
      </c>
      <c r="H91">
        <f t="shared" si="1"/>
        <v>-4.8209799863607516E-2</v>
      </c>
    </row>
    <row r="92" spans="1:8" x14ac:dyDescent="0.25">
      <c r="A92">
        <v>6.8058586612951002</v>
      </c>
      <c r="B92">
        <v>6.6770932283401399</v>
      </c>
      <c r="C92">
        <v>7.8956852798461901</v>
      </c>
      <c r="D92">
        <v>-0.40622806595150701</v>
      </c>
      <c r="E92">
        <v>7.4078954944889901</v>
      </c>
      <c r="F92">
        <v>7.8580620594024602</v>
      </c>
      <c r="G92">
        <v>-4.8829614344681797E-2</v>
      </c>
      <c r="H92">
        <f t="shared" si="1"/>
        <v>-4.8073616763577534E-2</v>
      </c>
    </row>
    <row r="93" spans="1:8" x14ac:dyDescent="0.25">
      <c r="A93">
        <v>6.8768043560025101</v>
      </c>
      <c r="B93">
        <v>6.6759656915664598</v>
      </c>
      <c r="C93">
        <v>7.8971886506080597</v>
      </c>
      <c r="D93">
        <v>-0.40618291090030401</v>
      </c>
      <c r="E93">
        <v>7.4074212049655603</v>
      </c>
      <c r="F93">
        <v>7.8584374060630697</v>
      </c>
      <c r="G93">
        <v>-4.88018411541929E-2</v>
      </c>
      <c r="H93">
        <f t="shared" si="1"/>
        <v>-4.7991166285146526E-2</v>
      </c>
    </row>
    <row r="94" spans="1:8" x14ac:dyDescent="0.25">
      <c r="A94">
        <v>6.9477500507099101</v>
      </c>
      <c r="B94">
        <v>6.6770182495117103</v>
      </c>
      <c r="C94">
        <v>7.8956919631957998</v>
      </c>
      <c r="D94">
        <v>-0.40507991847802999</v>
      </c>
      <c r="E94">
        <v>7.4077846184913003</v>
      </c>
      <c r="F94">
        <v>7.8579924063682496</v>
      </c>
      <c r="G94">
        <v>-4.8373151567666799E-2</v>
      </c>
      <c r="H94">
        <f t="shared" si="1"/>
        <v>-4.8300676765819527E-2</v>
      </c>
    </row>
    <row r="95" spans="1:8" x14ac:dyDescent="0.25">
      <c r="A95">
        <v>7.0186795673303299</v>
      </c>
      <c r="B95">
        <v>6.67610743427276</v>
      </c>
      <c r="C95">
        <v>7.89596162939071</v>
      </c>
      <c r="D95">
        <v>-0.405570767109937</v>
      </c>
      <c r="E95">
        <v>7.4069402545280703</v>
      </c>
      <c r="F95">
        <v>7.8579858970642</v>
      </c>
      <c r="G95">
        <v>-4.9048965869563602E-2</v>
      </c>
      <c r="H95">
        <f t="shared" si="1"/>
        <v>-4.81775678479789E-2</v>
      </c>
    </row>
    <row r="96" spans="1:8" x14ac:dyDescent="0.25">
      <c r="A96">
        <v>7.0896252620377398</v>
      </c>
      <c r="B96">
        <v>6.6752128400802597</v>
      </c>
      <c r="C96">
        <v>7.8955455908775303</v>
      </c>
      <c r="D96">
        <v>-0.40561592216114001</v>
      </c>
      <c r="E96">
        <v>7.4065874024406</v>
      </c>
      <c r="F96">
        <v>7.8584338903427096</v>
      </c>
      <c r="G96">
        <v>-4.7211211965579702E-2</v>
      </c>
      <c r="H96">
        <f t="shared" si="1"/>
        <v>-4.8081892040743639E-2</v>
      </c>
    </row>
    <row r="97" spans="1:8" x14ac:dyDescent="0.25">
      <c r="A97">
        <v>7.1605709567451399</v>
      </c>
      <c r="B97">
        <v>6.6758891115188597</v>
      </c>
      <c r="C97">
        <v>7.8945290951728797</v>
      </c>
      <c r="D97">
        <v>-0.40535916184906901</v>
      </c>
      <c r="E97">
        <v>7.4068713806197</v>
      </c>
      <c r="F97">
        <v>7.85896086549758</v>
      </c>
      <c r="G97">
        <v>-4.6285627882551403E-2</v>
      </c>
      <c r="H97">
        <f t="shared" si="1"/>
        <v>-4.8137608461663227E-2</v>
      </c>
    </row>
    <row r="98" spans="1:8" x14ac:dyDescent="0.25">
      <c r="A98">
        <v>7.2315004733655597</v>
      </c>
      <c r="B98">
        <v>6.6756824150085396</v>
      </c>
      <c r="C98">
        <v>7.89720946645736</v>
      </c>
      <c r="D98">
        <v>-0.40527962094297498</v>
      </c>
      <c r="E98">
        <v>7.4063049561343997</v>
      </c>
      <c r="F98">
        <v>7.85945679092407</v>
      </c>
      <c r="G98">
        <v>-4.8779547028494297E-2</v>
      </c>
      <c r="H98">
        <f t="shared" si="1"/>
        <v>-4.8106018819147951E-2</v>
      </c>
    </row>
    <row r="99" spans="1:8" x14ac:dyDescent="0.25">
      <c r="A99">
        <v>7.3024461680729598</v>
      </c>
      <c r="B99">
        <v>6.6755844621658298</v>
      </c>
      <c r="C99">
        <v>7.8962220711707998</v>
      </c>
      <c r="D99">
        <v>-0.40557095604320498</v>
      </c>
      <c r="E99">
        <v>7.4068600091896899</v>
      </c>
      <c r="F99">
        <v>7.85838028430938</v>
      </c>
      <c r="G99">
        <v>-4.7703760996903502E-2</v>
      </c>
      <c r="H99">
        <f t="shared" si="1"/>
        <v>-4.7826794341436663E-2</v>
      </c>
    </row>
    <row r="100" spans="1:8" x14ac:dyDescent="0.25">
      <c r="A100">
        <v>7.3733918627803696</v>
      </c>
      <c r="B100">
        <v>6.6747600431442198</v>
      </c>
      <c r="C100">
        <v>7.8974118814468302</v>
      </c>
      <c r="D100">
        <v>-0.40558399243874099</v>
      </c>
      <c r="E100">
        <v>7.4065334314554896</v>
      </c>
      <c r="F100">
        <v>7.8593668093681304</v>
      </c>
      <c r="G100">
        <v>-4.8034583150278198E-2</v>
      </c>
      <c r="H100">
        <f t="shared" si="1"/>
        <v>-4.7644152550650069E-2</v>
      </c>
    </row>
    <row r="101" spans="1:8" x14ac:dyDescent="0.25">
      <c r="A101">
        <v>7.4443213794007903</v>
      </c>
      <c r="B101">
        <v>6.6760985927581702</v>
      </c>
      <c r="C101">
        <v>7.8965297489166204</v>
      </c>
      <c r="D101">
        <v>-0.40500774596941302</v>
      </c>
      <c r="E101">
        <v>7.4069701335281097</v>
      </c>
      <c r="F101">
        <v>7.8589268918037396</v>
      </c>
      <c r="G101">
        <v>-4.8307780656720103E-2</v>
      </c>
      <c r="H101">
        <f t="shared" si="1"/>
        <v>-4.7480763059937078E-2</v>
      </c>
    </row>
    <row r="102" spans="1:8" x14ac:dyDescent="0.25">
      <c r="A102">
        <v>7.5152670741081904</v>
      </c>
      <c r="B102">
        <v>6.6764427852630597</v>
      </c>
      <c r="C102">
        <v>7.8967259330749497</v>
      </c>
      <c r="D102">
        <v>-0.40518307604270398</v>
      </c>
      <c r="E102">
        <v>7.4075326512344102</v>
      </c>
      <c r="F102">
        <v>7.8592206459045402</v>
      </c>
      <c r="G102">
        <v>-4.8513717919528999E-2</v>
      </c>
      <c r="H102">
        <f t="shared" si="1"/>
        <v>-4.7618344266154945E-2</v>
      </c>
    </row>
    <row r="103" spans="1:8" x14ac:dyDescent="0.25">
      <c r="A103">
        <v>7.5862127688156002</v>
      </c>
      <c r="B103">
        <v>6.6769523906707704</v>
      </c>
      <c r="C103">
        <v>7.89644223880767</v>
      </c>
      <c r="D103">
        <v>-0.40535991758214301</v>
      </c>
      <c r="E103">
        <v>7.4071277228109498</v>
      </c>
      <c r="F103">
        <v>7.8584123435020397</v>
      </c>
      <c r="G103">
        <v>-4.6009596377079999E-2</v>
      </c>
      <c r="H103">
        <f t="shared" si="1"/>
        <v>-4.7881452736051912E-2</v>
      </c>
    </row>
    <row r="104" spans="1:8" x14ac:dyDescent="0.25">
      <c r="A104">
        <v>7.65714228543602</v>
      </c>
      <c r="B104">
        <v>6.6752869834899897</v>
      </c>
      <c r="C104">
        <v>7.8965068793296798</v>
      </c>
      <c r="D104">
        <v>-0.405551495916536</v>
      </c>
      <c r="E104">
        <v>7.4077096060775203</v>
      </c>
      <c r="F104">
        <v>7.8594467658996496</v>
      </c>
      <c r="G104">
        <v>-4.6546733659800901E-2</v>
      </c>
      <c r="H104">
        <f t="shared" si="1"/>
        <v>-4.7823790302465426E-2</v>
      </c>
    </row>
    <row r="105" spans="1:8" x14ac:dyDescent="0.25">
      <c r="A105">
        <v>7.7280879801434201</v>
      </c>
      <c r="B105">
        <v>6.6761160669326696</v>
      </c>
      <c r="C105">
        <v>7.8978499889373701</v>
      </c>
      <c r="D105">
        <v>-0.40529416880465902</v>
      </c>
      <c r="E105">
        <v>7.4072476115133599</v>
      </c>
      <c r="F105">
        <v>7.8590620207786497</v>
      </c>
      <c r="G105">
        <v>-4.7415070962433699E-2</v>
      </c>
      <c r="H105">
        <f t="shared" si="1"/>
        <v>-4.7674891993456509E-2</v>
      </c>
    </row>
    <row r="106" spans="1:8" x14ac:dyDescent="0.25">
      <c r="A106">
        <v>7.7990336748508202</v>
      </c>
      <c r="B106">
        <v>6.6756876363754198</v>
      </c>
      <c r="C106">
        <v>7.8972720532417204</v>
      </c>
      <c r="D106">
        <v>-0.40550577406552701</v>
      </c>
      <c r="E106">
        <v>7.4074585415460099</v>
      </c>
      <c r="F106">
        <v>7.8595622973442003</v>
      </c>
      <c r="G106">
        <v>-4.8587024027758302E-2</v>
      </c>
      <c r="H106">
        <f t="shared" si="1"/>
        <v>-4.7342501693952162E-2</v>
      </c>
    </row>
    <row r="107" spans="1:8" x14ac:dyDescent="0.25">
      <c r="A107">
        <v>7.8699631914712498</v>
      </c>
      <c r="B107">
        <v>6.6757613620758001</v>
      </c>
      <c r="C107">
        <v>7.8980105633735596</v>
      </c>
      <c r="D107">
        <v>-0.40538769077263198</v>
      </c>
      <c r="E107">
        <v>7.4075058615431102</v>
      </c>
      <c r="F107">
        <v>7.8598149766921903</v>
      </c>
      <c r="G107">
        <v>-4.89167125815212E-2</v>
      </c>
      <c r="H107">
        <f t="shared" si="1"/>
        <v>-4.738521950598986E-2</v>
      </c>
    </row>
    <row r="108" spans="1:8" x14ac:dyDescent="0.25">
      <c r="A108">
        <v>7.9409088861786499</v>
      </c>
      <c r="B108">
        <v>6.67633202266693</v>
      </c>
      <c r="C108">
        <v>7.8977281222343398</v>
      </c>
      <c r="D108">
        <v>-0.40527093001261699</v>
      </c>
      <c r="E108">
        <v>7.4077652708794899</v>
      </c>
      <c r="F108">
        <v>7.86028681421279</v>
      </c>
      <c r="G108">
        <v>-4.8202922692629303E-2</v>
      </c>
      <c r="H108">
        <f t="shared" si="1"/>
        <v>-4.7104030122284798E-2</v>
      </c>
    </row>
    <row r="109" spans="1:8" x14ac:dyDescent="0.25">
      <c r="A109">
        <v>8.01185458088605</v>
      </c>
      <c r="B109">
        <v>6.6762076845168998</v>
      </c>
      <c r="C109">
        <v>7.8991770167350701</v>
      </c>
      <c r="D109">
        <v>-0.40514510045570901</v>
      </c>
      <c r="E109">
        <v>7.4078189022038101</v>
      </c>
      <c r="F109">
        <v>7.8607897710800101</v>
      </c>
      <c r="G109">
        <v>-4.62147779068144E-2</v>
      </c>
      <c r="H109">
        <f t="shared" si="1"/>
        <v>-4.7148278293798425E-2</v>
      </c>
    </row>
    <row r="110" spans="1:8" x14ac:dyDescent="0.25">
      <c r="A110">
        <v>8.0827840975064795</v>
      </c>
      <c r="B110">
        <v>6.6760634355545001</v>
      </c>
      <c r="C110">
        <v>7.8977093949317902</v>
      </c>
      <c r="D110">
        <v>-0.40555546351517702</v>
      </c>
      <c r="E110">
        <v>7.4073267851117901</v>
      </c>
      <c r="F110">
        <v>7.85972461223602</v>
      </c>
      <c r="G110">
        <v>-4.4710680155234703E-2</v>
      </c>
      <c r="H110">
        <f t="shared" si="1"/>
        <v>-4.7125304008332758E-2</v>
      </c>
    </row>
    <row r="111" spans="1:8" x14ac:dyDescent="0.25">
      <c r="A111">
        <v>8.1537297922138805</v>
      </c>
      <c r="B111">
        <v>6.6754336690902703</v>
      </c>
      <c r="C111">
        <v>7.8982806124687102</v>
      </c>
      <c r="D111">
        <v>-0.40530097040232999</v>
      </c>
      <c r="E111">
        <v>7.4076345134396098</v>
      </c>
      <c r="F111">
        <v>7.8601470208168003</v>
      </c>
      <c r="G111">
        <v>-4.8734958777097097E-2</v>
      </c>
      <c r="H111">
        <f t="shared" si="1"/>
        <v>-4.700397106321727E-2</v>
      </c>
    </row>
    <row r="112" spans="1:8" x14ac:dyDescent="0.25">
      <c r="A112">
        <v>8.2246754869212797</v>
      </c>
      <c r="B112">
        <v>6.6765818128585801</v>
      </c>
      <c r="C112">
        <v>7.8975055179595897</v>
      </c>
      <c r="D112">
        <v>-0.40524277895559102</v>
      </c>
      <c r="E112">
        <v>7.4081523431800296</v>
      </c>
      <c r="F112">
        <v>7.8596114478111199</v>
      </c>
      <c r="G112">
        <v>-4.5701824082478401E-2</v>
      </c>
      <c r="H112">
        <f t="shared" si="1"/>
        <v>-4.6960629771393078E-2</v>
      </c>
    </row>
    <row r="113" spans="1:8" x14ac:dyDescent="0.25">
      <c r="A113">
        <v>8.2956050035417093</v>
      </c>
      <c r="B113">
        <v>6.6762758407592697</v>
      </c>
      <c r="C113">
        <v>7.8980006775855998</v>
      </c>
      <c r="D113">
        <v>-0.40492102559911097</v>
      </c>
      <c r="E113">
        <v>7.4075190124530303</v>
      </c>
      <c r="F113">
        <v>7.86083944368362</v>
      </c>
      <c r="G113">
        <v>-4.6452078092216201E-2</v>
      </c>
      <c r="H113">
        <f t="shared" si="1"/>
        <v>-4.7208869193048716E-2</v>
      </c>
    </row>
    <row r="114" spans="1:8" x14ac:dyDescent="0.25">
      <c r="A114">
        <v>8.3665506982491102</v>
      </c>
      <c r="B114">
        <v>6.6766360454559299</v>
      </c>
      <c r="C114">
        <v>7.8982342119216904</v>
      </c>
      <c r="D114">
        <v>-0.40489079627613001</v>
      </c>
      <c r="E114">
        <v>7.40727049265801</v>
      </c>
      <c r="F114">
        <v>7.8604497904777499</v>
      </c>
      <c r="G114">
        <v>-4.6316990805144301E-2</v>
      </c>
      <c r="H114">
        <f t="shared" si="1"/>
        <v>-4.7470333943508594E-2</v>
      </c>
    </row>
    <row r="115" spans="1:8" x14ac:dyDescent="0.25">
      <c r="A115">
        <v>8.4374963929565094</v>
      </c>
      <c r="B115">
        <v>6.6762235574722197</v>
      </c>
      <c r="C115">
        <v>7.8983811411857596</v>
      </c>
      <c r="D115">
        <v>-0.40514850125454399</v>
      </c>
      <c r="E115">
        <v>7.4078179053850404</v>
      </c>
      <c r="F115">
        <v>7.8595901446342404</v>
      </c>
      <c r="G115">
        <v>-4.6201741511278802E-2</v>
      </c>
      <c r="H115">
        <f t="shared" si="1"/>
        <v>-4.7723825710032183E-2</v>
      </c>
    </row>
    <row r="116" spans="1:8" x14ac:dyDescent="0.25">
      <c r="A116">
        <v>8.5084259095769408</v>
      </c>
      <c r="B116">
        <v>6.6762023935317902</v>
      </c>
      <c r="C116">
        <v>7.8975674433708098</v>
      </c>
      <c r="D116">
        <v>-0.405436435555939</v>
      </c>
      <c r="E116">
        <v>7.4073058211877898</v>
      </c>
      <c r="F116">
        <v>7.8595131816863999</v>
      </c>
      <c r="G116">
        <v>-4.8153611109516402E-2</v>
      </c>
      <c r="H116">
        <f t="shared" si="1"/>
        <v>-4.8156766295102509E-2</v>
      </c>
    </row>
    <row r="117" spans="1:8" x14ac:dyDescent="0.25">
      <c r="A117">
        <v>8.57937160428434</v>
      </c>
      <c r="B117">
        <v>6.6761977291107097</v>
      </c>
      <c r="C117">
        <v>7.8961835374832097</v>
      </c>
      <c r="D117">
        <v>-0.40545797394856298</v>
      </c>
      <c r="E117">
        <v>7.4068328934349097</v>
      </c>
      <c r="F117">
        <v>7.8584136314392001</v>
      </c>
      <c r="G117">
        <v>-5.13991067980775E-2</v>
      </c>
      <c r="H117">
        <f t="shared" si="1"/>
        <v>-4.8173279062780947E-2</v>
      </c>
    </row>
    <row r="118" spans="1:8" x14ac:dyDescent="0.25">
      <c r="A118">
        <v>8.6503172989917392</v>
      </c>
      <c r="B118">
        <v>6.6761151618957504</v>
      </c>
      <c r="C118">
        <v>7.8967129144668498</v>
      </c>
      <c r="D118">
        <v>-0.40521859549720601</v>
      </c>
      <c r="E118">
        <v>7.4067276589609596</v>
      </c>
      <c r="F118">
        <v>7.8587512450218098</v>
      </c>
      <c r="G118">
        <v>-5.0817570197228101E-2</v>
      </c>
      <c r="H118">
        <f t="shared" si="1"/>
        <v>-4.8101012087529191E-2</v>
      </c>
    </row>
    <row r="119" spans="1:8" x14ac:dyDescent="0.25">
      <c r="A119">
        <v>8.7212468156121599</v>
      </c>
      <c r="B119">
        <v>6.6766684875488203</v>
      </c>
      <c r="C119">
        <v>7.8953702573776203</v>
      </c>
      <c r="D119">
        <v>-0.40525846041688801</v>
      </c>
      <c r="E119">
        <v>7.4073704812899201</v>
      </c>
      <c r="F119">
        <v>7.8582666325569104</v>
      </c>
      <c r="G119">
        <v>-4.8749695572050403E-2</v>
      </c>
      <c r="H119">
        <f t="shared" si="1"/>
        <v>-4.7940456595845685E-2</v>
      </c>
    </row>
    <row r="120" spans="1:8" x14ac:dyDescent="0.25">
      <c r="A120">
        <v>8.7921925103195697</v>
      </c>
      <c r="B120">
        <v>6.6767596874236999</v>
      </c>
      <c r="C120">
        <v>7.8968604006767196</v>
      </c>
      <c r="D120">
        <v>-0.405066693149226</v>
      </c>
      <c r="E120">
        <v>7.4071834598146298</v>
      </c>
      <c r="F120">
        <v>7.8589217400550799</v>
      </c>
      <c r="G120">
        <v>-4.90400860059379E-2</v>
      </c>
      <c r="H120">
        <f t="shared" si="1"/>
        <v>-4.7958461936346314E-2</v>
      </c>
    </row>
    <row r="121" spans="1:8" x14ac:dyDescent="0.25">
      <c r="A121">
        <v>8.8631220269399904</v>
      </c>
      <c r="B121">
        <v>6.6761469078063902</v>
      </c>
      <c r="C121">
        <v>7.8958940997123701</v>
      </c>
      <c r="D121">
        <v>-0.40555074018346199</v>
      </c>
      <c r="E121">
        <v>7.4079357697199999</v>
      </c>
      <c r="F121">
        <v>7.8586698265075601</v>
      </c>
      <c r="G121">
        <v>-4.8900086453881497E-2</v>
      </c>
      <c r="H121">
        <f t="shared" si="1"/>
        <v>-4.7707860848832766E-2</v>
      </c>
    </row>
    <row r="122" spans="1:8" x14ac:dyDescent="0.25">
      <c r="A122">
        <v>8.9340677216473896</v>
      </c>
      <c r="B122">
        <v>6.6760218038558898</v>
      </c>
      <c r="C122">
        <v>7.8964291157722402</v>
      </c>
      <c r="D122">
        <v>-0.40541565289638998</v>
      </c>
      <c r="E122">
        <v>7.4078424766752802</v>
      </c>
      <c r="F122">
        <v>7.8586650228500297</v>
      </c>
      <c r="G122">
        <v>-4.4979154329960802E-2</v>
      </c>
      <c r="H122">
        <f t="shared" si="1"/>
        <v>-4.7322607020765184E-2</v>
      </c>
    </row>
    <row r="123" spans="1:8" x14ac:dyDescent="0.25">
      <c r="A123">
        <v>9.0050134163547995</v>
      </c>
      <c r="B123">
        <v>6.6748107948303197</v>
      </c>
      <c r="C123">
        <v>7.8961151027679399</v>
      </c>
      <c r="D123">
        <v>-0.40557095604320498</v>
      </c>
      <c r="E123">
        <v>7.4069837017394597</v>
      </c>
      <c r="F123">
        <v>7.8584449596404999</v>
      </c>
      <c r="G123">
        <v>-4.4846523175381098E-2</v>
      </c>
      <c r="H123">
        <f t="shared" si="1"/>
        <v>-4.6479719029417069E-2</v>
      </c>
    </row>
    <row r="124" spans="1:8" x14ac:dyDescent="0.25">
      <c r="A124">
        <v>9.0759429329752201</v>
      </c>
      <c r="B124">
        <v>6.6758677387237499</v>
      </c>
      <c r="C124">
        <v>7.8972548227310098</v>
      </c>
      <c r="D124">
        <v>-0.40577651543947701</v>
      </c>
      <c r="E124">
        <v>7.4087016681646896</v>
      </c>
      <c r="F124">
        <v>7.8598366975784204</v>
      </c>
      <c r="G124">
        <v>-4.64970442101506E-2</v>
      </c>
      <c r="H124">
        <f t="shared" si="1"/>
        <v>-4.5743861734749001E-2</v>
      </c>
    </row>
    <row r="125" spans="1:8" x14ac:dyDescent="0.25">
      <c r="A125">
        <v>9.1468886276826193</v>
      </c>
      <c r="B125">
        <v>6.6771915988922101</v>
      </c>
      <c r="C125">
        <v>7.8971823849677998</v>
      </c>
      <c r="D125">
        <v>-0.40569886386606901</v>
      </c>
      <c r="E125">
        <v>7.4096160590456499</v>
      </c>
      <c r="F125">
        <v>7.8582313013076703</v>
      </c>
      <c r="G125">
        <v>-4.3695730636143397E-2</v>
      </c>
      <c r="H125">
        <f t="shared" si="1"/>
        <v>-4.5565036395988787E-2</v>
      </c>
    </row>
    <row r="126" spans="1:8" x14ac:dyDescent="0.25">
      <c r="A126">
        <v>9.2178343223900292</v>
      </c>
      <c r="B126">
        <v>6.6768908481597897</v>
      </c>
      <c r="C126">
        <v>7.8969738783836299</v>
      </c>
      <c r="D126">
        <v>-0.40539845996894402</v>
      </c>
      <c r="E126">
        <v>7.4079020803458899</v>
      </c>
      <c r="F126">
        <v>7.8601038575172399</v>
      </c>
      <c r="G126">
        <v>-4.43010728288405E-2</v>
      </c>
      <c r="H126">
        <f t="shared" si="1"/>
        <v>-4.5145699006259983E-2</v>
      </c>
    </row>
    <row r="127" spans="1:8" x14ac:dyDescent="0.25">
      <c r="A127">
        <v>9.2887638390104499</v>
      </c>
      <c r="B127">
        <v>6.67612365531921</v>
      </c>
      <c r="C127">
        <v>7.8975085811614898</v>
      </c>
      <c r="D127">
        <v>-0.40583414008641</v>
      </c>
      <c r="E127">
        <v>7.4076010572593596</v>
      </c>
      <c r="F127">
        <v>7.8599246253967197</v>
      </c>
      <c r="G127">
        <v>-4.2970226884596403E-2</v>
      </c>
      <c r="H127">
        <f t="shared" si="1"/>
        <v>-4.457876694707584E-2</v>
      </c>
    </row>
    <row r="128" spans="1:8" x14ac:dyDescent="0.25">
      <c r="A128">
        <v>9.3597095337178509</v>
      </c>
      <c r="B128">
        <v>6.6768574314117402</v>
      </c>
      <c r="C128">
        <v>7.8972786669731097</v>
      </c>
      <c r="D128">
        <v>-0.405494815935946</v>
      </c>
      <c r="E128">
        <v>7.4087881098650303</v>
      </c>
      <c r="F128">
        <v>7.8595386271476704</v>
      </c>
      <c r="G128">
        <v>-4.3458997250547499E-2</v>
      </c>
      <c r="H128">
        <f t="shared" si="1"/>
        <v>-4.4654566974451013E-2</v>
      </c>
    </row>
    <row r="129" spans="1:8" x14ac:dyDescent="0.25">
      <c r="A129">
        <v>9.4306552284252501</v>
      </c>
      <c r="B129">
        <v>6.6766366720199501</v>
      </c>
      <c r="C129">
        <v>7.8977611212730396</v>
      </c>
      <c r="D129">
        <v>-0.40561818936036298</v>
      </c>
      <c r="E129">
        <v>7.4080389877129296</v>
      </c>
      <c r="F129">
        <v>7.8598120179176298</v>
      </c>
      <c r="G129">
        <v>-4.6961442184448199E-2</v>
      </c>
      <c r="H129">
        <f t="shared" si="1"/>
        <v>-4.4540526853504722E-2</v>
      </c>
    </row>
    <row r="130" spans="1:8" x14ac:dyDescent="0.25">
      <c r="A130">
        <v>9.5015847450456796</v>
      </c>
      <c r="B130">
        <v>6.6764328994750901</v>
      </c>
      <c r="C130">
        <v>7.8976224417686396</v>
      </c>
      <c r="D130">
        <v>-0.40582544915605201</v>
      </c>
      <c r="E130">
        <v>7.4074533469658297</v>
      </c>
      <c r="F130">
        <v>7.8600171480178798</v>
      </c>
      <c r="G130">
        <v>-4.4846712108649801E-2</v>
      </c>
      <c r="H130">
        <f t="shared" si="1"/>
        <v>-4.396632086347823E-2</v>
      </c>
    </row>
    <row r="131" spans="1:8" x14ac:dyDescent="0.25">
      <c r="A131">
        <v>9.5725304397530806</v>
      </c>
      <c r="B131">
        <v>6.6770176925659097</v>
      </c>
      <c r="C131">
        <v>7.8969469013214102</v>
      </c>
      <c r="D131">
        <v>-0.405812790627054</v>
      </c>
      <c r="E131">
        <v>7.4076589332558198</v>
      </c>
      <c r="F131">
        <v>7.8594095201492298</v>
      </c>
      <c r="G131">
        <v>-4.3230765862039999E-2</v>
      </c>
      <c r="H131">
        <f t="shared" si="1"/>
        <v>-4.3740035487637642E-2</v>
      </c>
    </row>
    <row r="132" spans="1:8" x14ac:dyDescent="0.25">
      <c r="A132">
        <v>9.6434761344604798</v>
      </c>
      <c r="B132">
        <v>6.67695768165588</v>
      </c>
      <c r="C132">
        <v>7.8969003267288196</v>
      </c>
      <c r="D132">
        <v>-0.40595335697891599</v>
      </c>
      <c r="E132">
        <v>7.4083348402865203</v>
      </c>
      <c r="F132">
        <v>7.8594671640396099</v>
      </c>
      <c r="G132">
        <v>-4.5737154603712603E-2</v>
      </c>
      <c r="H132">
        <f t="shared" si="1"/>
        <v>-4.3574851130872637E-2</v>
      </c>
    </row>
    <row r="133" spans="1:8" x14ac:dyDescent="0.25">
      <c r="A133">
        <v>9.7144056510809094</v>
      </c>
      <c r="B133">
        <v>6.6756691875457701</v>
      </c>
      <c r="C133">
        <v>7.8973720598220796</v>
      </c>
      <c r="D133">
        <v>-0.40604385601459098</v>
      </c>
      <c r="E133">
        <v>7.4082268626913397</v>
      </c>
      <c r="F133">
        <v>7.8593693852424602</v>
      </c>
      <c r="G133">
        <v>-4.37061219659182E-2</v>
      </c>
      <c r="H133">
        <f t="shared" si="1"/>
        <v>-4.4011778207911093E-2</v>
      </c>
    </row>
    <row r="134" spans="1:8" x14ac:dyDescent="0.25">
      <c r="A134">
        <v>9.7853513457883103</v>
      </c>
      <c r="B134">
        <v>6.6768418369293201</v>
      </c>
      <c r="C134">
        <v>7.8977938070297196</v>
      </c>
      <c r="D134">
        <v>-0.40549613846882698</v>
      </c>
      <c r="E134">
        <v>7.4077118928730403</v>
      </c>
      <c r="F134">
        <v>7.8597545480728099</v>
      </c>
      <c r="G134">
        <v>-4.0754984309885701E-2</v>
      </c>
      <c r="H134">
        <f t="shared" si="1"/>
        <v>-4.4638469859963566E-2</v>
      </c>
    </row>
    <row r="135" spans="1:8" x14ac:dyDescent="0.25">
      <c r="A135">
        <v>9.8562970404957095</v>
      </c>
      <c r="B135">
        <v>6.6767193088531398</v>
      </c>
      <c r="C135">
        <v>7.89705111980438</v>
      </c>
      <c r="D135">
        <v>-0.40572833745597597</v>
      </c>
      <c r="E135">
        <v>7.4076635178606898</v>
      </c>
      <c r="F135">
        <v>7.8597137866020201</v>
      </c>
      <c r="G135">
        <v>-4.1432876877737501E-2</v>
      </c>
      <c r="H135">
        <f t="shared" si="1"/>
        <v>-4.4342260281402257E-2</v>
      </c>
    </row>
    <row r="136" spans="1:8" x14ac:dyDescent="0.25">
      <c r="A136">
        <v>9.9272265571161409</v>
      </c>
      <c r="B136">
        <v>6.6759418821334799</v>
      </c>
      <c r="C136">
        <v>7.89839158391952</v>
      </c>
      <c r="D136">
        <v>-0.40564860761661298</v>
      </c>
      <c r="E136">
        <v>7.4075777502469702</v>
      </c>
      <c r="F136">
        <v>7.8600866618156404</v>
      </c>
      <c r="G136">
        <v>-4.2649229261190497E-2</v>
      </c>
      <c r="H136">
        <f t="shared" ref="H136:H199" si="2">AVERAGE(G131:G140)</f>
        <v>-4.4066134309296519E-2</v>
      </c>
    </row>
    <row r="137" spans="1:8" x14ac:dyDescent="0.25">
      <c r="A137">
        <v>9.9981722518235401</v>
      </c>
      <c r="B137">
        <v>6.6756416187286298</v>
      </c>
      <c r="C137">
        <v>7.8980378537178</v>
      </c>
      <c r="D137">
        <v>-0.40551333139627199</v>
      </c>
      <c r="E137">
        <v>7.4063714681901001</v>
      </c>
      <c r="F137">
        <v>7.8600157904624899</v>
      </c>
      <c r="G137">
        <v>-4.7339497654980897E-2</v>
      </c>
      <c r="H137">
        <f t="shared" si="2"/>
        <v>-4.400070671836924E-2</v>
      </c>
    </row>
    <row r="138" spans="1:8" x14ac:dyDescent="0.25">
      <c r="A138">
        <v>10.0691179465309</v>
      </c>
      <c r="B138">
        <v>6.6747610177993701</v>
      </c>
      <c r="C138">
        <v>7.8987744493484398</v>
      </c>
      <c r="D138">
        <v>-0.40550161753361702</v>
      </c>
      <c r="E138">
        <v>7.40664787837862</v>
      </c>
      <c r="F138">
        <v>7.8605232028961103</v>
      </c>
      <c r="G138">
        <v>-4.9725913771072203E-2</v>
      </c>
      <c r="H138">
        <f t="shared" si="2"/>
        <v>-4.3628073632646265E-2</v>
      </c>
    </row>
    <row r="139" spans="1:8" x14ac:dyDescent="0.25">
      <c r="A139">
        <v>10.1400474631513</v>
      </c>
      <c r="B139">
        <v>6.6757990951538</v>
      </c>
      <c r="C139">
        <v>7.8970138392448401</v>
      </c>
      <c r="D139">
        <v>-0.40552731245815099</v>
      </c>
      <c r="E139">
        <v>7.4077722265832104</v>
      </c>
      <c r="F139">
        <v>7.8601169805526698</v>
      </c>
      <c r="G139">
        <v>-4.3999346398835099E-2</v>
      </c>
      <c r="H139">
        <f t="shared" si="2"/>
        <v>-4.353515625113303E-2</v>
      </c>
    </row>
    <row r="140" spans="1:8" x14ac:dyDescent="0.25">
      <c r="A140">
        <v>10.210993157858701</v>
      </c>
      <c r="B140">
        <v>6.6749686193466102</v>
      </c>
      <c r="C140">
        <v>7.8981315946578903</v>
      </c>
      <c r="D140">
        <v>-0.405659943612731</v>
      </c>
      <c r="E140">
        <v>7.4080630476083602</v>
      </c>
      <c r="F140">
        <v>7.8607864294052101</v>
      </c>
      <c r="G140">
        <v>-4.2085452387592502E-2</v>
      </c>
      <c r="H140">
        <f t="shared" si="2"/>
        <v>-4.3837203867695074E-2</v>
      </c>
    </row>
    <row r="141" spans="1:8" x14ac:dyDescent="0.25">
      <c r="A141">
        <v>10.2819388525661</v>
      </c>
      <c r="B141">
        <v>6.6751373739242501</v>
      </c>
      <c r="C141">
        <v>7.89802991724014</v>
      </c>
      <c r="D141">
        <v>-0.40587967300415001</v>
      </c>
      <c r="E141">
        <v>7.40722812874428</v>
      </c>
      <c r="F141">
        <v>7.8607859768867403</v>
      </c>
      <c r="G141">
        <v>-4.2576489952767201E-2</v>
      </c>
      <c r="H141">
        <f t="shared" si="2"/>
        <v>-4.4397126502612981E-2</v>
      </c>
    </row>
    <row r="142" spans="1:8" x14ac:dyDescent="0.25">
      <c r="A142">
        <v>10.352868369186501</v>
      </c>
      <c r="B142">
        <v>6.6756185054778996</v>
      </c>
      <c r="C142">
        <v>7.8972243647575304</v>
      </c>
      <c r="D142">
        <v>-0.40579276370057898</v>
      </c>
      <c r="E142">
        <v>7.4069270485490497</v>
      </c>
      <c r="F142">
        <v>7.8603633594512896</v>
      </c>
      <c r="G142">
        <v>-4.2010823746482899E-2</v>
      </c>
      <c r="H142">
        <f t="shared" si="2"/>
        <v>-4.454712062457996E-2</v>
      </c>
    </row>
    <row r="143" spans="1:8" x14ac:dyDescent="0.25">
      <c r="A143">
        <v>10.423814063894</v>
      </c>
      <c r="B143">
        <v>6.6766847782134997</v>
      </c>
      <c r="C143">
        <v>7.8963509345054597</v>
      </c>
      <c r="D143">
        <v>-0.40569432946762202</v>
      </c>
      <c r="E143">
        <v>7.4077492845226001</v>
      </c>
      <c r="F143">
        <v>7.8594508733749304</v>
      </c>
      <c r="G143">
        <v>-4.2776948150785803E-2</v>
      </c>
      <c r="H143">
        <f t="shared" si="2"/>
        <v>-4.4322006635004893E-2</v>
      </c>
    </row>
    <row r="144" spans="1:8" x14ac:dyDescent="0.25">
      <c r="A144">
        <v>10.494759758601401</v>
      </c>
      <c r="B144">
        <v>6.67614614200592</v>
      </c>
      <c r="C144">
        <v>7.8969530973434399</v>
      </c>
      <c r="D144">
        <v>-0.40571057772872399</v>
      </c>
      <c r="E144">
        <v>7.4069997492842301</v>
      </c>
      <c r="F144">
        <v>7.8601668272018399</v>
      </c>
      <c r="G144">
        <v>-4.3775460475506102E-2</v>
      </c>
      <c r="H144">
        <f t="shared" si="2"/>
        <v>-4.3675609243034097E-2</v>
      </c>
    </row>
    <row r="145" spans="1:8" x14ac:dyDescent="0.25">
      <c r="A145">
        <v>10.5656892752218</v>
      </c>
      <c r="B145">
        <v>6.6766626396179198</v>
      </c>
      <c r="C145">
        <v>7.8959659457206701</v>
      </c>
      <c r="D145">
        <v>-0.40587683900512</v>
      </c>
      <c r="E145">
        <v>7.4061786928772904</v>
      </c>
      <c r="F145">
        <v>7.8592260761260899</v>
      </c>
      <c r="G145">
        <v>-4.7032103226916602E-2</v>
      </c>
      <c r="H145">
        <f t="shared" si="2"/>
        <v>-4.386138732607997E-2</v>
      </c>
    </row>
    <row r="146" spans="1:8" x14ac:dyDescent="0.25">
      <c r="A146">
        <v>10.636634969929201</v>
      </c>
      <c r="B146">
        <v>6.6752082452773998</v>
      </c>
      <c r="C146">
        <v>7.8965117526054298</v>
      </c>
      <c r="D146">
        <v>-0.40577897157196902</v>
      </c>
      <c r="E146">
        <v>7.4068542096651999</v>
      </c>
      <c r="F146">
        <v>7.8594616641998201</v>
      </c>
      <c r="G146">
        <v>-4.4149170480860297E-2</v>
      </c>
      <c r="H146">
        <f t="shared" si="2"/>
        <v>-4.4085877835868571E-2</v>
      </c>
    </row>
    <row r="147" spans="1:8" x14ac:dyDescent="0.25">
      <c r="A147">
        <v>10.7075806646366</v>
      </c>
      <c r="B147">
        <v>6.6754817056655797</v>
      </c>
      <c r="C147">
        <v>7.8972446236610399</v>
      </c>
      <c r="D147">
        <v>-0.40563311508858502</v>
      </c>
      <c r="E147">
        <v>7.4068022701181402</v>
      </c>
      <c r="F147">
        <v>7.8594612812995903</v>
      </c>
      <c r="G147">
        <v>-4.5088357759230202E-2</v>
      </c>
      <c r="H147">
        <f t="shared" si="2"/>
        <v>-4.4169915353756098E-2</v>
      </c>
    </row>
    <row r="148" spans="1:8" x14ac:dyDescent="0.25">
      <c r="A148">
        <v>10.778510181256999</v>
      </c>
      <c r="B148">
        <v>6.6759010162353496</v>
      </c>
      <c r="C148">
        <v>7.8972160105705198</v>
      </c>
      <c r="D148">
        <v>-0.40544909408493701</v>
      </c>
      <c r="E148">
        <v>7.4072135615386001</v>
      </c>
      <c r="F148">
        <v>7.8602085633277801</v>
      </c>
      <c r="G148">
        <v>-4.3261939851364201E-2</v>
      </c>
      <c r="H148">
        <f t="shared" si="2"/>
        <v>-4.4686534483503536E-2</v>
      </c>
    </row>
    <row r="149" spans="1:8" x14ac:dyDescent="0.25">
      <c r="A149">
        <v>10.8494558759644</v>
      </c>
      <c r="B149">
        <v>6.6753125333785999</v>
      </c>
      <c r="C149">
        <v>7.8971674866676302</v>
      </c>
      <c r="D149">
        <v>-0.40553675912158299</v>
      </c>
      <c r="E149">
        <v>7.4080818068645797</v>
      </c>
      <c r="F149">
        <v>7.8593252472877397</v>
      </c>
      <c r="G149">
        <v>-4.5857127229293901E-2</v>
      </c>
      <c r="H149">
        <f t="shared" si="2"/>
        <v>-4.499300313855157E-2</v>
      </c>
    </row>
    <row r="150" spans="1:8" x14ac:dyDescent="0.25">
      <c r="A150">
        <v>10.9204015706718</v>
      </c>
      <c r="B150">
        <v>6.6748570213317802</v>
      </c>
      <c r="C150">
        <v>7.8975681743621804</v>
      </c>
      <c r="D150">
        <v>-0.40558040270663698</v>
      </c>
      <c r="E150">
        <v>7.4067377987466703</v>
      </c>
      <c r="F150">
        <v>7.8596105427741998</v>
      </c>
      <c r="G150">
        <v>-4.4330357485478401E-2</v>
      </c>
      <c r="H150">
        <f t="shared" si="2"/>
        <v>-4.5266484044896436E-2</v>
      </c>
    </row>
    <row r="151" spans="1:8" x14ac:dyDescent="0.25">
      <c r="A151">
        <v>10.991331087292201</v>
      </c>
      <c r="B151">
        <v>6.6753623800277699</v>
      </c>
      <c r="C151">
        <v>7.8962884869575403</v>
      </c>
      <c r="D151">
        <v>-0.40582752742200701</v>
      </c>
      <c r="E151">
        <v>7.4075806675497402</v>
      </c>
      <c r="F151">
        <v>7.8593196430206298</v>
      </c>
      <c r="G151">
        <v>-4.3416865131642501E-2</v>
      </c>
      <c r="H151">
        <f t="shared" si="2"/>
        <v>-4.5278160120897901E-2</v>
      </c>
    </row>
    <row r="152" spans="1:8" x14ac:dyDescent="0.25">
      <c r="A152">
        <v>11.0622767819996</v>
      </c>
      <c r="B152">
        <v>6.6749842138290401</v>
      </c>
      <c r="C152">
        <v>7.8963614120483303</v>
      </c>
      <c r="D152">
        <v>-0.40528188814219801</v>
      </c>
      <c r="E152">
        <v>7.4079950689468497</v>
      </c>
      <c r="F152">
        <v>7.8588833456039398</v>
      </c>
      <c r="G152">
        <v>-4.7177015043957299E-2</v>
      </c>
      <c r="H152">
        <f t="shared" si="2"/>
        <v>-4.5313056095614243E-2</v>
      </c>
    </row>
    <row r="153" spans="1:8" x14ac:dyDescent="0.25">
      <c r="A153">
        <v>11.133206298620101</v>
      </c>
      <c r="B153">
        <v>6.6762710371017402</v>
      </c>
      <c r="C153">
        <v>7.8957151112556403</v>
      </c>
      <c r="D153">
        <v>-0.405737595186139</v>
      </c>
      <c r="E153">
        <v>7.4070454484820303</v>
      </c>
      <c r="F153">
        <v>7.8577253508567804</v>
      </c>
      <c r="G153">
        <v>-4.58416347012661E-2</v>
      </c>
      <c r="H153">
        <f t="shared" si="2"/>
        <v>-4.5469285015446066E-2</v>
      </c>
    </row>
    <row r="154" spans="1:8" x14ac:dyDescent="0.25">
      <c r="A154">
        <v>11.2041519933275</v>
      </c>
      <c r="B154">
        <v>6.6752653322219802</v>
      </c>
      <c r="C154">
        <v>7.8972245388031004</v>
      </c>
      <c r="D154">
        <v>-0.40537163144479799</v>
      </c>
      <c r="E154">
        <v>7.4067110188454297</v>
      </c>
      <c r="F154">
        <v>7.8582321715354899</v>
      </c>
      <c r="G154">
        <v>-4.6510269538954901E-2</v>
      </c>
      <c r="H154">
        <f t="shared" si="2"/>
        <v>-4.5492032580989369E-2</v>
      </c>
    </row>
    <row r="155" spans="1:8" x14ac:dyDescent="0.25">
      <c r="A155">
        <v>11.275097688034901</v>
      </c>
      <c r="B155">
        <v>6.6755018253326401</v>
      </c>
      <c r="C155">
        <v>7.8956586160659699</v>
      </c>
      <c r="D155">
        <v>-0.40563651588742</v>
      </c>
      <c r="E155">
        <v>7.4069280291870196</v>
      </c>
      <c r="F155">
        <v>7.8582666673660198</v>
      </c>
      <c r="G155">
        <v>-4.7148863986931203E-2</v>
      </c>
      <c r="H155">
        <f t="shared" si="2"/>
        <v>-4.5057391596501364E-2</v>
      </c>
    </row>
    <row r="156" spans="1:8" x14ac:dyDescent="0.25">
      <c r="A156">
        <v>11.3460272046553</v>
      </c>
      <c r="B156">
        <v>6.6750209026336602</v>
      </c>
      <c r="C156">
        <v>7.8953737382888702</v>
      </c>
      <c r="D156">
        <v>-0.40534744798641298</v>
      </c>
      <c r="E156">
        <v>7.4064953570850101</v>
      </c>
      <c r="F156">
        <v>7.8585873637199297</v>
      </c>
      <c r="G156">
        <v>-4.4498130228023701E-2</v>
      </c>
      <c r="H156">
        <f t="shared" si="2"/>
        <v>-4.4832409860214341E-2</v>
      </c>
    </row>
    <row r="157" spans="1:8" x14ac:dyDescent="0.25">
      <c r="A157">
        <v>11.416972899362699</v>
      </c>
      <c r="B157">
        <v>6.6757602481841998</v>
      </c>
      <c r="C157">
        <v>7.8967749094963002</v>
      </c>
      <c r="D157">
        <v>-0.40538806863916899</v>
      </c>
      <c r="E157">
        <v>7.4057254018150198</v>
      </c>
      <c r="F157">
        <v>7.8588472137451104</v>
      </c>
      <c r="G157">
        <v>-4.6650646957548503E-2</v>
      </c>
      <c r="H157">
        <f t="shared" si="2"/>
        <v>-4.4512678089708345E-2</v>
      </c>
    </row>
    <row r="158" spans="1:8" x14ac:dyDescent="0.25">
      <c r="A158">
        <v>11.4879185940701</v>
      </c>
      <c r="B158">
        <v>6.6751357727050697</v>
      </c>
      <c r="C158">
        <v>7.89606055688858</v>
      </c>
      <c r="D158">
        <v>-0.405601185366186</v>
      </c>
      <c r="E158">
        <v>7.4058407649248803</v>
      </c>
      <c r="F158">
        <v>7.8573449916839504</v>
      </c>
      <c r="G158">
        <v>-4.3489415506797198E-2</v>
      </c>
      <c r="H158">
        <f t="shared" si="2"/>
        <v>-4.378949821736549E-2</v>
      </c>
    </row>
    <row r="159" spans="1:8" x14ac:dyDescent="0.25">
      <c r="A159">
        <v>11.5588481106905</v>
      </c>
      <c r="B159">
        <v>6.6756508083343498</v>
      </c>
      <c r="C159">
        <v>7.8956736884117102</v>
      </c>
      <c r="D159">
        <v>-0.405793897300191</v>
      </c>
      <c r="E159">
        <v>7.4071645016297696</v>
      </c>
      <c r="F159">
        <v>7.85831839370727</v>
      </c>
      <c r="G159">
        <v>-4.1510717384413899E-2</v>
      </c>
      <c r="H159">
        <f t="shared" si="2"/>
        <v>-4.3334584693153266E-2</v>
      </c>
    </row>
    <row r="160" spans="1:8" x14ac:dyDescent="0.25">
      <c r="A160">
        <v>11.629793805397901</v>
      </c>
      <c r="B160">
        <v>6.6749276838302602</v>
      </c>
      <c r="C160">
        <v>7.8961399564742996</v>
      </c>
      <c r="D160">
        <v>-0.40622919955111902</v>
      </c>
      <c r="E160">
        <v>7.4059878206439302</v>
      </c>
      <c r="F160">
        <v>7.8588926744460998</v>
      </c>
      <c r="G160">
        <v>-4.2080540122608097E-2</v>
      </c>
      <c r="H160">
        <f t="shared" si="2"/>
        <v>-4.2670314213969877E-2</v>
      </c>
    </row>
    <row r="161" spans="1:8" x14ac:dyDescent="0.25">
      <c r="A161">
        <v>11.7007395001053</v>
      </c>
      <c r="B161">
        <v>6.6757994432449301</v>
      </c>
      <c r="C161">
        <v>7.8963172740936196</v>
      </c>
      <c r="D161">
        <v>-0.40572361412426</v>
      </c>
      <c r="E161">
        <v>7.4067679012864804</v>
      </c>
      <c r="F161">
        <v>7.8596930403709404</v>
      </c>
      <c r="G161">
        <v>-4.02195474265825E-2</v>
      </c>
      <c r="H161">
        <f t="shared" si="2"/>
        <v>-4.2537834206005085E-2</v>
      </c>
    </row>
    <row r="162" spans="1:8" x14ac:dyDescent="0.25">
      <c r="A162">
        <v>11.7716690167258</v>
      </c>
      <c r="B162">
        <v>6.6756711368560699</v>
      </c>
      <c r="C162">
        <v>7.8969451608657799</v>
      </c>
      <c r="D162">
        <v>-0.406253194076235</v>
      </c>
      <c r="E162">
        <v>7.40693788234144</v>
      </c>
      <c r="F162">
        <v>7.85898122882843</v>
      </c>
      <c r="G162">
        <v>-3.9945216320528797E-2</v>
      </c>
      <c r="H162">
        <f t="shared" si="2"/>
        <v>-4.2598557358543412E-2</v>
      </c>
    </row>
    <row r="163" spans="1:8" x14ac:dyDescent="0.25">
      <c r="A163">
        <v>11.8426147114332</v>
      </c>
      <c r="B163">
        <v>6.6754369411468497</v>
      </c>
      <c r="C163">
        <v>7.89697025823593</v>
      </c>
      <c r="D163">
        <v>-0.405977918303839</v>
      </c>
      <c r="E163">
        <v>7.40611880543082</v>
      </c>
      <c r="F163">
        <v>7.8592084975242598</v>
      </c>
      <c r="G163">
        <v>-4.12924994591439E-2</v>
      </c>
      <c r="H163">
        <f t="shared" si="2"/>
        <v>-4.2561413077930363E-2</v>
      </c>
    </row>
    <row r="164" spans="1:8" x14ac:dyDescent="0.25">
      <c r="A164">
        <v>11.913560406140601</v>
      </c>
      <c r="B164">
        <v>6.6747381830215398</v>
      </c>
      <c r="C164">
        <v>7.8965377550125098</v>
      </c>
      <c r="D164">
        <v>-0.40576234544432899</v>
      </c>
      <c r="E164">
        <v>7.4061829583533099</v>
      </c>
      <c r="F164">
        <v>7.8594322156906102</v>
      </c>
      <c r="G164">
        <v>-3.9867564747120998E-2</v>
      </c>
      <c r="H164">
        <f t="shared" si="2"/>
        <v>-4.2926224326331967E-2</v>
      </c>
    </row>
    <row r="165" spans="1:8" x14ac:dyDescent="0.25">
      <c r="A165">
        <v>11.984489922761</v>
      </c>
      <c r="B165">
        <v>6.6743563270568798</v>
      </c>
      <c r="C165">
        <v>7.8978207144737196</v>
      </c>
      <c r="D165">
        <v>-0.40571945759235001</v>
      </c>
      <c r="E165">
        <v>7.4061083409413602</v>
      </c>
      <c r="F165">
        <v>7.86076070547103</v>
      </c>
      <c r="G165">
        <v>-4.5824063907283302E-2</v>
      </c>
      <c r="H165">
        <f t="shared" si="2"/>
        <v>-4.3290846641464938E-2</v>
      </c>
    </row>
    <row r="166" spans="1:8" x14ac:dyDescent="0.25">
      <c r="A166">
        <v>12.055435617468399</v>
      </c>
      <c r="B166">
        <v>6.67363925933837</v>
      </c>
      <c r="C166">
        <v>7.8967653369903497</v>
      </c>
      <c r="D166">
        <v>-0.40614569104638398</v>
      </c>
      <c r="E166">
        <v>7.4061178223453403</v>
      </c>
      <c r="F166">
        <v>7.8598079104423499</v>
      </c>
      <c r="G166">
        <v>-4.5105361753407E-2</v>
      </c>
      <c r="H166">
        <f t="shared" si="2"/>
        <v>-4.3264263730568409E-2</v>
      </c>
    </row>
    <row r="167" spans="1:8" x14ac:dyDescent="0.25">
      <c r="A167">
        <v>12.1263813121758</v>
      </c>
      <c r="B167">
        <v>6.6748323764800999</v>
      </c>
      <c r="C167">
        <v>7.8968328318595802</v>
      </c>
      <c r="D167">
        <v>-0.40612812025240103</v>
      </c>
      <c r="E167">
        <v>7.4068918902575902</v>
      </c>
      <c r="F167">
        <v>7.8605426611900304</v>
      </c>
      <c r="G167">
        <v>-4.6279204151417903E-2</v>
      </c>
      <c r="H167">
        <f t="shared" si="2"/>
        <v>-4.3110320903287022E-2</v>
      </c>
    </row>
    <row r="168" spans="1:8" x14ac:dyDescent="0.25">
      <c r="A168">
        <v>12.1973108287962</v>
      </c>
      <c r="B168">
        <v>6.6740752086639397</v>
      </c>
      <c r="C168">
        <v>7.8963164038658098</v>
      </c>
      <c r="D168">
        <v>-0.40603233108520498</v>
      </c>
      <c r="E168">
        <v>7.4067844995222902</v>
      </c>
      <c r="F168">
        <v>7.8607183079719496</v>
      </c>
      <c r="G168">
        <v>-4.7137527990813298E-2</v>
      </c>
      <c r="H168">
        <f t="shared" si="2"/>
        <v>-4.3838507507248624E-2</v>
      </c>
    </row>
    <row r="169" spans="1:8" x14ac:dyDescent="0.25">
      <c r="A169">
        <v>12.268256523503601</v>
      </c>
      <c r="B169">
        <v>6.6744565773010196</v>
      </c>
      <c r="C169">
        <v>7.8965645928382804</v>
      </c>
      <c r="D169">
        <v>-0.40620917262464401</v>
      </c>
      <c r="E169">
        <v>7.4065154702253597</v>
      </c>
      <c r="F169">
        <v>7.8615149841308503</v>
      </c>
      <c r="G169">
        <v>-4.5156940535743602E-2</v>
      </c>
      <c r="H169">
        <f t="shared" si="2"/>
        <v>-4.3690459397948557E-2</v>
      </c>
    </row>
    <row r="170" spans="1:8" x14ac:dyDescent="0.25">
      <c r="A170">
        <v>12.339202218211</v>
      </c>
      <c r="B170">
        <v>6.6751694679260201</v>
      </c>
      <c r="C170">
        <v>7.8982720146179197</v>
      </c>
      <c r="D170">
        <v>-0.40592312765593502</v>
      </c>
      <c r="E170">
        <v>7.4067094788141503</v>
      </c>
      <c r="F170">
        <v>7.8602325119972196</v>
      </c>
      <c r="G170">
        <v>-4.18147110136428E-2</v>
      </c>
      <c r="H170">
        <f t="shared" si="2"/>
        <v>-4.3724901932820179E-2</v>
      </c>
    </row>
    <row r="171" spans="1:8" x14ac:dyDescent="0.25">
      <c r="A171">
        <v>12.410131734831401</v>
      </c>
      <c r="B171">
        <v>6.6759014339447003</v>
      </c>
      <c r="C171">
        <v>7.8977404098510702</v>
      </c>
      <c r="D171">
        <v>-0.40635559590783399</v>
      </c>
      <c r="E171">
        <v>7.4065874462239396</v>
      </c>
      <c r="F171">
        <v>7.8596560382843004</v>
      </c>
      <c r="G171">
        <v>-3.8680119153768698E-2</v>
      </c>
      <c r="H171">
        <f t="shared" si="2"/>
        <v>-4.3528543586730896E-2</v>
      </c>
    </row>
    <row r="172" spans="1:8" x14ac:dyDescent="0.25">
      <c r="A172">
        <v>12.4810774295388</v>
      </c>
      <c r="B172">
        <v>6.6759123640060398</v>
      </c>
      <c r="C172">
        <v>7.8975049958229002</v>
      </c>
      <c r="D172">
        <v>-0.40569584093377098</v>
      </c>
      <c r="E172">
        <v>7.4059937727302296</v>
      </c>
      <c r="F172">
        <v>7.8605808815956104</v>
      </c>
      <c r="G172">
        <v>-4.7227082360144799E-2</v>
      </c>
      <c r="H172">
        <f t="shared" si="2"/>
        <v>-4.3479931056711878E-2</v>
      </c>
    </row>
    <row r="173" spans="1:8" x14ac:dyDescent="0.25">
      <c r="A173">
        <v>12.552023124246199</v>
      </c>
      <c r="B173">
        <v>6.6760976877212501</v>
      </c>
      <c r="C173">
        <v>7.8976914682388299</v>
      </c>
      <c r="D173">
        <v>-0.40565370881486601</v>
      </c>
      <c r="E173">
        <v>7.4074282259363597</v>
      </c>
      <c r="F173">
        <v>7.8606097731590197</v>
      </c>
      <c r="G173">
        <v>-3.9812018366143197E-2</v>
      </c>
      <c r="H173">
        <f t="shared" si="2"/>
        <v>-4.326915710222598E-2</v>
      </c>
    </row>
    <row r="174" spans="1:8" x14ac:dyDescent="0.25">
      <c r="A174">
        <v>12.6229526408667</v>
      </c>
      <c r="B174">
        <v>6.6764648542404101</v>
      </c>
      <c r="C174">
        <v>7.8985495128631502</v>
      </c>
      <c r="D174">
        <v>-0.40602647415387699</v>
      </c>
      <c r="E174">
        <v>7.4072862303201097</v>
      </c>
      <c r="F174">
        <v>7.8604879064559903</v>
      </c>
      <c r="G174">
        <v>-4.0211990095837202E-2</v>
      </c>
      <c r="H174">
        <f t="shared" si="2"/>
        <v>-4.3246069456799138E-2</v>
      </c>
    </row>
    <row r="175" spans="1:8" x14ac:dyDescent="0.25">
      <c r="A175">
        <v>12.693898335574101</v>
      </c>
      <c r="B175">
        <v>6.6754272642135604</v>
      </c>
      <c r="C175">
        <v>7.8978631815910303</v>
      </c>
      <c r="D175">
        <v>-0.405968471640407</v>
      </c>
      <c r="E175">
        <v>7.4057576160170102</v>
      </c>
      <c r="F175">
        <v>7.8615465211868196</v>
      </c>
      <c r="G175">
        <v>-4.3860480446390501E-2</v>
      </c>
      <c r="H175">
        <f t="shared" si="2"/>
        <v>-4.3316919432536148E-2</v>
      </c>
    </row>
    <row r="176" spans="1:8" x14ac:dyDescent="0.25">
      <c r="A176">
        <v>12.7648440302815</v>
      </c>
      <c r="B176">
        <v>6.6748943367004303</v>
      </c>
      <c r="C176">
        <v>7.8989869241714397</v>
      </c>
      <c r="D176">
        <v>-0.40577972730504402</v>
      </c>
      <c r="E176">
        <v>7.4067780388966202</v>
      </c>
      <c r="F176">
        <v>7.8616758370399404</v>
      </c>
      <c r="G176">
        <v>-4.4619236453216797E-2</v>
      </c>
      <c r="H176">
        <f t="shared" si="2"/>
        <v>-4.323174831503683E-2</v>
      </c>
    </row>
    <row r="177" spans="1:8" x14ac:dyDescent="0.25">
      <c r="A177">
        <v>12.835773546901899</v>
      </c>
      <c r="B177">
        <v>6.6755225019454896</v>
      </c>
      <c r="C177">
        <v>7.89803663539886</v>
      </c>
      <c r="D177">
        <v>-0.405949578313544</v>
      </c>
      <c r="E177">
        <v>7.4070419770888902</v>
      </c>
      <c r="F177">
        <v>7.8611496624946504</v>
      </c>
      <c r="G177">
        <v>-4.4171464606558901E-2</v>
      </c>
      <c r="H177">
        <f t="shared" si="2"/>
        <v>-4.39872168829889E-2</v>
      </c>
    </row>
    <row r="178" spans="1:8" x14ac:dyDescent="0.25">
      <c r="A178">
        <v>12.9067192416093</v>
      </c>
      <c r="B178">
        <v>6.6750365667343097</v>
      </c>
      <c r="C178">
        <v>7.8983745622634798</v>
      </c>
      <c r="D178">
        <v>-0.40547951234118701</v>
      </c>
      <c r="E178">
        <v>7.4068394394516899</v>
      </c>
      <c r="F178">
        <v>7.8605362563133196</v>
      </c>
      <c r="G178">
        <v>-4.6906651536544899E-2</v>
      </c>
      <c r="H178">
        <f t="shared" si="2"/>
        <v>-4.3938679926277327E-2</v>
      </c>
    </row>
    <row r="179" spans="1:8" x14ac:dyDescent="0.25">
      <c r="A179">
        <v>12.9776649363167</v>
      </c>
      <c r="B179">
        <v>6.6755834875106803</v>
      </c>
      <c r="C179">
        <v>7.8972076563835101</v>
      </c>
      <c r="D179">
        <v>-0.406093356530973</v>
      </c>
      <c r="E179">
        <v>7.4064312438666802</v>
      </c>
      <c r="F179">
        <v>7.86144707155227</v>
      </c>
      <c r="G179">
        <v>-4.58654402931137E-2</v>
      </c>
      <c r="H179">
        <f t="shared" si="2"/>
        <v>-4.4603630565227786E-2</v>
      </c>
    </row>
    <row r="180" spans="1:8" x14ac:dyDescent="0.25">
      <c r="A180">
        <v>13.048594452937101</v>
      </c>
      <c r="B180">
        <v>6.6758183097839296</v>
      </c>
      <c r="C180">
        <v>7.8992510905265796</v>
      </c>
      <c r="D180">
        <v>-0.40552334485951003</v>
      </c>
      <c r="E180">
        <v>7.40741324142925</v>
      </c>
      <c r="F180">
        <v>7.8607083873748698</v>
      </c>
      <c r="G180">
        <v>-4.0962999838649601E-2</v>
      </c>
      <c r="H180">
        <f t="shared" si="2"/>
        <v>-4.5176627382335043E-2</v>
      </c>
    </row>
    <row r="181" spans="1:8" x14ac:dyDescent="0.25">
      <c r="A181">
        <v>13.1195401476445</v>
      </c>
      <c r="B181">
        <v>6.6760365629196103</v>
      </c>
      <c r="C181">
        <v>7.8978016390800398</v>
      </c>
      <c r="D181">
        <v>-0.40592501698862199</v>
      </c>
      <c r="E181">
        <v>7.4058598531000301</v>
      </c>
      <c r="F181">
        <v>7.8612734785079903</v>
      </c>
      <c r="G181">
        <v>-4.62348048332894E-2</v>
      </c>
      <c r="H181">
        <f t="shared" si="2"/>
        <v>-4.487584561867284E-2</v>
      </c>
    </row>
    <row r="182" spans="1:8" x14ac:dyDescent="0.25">
      <c r="A182">
        <v>13.190485842351899</v>
      </c>
      <c r="B182">
        <v>6.6753210268020604</v>
      </c>
      <c r="C182">
        <v>7.8969769067764197</v>
      </c>
      <c r="D182">
        <v>-0.40625791740795097</v>
      </c>
      <c r="E182">
        <v>7.4063740709871002</v>
      </c>
      <c r="F182">
        <v>7.860934820652</v>
      </c>
      <c r="G182">
        <v>-4.6741712793029098E-2</v>
      </c>
      <c r="H182">
        <f t="shared" si="2"/>
        <v>-4.4886652601638592E-2</v>
      </c>
    </row>
    <row r="183" spans="1:8" x14ac:dyDescent="0.25">
      <c r="A183">
        <v>13.2614153589724</v>
      </c>
      <c r="B183">
        <v>6.67539036655426</v>
      </c>
      <c r="C183">
        <v>7.89767740535736</v>
      </c>
      <c r="D183">
        <v>-0.40579125223443002</v>
      </c>
      <c r="E183">
        <v>7.4070694596990903</v>
      </c>
      <c r="F183">
        <v>7.86135890007019</v>
      </c>
      <c r="G183">
        <v>-4.6461524755647798E-2</v>
      </c>
      <c r="H183">
        <f t="shared" si="2"/>
        <v>-4.5093987970635394E-2</v>
      </c>
    </row>
    <row r="184" spans="1:8" x14ac:dyDescent="0.25">
      <c r="A184">
        <v>13.332361053679801</v>
      </c>
      <c r="B184">
        <v>6.6751951570510801</v>
      </c>
      <c r="C184">
        <v>7.8999074163436802</v>
      </c>
      <c r="D184">
        <v>-0.40559551736812699</v>
      </c>
      <c r="E184">
        <v>7.4058069837689304</v>
      </c>
      <c r="F184">
        <v>7.8624349541664103</v>
      </c>
      <c r="G184">
        <v>-4.5941958266909701E-2</v>
      </c>
      <c r="H184">
        <f t="shared" si="2"/>
        <v>-4.4452861816859437E-2</v>
      </c>
    </row>
    <row r="185" spans="1:8" x14ac:dyDescent="0.25">
      <c r="A185">
        <v>13.4033067483872</v>
      </c>
      <c r="B185">
        <v>6.6749924983978204</v>
      </c>
      <c r="C185">
        <v>7.8977040343284601</v>
      </c>
      <c r="D185">
        <v>-0.40612641985298298</v>
      </c>
      <c r="E185">
        <v>7.4073760629854997</v>
      </c>
      <c r="F185">
        <v>7.8601651911735502</v>
      </c>
      <c r="G185">
        <v>-4.08526628097685E-2</v>
      </c>
      <c r="H185">
        <f t="shared" si="2"/>
        <v>-4.4271429198992088E-2</v>
      </c>
    </row>
    <row r="186" spans="1:8" x14ac:dyDescent="0.25">
      <c r="A186">
        <v>13.474236265007599</v>
      </c>
      <c r="B186">
        <v>6.67452375888824</v>
      </c>
      <c r="C186">
        <v>7.8982443413734398</v>
      </c>
      <c r="D186">
        <v>-0.40550936379763097</v>
      </c>
      <c r="E186">
        <v>7.4058173068463802</v>
      </c>
      <c r="F186">
        <v>7.8604112915992701</v>
      </c>
      <c r="G186">
        <v>-4.4727306282874302E-2</v>
      </c>
      <c r="H186">
        <f t="shared" si="2"/>
        <v>-4.4709641022257232E-2</v>
      </c>
    </row>
    <row r="187" spans="1:8" x14ac:dyDescent="0.25">
      <c r="A187">
        <v>13.545181959715</v>
      </c>
      <c r="B187">
        <v>6.6758881368637004</v>
      </c>
      <c r="C187">
        <v>7.89809118127822</v>
      </c>
      <c r="D187">
        <v>-0.40637354456835401</v>
      </c>
      <c r="E187">
        <v>7.4064009466133998</v>
      </c>
      <c r="F187">
        <v>7.8607002420425403</v>
      </c>
      <c r="G187">
        <v>-4.62448182965269E-2</v>
      </c>
      <c r="H187">
        <f t="shared" si="2"/>
        <v>-4.4346416813312139E-2</v>
      </c>
    </row>
    <row r="188" spans="1:8" x14ac:dyDescent="0.25">
      <c r="A188">
        <v>13.6161114763354</v>
      </c>
      <c r="B188">
        <v>6.6751629238128602</v>
      </c>
      <c r="C188">
        <v>7.8963754053115798</v>
      </c>
      <c r="D188">
        <v>-0.40583338435333499</v>
      </c>
      <c r="E188">
        <v>7.4072143469191998</v>
      </c>
      <c r="F188">
        <v>7.8607750816345199</v>
      </c>
      <c r="G188">
        <v>-4.0495389998785297E-2</v>
      </c>
      <c r="H188">
        <f t="shared" si="2"/>
        <v>-4.3909451949619954E-2</v>
      </c>
    </row>
    <row r="189" spans="1:8" x14ac:dyDescent="0.25">
      <c r="A189">
        <v>13.687057171042801</v>
      </c>
      <c r="B189">
        <v>6.6746242876052797</v>
      </c>
      <c r="C189">
        <v>7.8960134601592999</v>
      </c>
      <c r="D189">
        <v>-0.40590895766078799</v>
      </c>
      <c r="E189">
        <v>7.4060212216190902</v>
      </c>
      <c r="F189">
        <v>7.860644094944</v>
      </c>
      <c r="G189">
        <v>-4.40511141144403E-2</v>
      </c>
      <c r="H189">
        <f t="shared" si="2"/>
        <v>-4.3871854229162191E-2</v>
      </c>
    </row>
    <row r="190" spans="1:8" x14ac:dyDescent="0.25">
      <c r="A190">
        <v>13.7580028657502</v>
      </c>
      <c r="B190">
        <v>6.6745121326446499</v>
      </c>
      <c r="C190">
        <v>7.8969373288154596</v>
      </c>
      <c r="D190">
        <v>-0.40617327530360398</v>
      </c>
      <c r="E190">
        <v>7.4064382464811196</v>
      </c>
      <c r="F190">
        <v>7.8602085633277801</v>
      </c>
      <c r="G190">
        <v>-4.5345118071301101E-2</v>
      </c>
      <c r="H190">
        <f t="shared" si="2"/>
        <v>-4.3447075561296775E-2</v>
      </c>
    </row>
    <row r="191" spans="1:8" x14ac:dyDescent="0.25">
      <c r="A191">
        <v>13.828932382370599</v>
      </c>
      <c r="B191">
        <v>6.6764163999557402</v>
      </c>
      <c r="C191">
        <v>7.8964636812210003</v>
      </c>
      <c r="D191">
        <v>-0.40622504301920898</v>
      </c>
      <c r="E191">
        <v>7.4066678196489804</v>
      </c>
      <c r="F191">
        <v>7.8592283735275199</v>
      </c>
      <c r="G191">
        <v>-4.2602562743838397E-2</v>
      </c>
      <c r="H191">
        <f t="shared" si="2"/>
        <v>-4.3717798041919623E-2</v>
      </c>
    </row>
    <row r="192" spans="1:8" x14ac:dyDescent="0.25">
      <c r="A192">
        <v>13.899878077078</v>
      </c>
      <c r="B192">
        <v>6.67468715286254</v>
      </c>
      <c r="C192">
        <v>7.89674340724945</v>
      </c>
      <c r="D192">
        <v>-0.40564161708567398</v>
      </c>
      <c r="E192">
        <v>7.4076470933984897</v>
      </c>
      <c r="F192">
        <v>7.8598765888214102</v>
      </c>
      <c r="G192">
        <v>-4.2372064156107302E-2</v>
      </c>
      <c r="H192">
        <f t="shared" si="2"/>
        <v>-4.3496198211141104E-2</v>
      </c>
    </row>
    <row r="193" spans="1:8" x14ac:dyDescent="0.25">
      <c r="A193">
        <v>13.970823771785399</v>
      </c>
      <c r="B193">
        <v>6.6752805089950504</v>
      </c>
      <c r="C193">
        <v>7.8965042338371196</v>
      </c>
      <c r="D193">
        <v>-0.40602212868869803</v>
      </c>
      <c r="E193">
        <v>7.4053763134628499</v>
      </c>
      <c r="F193">
        <v>7.8610436339378298</v>
      </c>
      <c r="G193">
        <v>-4.6085547551070097E-2</v>
      </c>
      <c r="H193">
        <f t="shared" si="2"/>
        <v>-4.3042418286540679E-2</v>
      </c>
    </row>
    <row r="194" spans="1:8" x14ac:dyDescent="0.25">
      <c r="A194">
        <v>14.0417532884059</v>
      </c>
      <c r="B194">
        <v>6.6757556533813398</v>
      </c>
      <c r="C194">
        <v>7.8963303623199401</v>
      </c>
      <c r="D194">
        <v>-0.40606388294106599</v>
      </c>
      <c r="E194">
        <v>7.4076707845348801</v>
      </c>
      <c r="F194">
        <v>7.8600958166122403</v>
      </c>
      <c r="G194">
        <v>-4.1694171588255599E-2</v>
      </c>
      <c r="H194">
        <f t="shared" si="2"/>
        <v>-4.3343445663452114E-2</v>
      </c>
    </row>
    <row r="195" spans="1:8" x14ac:dyDescent="0.25">
      <c r="A195">
        <v>14.112698983113299</v>
      </c>
      <c r="B195">
        <v>6.6743863325118999</v>
      </c>
      <c r="C195">
        <v>7.8973049130439703</v>
      </c>
      <c r="D195">
        <v>-0.40609241186463002</v>
      </c>
      <c r="E195">
        <v>7.4071009611301104</v>
      </c>
      <c r="F195">
        <v>7.8598902339935197</v>
      </c>
      <c r="G195">
        <v>-4.3559887615997002E-2</v>
      </c>
      <c r="H195">
        <f t="shared" si="2"/>
        <v>-4.3114382968562626E-2</v>
      </c>
    </row>
    <row r="196" spans="1:8" x14ac:dyDescent="0.25">
      <c r="A196">
        <v>14.1836446778207</v>
      </c>
      <c r="B196">
        <v>6.6749452972412104</v>
      </c>
      <c r="C196">
        <v>7.89661148071289</v>
      </c>
      <c r="D196">
        <v>-0.40569244013493599</v>
      </c>
      <c r="E196">
        <v>7.4068709060735998</v>
      </c>
      <c r="F196">
        <v>7.8598033504486002</v>
      </c>
      <c r="G196">
        <v>-4.2511307975089098E-2</v>
      </c>
      <c r="H196">
        <f t="shared" si="2"/>
        <v>-4.2583820563590134E-2</v>
      </c>
    </row>
    <row r="197" spans="1:8" x14ac:dyDescent="0.25">
      <c r="A197">
        <v>14.2545741944411</v>
      </c>
      <c r="B197">
        <v>6.6759348506927401</v>
      </c>
      <c r="C197">
        <v>7.8969577617645204</v>
      </c>
      <c r="D197">
        <v>-0.40589195366661102</v>
      </c>
      <c r="E197">
        <v>7.4066359592489803</v>
      </c>
      <c r="F197">
        <v>7.8596360230445796</v>
      </c>
      <c r="G197">
        <v>-4.1707019050522598E-2</v>
      </c>
      <c r="H197">
        <f t="shared" si="2"/>
        <v>-4.2574355006831668E-2</v>
      </c>
    </row>
    <row r="198" spans="1:8" x14ac:dyDescent="0.25">
      <c r="A198">
        <v>14.3255198891485</v>
      </c>
      <c r="B198">
        <v>6.67556768417358</v>
      </c>
      <c r="C198">
        <v>7.8973419847488397</v>
      </c>
      <c r="D198">
        <v>-0.405704342930859</v>
      </c>
      <c r="E198">
        <v>7.4076687777079604</v>
      </c>
      <c r="F198">
        <v>7.8596988534927297</v>
      </c>
      <c r="G198">
        <v>-4.3505663767899598E-2</v>
      </c>
      <c r="H198">
        <f t="shared" si="2"/>
        <v>-4.2255643475976289E-2</v>
      </c>
    </row>
    <row r="199" spans="1:8" x14ac:dyDescent="0.25">
      <c r="A199">
        <v>14.3964655838559</v>
      </c>
      <c r="B199">
        <v>6.6758902950286796</v>
      </c>
      <c r="C199">
        <v>7.8976481657028197</v>
      </c>
      <c r="D199">
        <v>-0.40578747356905698</v>
      </c>
      <c r="E199">
        <v>7.4070793775767001</v>
      </c>
      <c r="F199">
        <v>7.8595452756881699</v>
      </c>
      <c r="G199">
        <v>-4.1760487165545403E-2</v>
      </c>
      <c r="H199">
        <f t="shared" si="2"/>
        <v>-4.229365684962505E-2</v>
      </c>
    </row>
    <row r="200" spans="1:8" x14ac:dyDescent="0.25">
      <c r="A200">
        <v>14.467395100476301</v>
      </c>
      <c r="B200">
        <v>6.6759727230071997</v>
      </c>
      <c r="C200">
        <v>7.8970175638198796</v>
      </c>
      <c r="D200">
        <v>-0.405864558342659</v>
      </c>
      <c r="E200">
        <v>7.4082768197506601</v>
      </c>
      <c r="F200">
        <v>7.8597594213485698</v>
      </c>
      <c r="G200">
        <v>-4.0039494021576201E-2</v>
      </c>
      <c r="H200">
        <f t="shared" ref="H200:H263" si="3">AVERAGE(G195:G204)</f>
        <v>-4.2142585808026864E-2</v>
      </c>
    </row>
    <row r="201" spans="1:8" x14ac:dyDescent="0.25">
      <c r="A201">
        <v>14.5383407951837</v>
      </c>
      <c r="B201">
        <v>6.6750147762298502</v>
      </c>
      <c r="C201">
        <v>7.8965818233489902</v>
      </c>
      <c r="D201">
        <v>-0.40572777065616999</v>
      </c>
      <c r="E201">
        <v>7.4065695962197999</v>
      </c>
      <c r="F201">
        <v>7.8598665289878804</v>
      </c>
      <c r="G201">
        <v>-4.2507907176253801E-2</v>
      </c>
      <c r="H201">
        <f t="shared" si="3"/>
        <v>-4.1918189764872583E-2</v>
      </c>
    </row>
    <row r="202" spans="1:8" x14ac:dyDescent="0.25">
      <c r="A202">
        <v>14.609286489891099</v>
      </c>
      <c r="B202">
        <v>6.6760586318969697</v>
      </c>
      <c r="C202">
        <v>7.8981489644050598</v>
      </c>
      <c r="D202">
        <v>-0.405396192769721</v>
      </c>
      <c r="E202">
        <v>7.4081070354487704</v>
      </c>
      <c r="F202">
        <v>7.8603746724128696</v>
      </c>
      <c r="G202">
        <v>-3.9184948847553497E-2</v>
      </c>
      <c r="H202">
        <f t="shared" si="3"/>
        <v>-4.1876945632330215E-2</v>
      </c>
    </row>
    <row r="203" spans="1:8" x14ac:dyDescent="0.25">
      <c r="A203">
        <v>14.6802160065116</v>
      </c>
      <c r="B203">
        <v>6.6761780967712401</v>
      </c>
      <c r="C203">
        <v>7.8969794130325299</v>
      </c>
      <c r="D203">
        <v>-0.40602118402235499</v>
      </c>
      <c r="E203">
        <v>7.4057360427975603</v>
      </c>
      <c r="F203">
        <v>7.8596660981178204</v>
      </c>
      <c r="G203">
        <v>-4.6465681287557702E-2</v>
      </c>
      <c r="H203">
        <f t="shared" si="3"/>
        <v>-4.2165295586916424E-2</v>
      </c>
    </row>
    <row r="204" spans="1:8" x14ac:dyDescent="0.25">
      <c r="A204">
        <v>14.751161701219001</v>
      </c>
      <c r="B204">
        <v>6.6752440986633204</v>
      </c>
      <c r="C204">
        <v>7.8963508648872303</v>
      </c>
      <c r="D204">
        <v>-0.40598717603400197</v>
      </c>
      <c r="E204">
        <v>7.4064958917312298</v>
      </c>
      <c r="F204">
        <v>7.8595063242912202</v>
      </c>
      <c r="G204">
        <v>-4.0183461172273803E-2</v>
      </c>
      <c r="H204">
        <f t="shared" si="3"/>
        <v>-4.1894081879795139E-2</v>
      </c>
    </row>
    <row r="205" spans="1:8" x14ac:dyDescent="0.25">
      <c r="A205">
        <v>14.8221073959264</v>
      </c>
      <c r="B205">
        <v>6.6758821496963501</v>
      </c>
      <c r="C205">
        <v>7.8958958053588804</v>
      </c>
      <c r="D205">
        <v>-0.40593162965302398</v>
      </c>
      <c r="E205">
        <v>7.4077005771920001</v>
      </c>
      <c r="F205">
        <v>7.8585376563072202</v>
      </c>
      <c r="G205">
        <v>-4.1315927184454197E-2</v>
      </c>
      <c r="H205">
        <f t="shared" si="3"/>
        <v>-4.1801221178262501E-2</v>
      </c>
    </row>
    <row r="206" spans="1:8" x14ac:dyDescent="0.25">
      <c r="A206">
        <v>14.893036912546799</v>
      </c>
      <c r="B206">
        <v>6.6746029844284003</v>
      </c>
      <c r="C206">
        <v>7.8966382141113201</v>
      </c>
      <c r="D206">
        <v>-0.40589157580007401</v>
      </c>
      <c r="E206">
        <v>7.4066957210563098</v>
      </c>
      <c r="F206">
        <v>7.8592682647704999</v>
      </c>
      <c r="G206">
        <v>-4.2098866649665397E-2</v>
      </c>
      <c r="H206">
        <f t="shared" si="3"/>
        <v>-4.2231063257727249E-2</v>
      </c>
    </row>
    <row r="207" spans="1:8" x14ac:dyDescent="0.25">
      <c r="A207">
        <v>14.9639826072542</v>
      </c>
      <c r="B207">
        <v>6.6751302728652897</v>
      </c>
      <c r="C207">
        <v>7.8959733252525304</v>
      </c>
      <c r="D207">
        <v>-0.40575554384665902</v>
      </c>
      <c r="E207">
        <v>7.4068602207638303</v>
      </c>
      <c r="F207">
        <v>7.8585131158828698</v>
      </c>
      <c r="G207">
        <v>-4.4590518596384701E-2</v>
      </c>
      <c r="H207">
        <f t="shared" si="3"/>
        <v>-4.2118969149447856E-2</v>
      </c>
    </row>
    <row r="208" spans="1:8" x14ac:dyDescent="0.25">
      <c r="A208">
        <v>15.0349283019616</v>
      </c>
      <c r="B208">
        <v>6.6747140254974298</v>
      </c>
      <c r="C208">
        <v>7.8956010766029303</v>
      </c>
      <c r="D208">
        <v>-0.40562064549285498</v>
      </c>
      <c r="E208">
        <v>7.4066884720586197</v>
      </c>
      <c r="F208">
        <v>7.8579424204826296</v>
      </c>
      <c r="G208">
        <v>-4.0793526696686698E-2</v>
      </c>
      <c r="H208">
        <f t="shared" si="3"/>
        <v>-4.2486425463610297E-2</v>
      </c>
    </row>
    <row r="209" spans="1:8" x14ac:dyDescent="0.25">
      <c r="A209">
        <v>15.105857818582001</v>
      </c>
      <c r="B209">
        <v>6.6747738971710202</v>
      </c>
      <c r="C209">
        <v>7.8946029253005898</v>
      </c>
      <c r="D209">
        <v>-0.40625206047662399</v>
      </c>
      <c r="E209">
        <v>7.4064910073056804</v>
      </c>
      <c r="F209">
        <v>7.8591221013069097</v>
      </c>
      <c r="G209">
        <v>-4.0831880150218998E-2</v>
      </c>
      <c r="H209">
        <f t="shared" si="3"/>
        <v>-4.2177614036031236E-2</v>
      </c>
    </row>
    <row r="210" spans="1:8" x14ac:dyDescent="0.25">
      <c r="A210">
        <v>15.1768035132894</v>
      </c>
      <c r="B210">
        <v>6.6733716468811002</v>
      </c>
      <c r="C210">
        <v>7.8966683239936799</v>
      </c>
      <c r="D210">
        <v>-0.40613945624851899</v>
      </c>
      <c r="E210">
        <v>7.4057649716176002</v>
      </c>
      <c r="F210">
        <v>7.8592440376281703</v>
      </c>
      <c r="G210">
        <v>-4.4337914816223699E-2</v>
      </c>
      <c r="H210">
        <f t="shared" si="3"/>
        <v>-4.2122218801668318E-2</v>
      </c>
    </row>
    <row r="211" spans="1:8" x14ac:dyDescent="0.25">
      <c r="A211">
        <v>15.247749207996799</v>
      </c>
      <c r="B211">
        <v>6.6754432067870999</v>
      </c>
      <c r="C211">
        <v>7.8962724747657704</v>
      </c>
      <c r="D211">
        <v>-0.40573287185442303</v>
      </c>
      <c r="E211">
        <v>7.4063888542540299</v>
      </c>
      <c r="F211">
        <v>7.8597875123023897</v>
      </c>
      <c r="G211">
        <v>-4.1386966093459897E-2</v>
      </c>
      <c r="H211">
        <f t="shared" si="3"/>
        <v>-4.2269397817932687E-2</v>
      </c>
    </row>
    <row r="212" spans="1:8" x14ac:dyDescent="0.25">
      <c r="A212">
        <v>15.3186787246172</v>
      </c>
      <c r="B212">
        <v>6.6755447797775203</v>
      </c>
      <c r="C212">
        <v>7.8968613057136503</v>
      </c>
      <c r="D212">
        <v>-0.405712089194873</v>
      </c>
      <c r="E212">
        <v>7.4074095391537904</v>
      </c>
      <c r="F212">
        <v>7.8587656211852996</v>
      </c>
      <c r="G212">
        <v>-4.2859511989177999E-2</v>
      </c>
      <c r="H212">
        <f t="shared" si="3"/>
        <v>-4.2455421514227799E-2</v>
      </c>
    </row>
    <row r="213" spans="1:8" x14ac:dyDescent="0.25">
      <c r="A213">
        <v>15.389624419324599</v>
      </c>
      <c r="B213">
        <v>6.6751880559921197</v>
      </c>
      <c r="C213">
        <v>7.8961921005248996</v>
      </c>
      <c r="D213">
        <v>-0.40559098296967999</v>
      </c>
      <c r="E213">
        <v>7.4069951457791001</v>
      </c>
      <c r="F213">
        <v>7.8591930422782896</v>
      </c>
      <c r="G213">
        <v>-4.3377567011767003E-2</v>
      </c>
      <c r="H213">
        <f t="shared" si="3"/>
        <v>-4.2216761009291809E-2</v>
      </c>
    </row>
    <row r="214" spans="1:8" x14ac:dyDescent="0.25">
      <c r="A214">
        <v>15.460570114032</v>
      </c>
      <c r="B214">
        <v>6.6750653886795002</v>
      </c>
      <c r="C214">
        <v>7.8965179138183501</v>
      </c>
      <c r="D214">
        <v>-0.40640018415923101</v>
      </c>
      <c r="E214">
        <v>7.4060096271932103</v>
      </c>
      <c r="F214">
        <v>7.8587067589759796</v>
      </c>
      <c r="G214">
        <v>-3.9629508828644702E-2</v>
      </c>
      <c r="H214">
        <f t="shared" si="3"/>
        <v>-4.2393262468847857E-2</v>
      </c>
    </row>
    <row r="215" spans="1:8" x14ac:dyDescent="0.25">
      <c r="A215">
        <v>15.531499630652499</v>
      </c>
      <c r="B215">
        <v>6.6757224454879696</v>
      </c>
      <c r="C215">
        <v>7.8965666465759199</v>
      </c>
      <c r="D215">
        <v>-0.40573154932154198</v>
      </c>
      <c r="E215">
        <v>7.4062808244451803</v>
      </c>
      <c r="F215">
        <v>7.8592600846290503</v>
      </c>
      <c r="G215">
        <v>-4.2787717347097798E-2</v>
      </c>
      <c r="H215">
        <f t="shared" si="3"/>
        <v>-4.2368965650501779E-2</v>
      </c>
    </row>
    <row r="216" spans="1:8" x14ac:dyDescent="0.25">
      <c r="A216">
        <v>15.6024453253599</v>
      </c>
      <c r="B216">
        <v>6.6756283216476398</v>
      </c>
      <c r="C216">
        <v>7.8967136106491003</v>
      </c>
      <c r="D216">
        <v>-0.40576990277507502</v>
      </c>
      <c r="E216">
        <v>7.4061968907005999</v>
      </c>
      <c r="F216">
        <v>7.85894297361373</v>
      </c>
      <c r="G216">
        <v>-4.3959103612616499E-2</v>
      </c>
      <c r="H216">
        <f t="shared" si="3"/>
        <v>-4.2203082240642842E-2</v>
      </c>
    </row>
    <row r="217" spans="1:8" x14ac:dyDescent="0.25">
      <c r="A217">
        <v>15.673391020067299</v>
      </c>
      <c r="B217">
        <v>6.6756811618804903</v>
      </c>
      <c r="C217">
        <v>7.8958452277183504</v>
      </c>
      <c r="D217">
        <v>-0.40549160407037999</v>
      </c>
      <c r="E217">
        <v>7.4068618257902497</v>
      </c>
      <c r="F217">
        <v>7.8584444723129199</v>
      </c>
      <c r="G217">
        <v>-4.2203913547024803E-2</v>
      </c>
      <c r="H217">
        <f t="shared" si="3"/>
        <v>-4.244565366423951E-2</v>
      </c>
    </row>
    <row r="218" spans="1:8" x14ac:dyDescent="0.25">
      <c r="A218">
        <v>15.744320536687701</v>
      </c>
      <c r="B218">
        <v>6.6761762866973804</v>
      </c>
      <c r="C218">
        <v>7.8952845573425199</v>
      </c>
      <c r="D218">
        <v>-0.40561573322787098</v>
      </c>
      <c r="E218">
        <v>7.4067791449017797</v>
      </c>
      <c r="F218">
        <v>7.8592000041007903</v>
      </c>
      <c r="G218">
        <v>-4.2558541292247197E-2</v>
      </c>
      <c r="H218">
        <f t="shared" si="3"/>
        <v>-4.2586125549467432E-2</v>
      </c>
    </row>
    <row r="219" spans="1:8" x14ac:dyDescent="0.25">
      <c r="A219">
        <v>15.8152662313951</v>
      </c>
      <c r="B219">
        <v>6.6753889045715296</v>
      </c>
      <c r="C219">
        <v>7.8967427458763098</v>
      </c>
      <c r="D219">
        <v>-0.40621162875713601</v>
      </c>
      <c r="E219">
        <v>7.4070394749119801</v>
      </c>
      <c r="F219">
        <v>7.8602825326919499</v>
      </c>
      <c r="G219">
        <v>-4.05889119667582E-2</v>
      </c>
      <c r="H219">
        <f t="shared" si="3"/>
        <v>-4.2880861448533425E-2</v>
      </c>
    </row>
    <row r="220" spans="1:8" x14ac:dyDescent="0.25">
      <c r="A220">
        <v>15.886211926102501</v>
      </c>
      <c r="B220">
        <v>6.6753485260009704</v>
      </c>
      <c r="C220">
        <v>7.8969848432540797</v>
      </c>
      <c r="D220">
        <v>-0.40593843125069401</v>
      </c>
      <c r="E220">
        <v>7.40665680528432</v>
      </c>
      <c r="F220">
        <v>7.85957141733169</v>
      </c>
      <c r="G220">
        <v>-4.2679080717634398E-2</v>
      </c>
      <c r="H220">
        <f t="shared" si="3"/>
        <v>-4.3767109625032587E-2</v>
      </c>
    </row>
    <row r="221" spans="1:8" x14ac:dyDescent="0.25">
      <c r="A221">
        <v>15.9571414427229</v>
      </c>
      <c r="B221">
        <v>6.6755125465393004</v>
      </c>
      <c r="C221">
        <v>7.8966379356384202</v>
      </c>
      <c r="D221">
        <v>-0.40570150893182999</v>
      </c>
      <c r="E221">
        <v>7.4068258407823704</v>
      </c>
      <c r="F221">
        <v>7.8591847229003902</v>
      </c>
      <c r="G221">
        <v>-4.3812680329426597E-2</v>
      </c>
      <c r="H221">
        <f t="shared" si="3"/>
        <v>-4.3526767614005778E-2</v>
      </c>
    </row>
    <row r="222" spans="1:8" x14ac:dyDescent="0.25">
      <c r="A222">
        <v>16.028087137430301</v>
      </c>
      <c r="B222">
        <v>6.6744375715255702</v>
      </c>
      <c r="C222">
        <v>7.8972454590797403</v>
      </c>
      <c r="D222">
        <v>-0.40571719039312598</v>
      </c>
      <c r="E222">
        <v>7.4057399588227204</v>
      </c>
      <c r="F222">
        <v>7.8591421513557398</v>
      </c>
      <c r="G222">
        <v>-4.4264230841457197E-2</v>
      </c>
      <c r="H222">
        <f t="shared" si="3"/>
        <v>-4.3913079468377705E-2</v>
      </c>
    </row>
    <row r="223" spans="1:8" x14ac:dyDescent="0.25">
      <c r="A223">
        <v>16.0990166540508</v>
      </c>
      <c r="B223">
        <v>6.67492134857177</v>
      </c>
      <c r="C223">
        <v>7.8985307159423801</v>
      </c>
      <c r="D223">
        <v>-0.40580315503035402</v>
      </c>
      <c r="E223">
        <v>7.4061001648791098</v>
      </c>
      <c r="F223">
        <v>7.8606155514717004</v>
      </c>
      <c r="G223">
        <v>-4.6324926002426901E-2</v>
      </c>
      <c r="H223">
        <f t="shared" si="3"/>
        <v>-4.3811905703025254E-2</v>
      </c>
    </row>
    <row r="224" spans="1:8" x14ac:dyDescent="0.25">
      <c r="A224">
        <v>16.169962348758201</v>
      </c>
      <c r="B224">
        <v>6.6760683784484796</v>
      </c>
      <c r="C224">
        <v>7.8982664799690196</v>
      </c>
      <c r="D224">
        <v>-0.40534291358796598</v>
      </c>
      <c r="E224">
        <v>7.4065555113106898</v>
      </c>
      <c r="F224">
        <v>7.86070187807083</v>
      </c>
      <c r="G224">
        <v>-4.8491990593636299E-2</v>
      </c>
      <c r="H224">
        <f t="shared" si="3"/>
        <v>-4.4437104782255543E-2</v>
      </c>
    </row>
    <row r="225" spans="1:8" x14ac:dyDescent="0.25">
      <c r="A225">
        <v>16.240908043465598</v>
      </c>
      <c r="B225">
        <v>6.67480244064331</v>
      </c>
      <c r="C225">
        <v>7.8979903392791702</v>
      </c>
      <c r="D225">
        <v>-0.40560439723175301</v>
      </c>
      <c r="E225">
        <v>7.4071195274405097</v>
      </c>
      <c r="F225">
        <v>7.8600141892433104</v>
      </c>
      <c r="G225">
        <v>-4.0384297236829701E-2</v>
      </c>
      <c r="H225">
        <f t="shared" si="3"/>
        <v>-4.5201566573794483E-2</v>
      </c>
    </row>
    <row r="226" spans="1:8" x14ac:dyDescent="0.25">
      <c r="A226">
        <v>16.311837560086001</v>
      </c>
      <c r="B226">
        <v>6.6750252189636203</v>
      </c>
      <c r="C226">
        <v>7.89849155569076</v>
      </c>
      <c r="D226">
        <v>-0.40566069934580501</v>
      </c>
      <c r="E226">
        <v>7.4054904598854403</v>
      </c>
      <c r="F226">
        <v>7.8599424128532398</v>
      </c>
      <c r="G226">
        <v>-4.7822222156335803E-2</v>
      </c>
      <c r="H226">
        <f t="shared" si="3"/>
        <v>-4.5549751694556467E-2</v>
      </c>
    </row>
    <row r="227" spans="1:8" x14ac:dyDescent="0.25">
      <c r="A227">
        <v>16.382783254793399</v>
      </c>
      <c r="B227">
        <v>6.6755937213897703</v>
      </c>
      <c r="C227">
        <v>7.8962894616127004</v>
      </c>
      <c r="D227">
        <v>-0.40589667699832699</v>
      </c>
      <c r="E227">
        <v>7.4078054509293203</v>
      </c>
      <c r="F227">
        <v>7.8602910957336398</v>
      </c>
      <c r="G227">
        <v>-4.1192175893500299E-2</v>
      </c>
      <c r="H227">
        <f t="shared" si="3"/>
        <v>-4.5595038999047578E-2</v>
      </c>
    </row>
    <row r="228" spans="1:8" x14ac:dyDescent="0.25">
      <c r="A228">
        <v>16.4537289495008</v>
      </c>
      <c r="B228">
        <v>6.6734307527542098</v>
      </c>
      <c r="C228">
        <v>7.8980364265441798</v>
      </c>
      <c r="D228">
        <v>-0.40570944412911197</v>
      </c>
      <c r="E228">
        <v>7.4057752558067396</v>
      </c>
      <c r="F228">
        <v>7.8601148223876898</v>
      </c>
      <c r="G228">
        <v>-4.8810532084550003E-2</v>
      </c>
      <c r="H228">
        <f t="shared" si="3"/>
        <v>-4.5801883141545929E-2</v>
      </c>
    </row>
    <row r="229" spans="1:8" x14ac:dyDescent="0.25">
      <c r="A229">
        <v>16.524658466121199</v>
      </c>
      <c r="B229">
        <v>6.67427215862274</v>
      </c>
      <c r="C229">
        <v>7.8972932171821499</v>
      </c>
      <c r="D229">
        <v>-0.406017405356983</v>
      </c>
      <c r="E229">
        <v>7.4054850715436</v>
      </c>
      <c r="F229">
        <v>7.86037502050399</v>
      </c>
      <c r="G229">
        <v>-4.8233529882147699E-2</v>
      </c>
      <c r="H229">
        <f t="shared" si="3"/>
        <v>-4.5820115201968922E-2</v>
      </c>
    </row>
    <row r="230" spans="1:8" x14ac:dyDescent="0.25">
      <c r="A230">
        <v>16.5956041608286</v>
      </c>
      <c r="B230">
        <v>6.6741319475173899</v>
      </c>
      <c r="C230">
        <v>7.8966196608543298</v>
      </c>
      <c r="D230">
        <v>-0.40608069800197399</v>
      </c>
      <c r="E230">
        <v>7.40634207706153</v>
      </c>
      <c r="F230">
        <v>7.8606306586265502</v>
      </c>
      <c r="G230">
        <v>-4.6160931925254202E-2</v>
      </c>
      <c r="H230">
        <f t="shared" si="3"/>
        <v>-4.5118265895654631E-2</v>
      </c>
    </row>
    <row r="231" spans="1:8" x14ac:dyDescent="0.25">
      <c r="A231">
        <v>16.666549855536001</v>
      </c>
      <c r="B231">
        <v>6.6749628410339303</v>
      </c>
      <c r="C231">
        <v>7.8986073656082096</v>
      </c>
      <c r="D231">
        <v>-0.40559589523466499</v>
      </c>
      <c r="E231">
        <v>7.4061492519825602</v>
      </c>
      <c r="F231">
        <v>7.8598153944015499</v>
      </c>
      <c r="G231">
        <v>-4.4265553374337602E-2</v>
      </c>
      <c r="H231">
        <f t="shared" si="3"/>
        <v>-4.526884571075436E-2</v>
      </c>
    </row>
    <row r="232" spans="1:8" x14ac:dyDescent="0.25">
      <c r="A232">
        <v>16.7374793721564</v>
      </c>
      <c r="B232">
        <v>6.6750718631744297</v>
      </c>
      <c r="C232">
        <v>7.8976829400062503</v>
      </c>
      <c r="D232">
        <v>-0.40585567847903398</v>
      </c>
      <c r="E232">
        <v>7.40682827116549</v>
      </c>
      <c r="F232">
        <v>7.8607461552619897</v>
      </c>
      <c r="G232">
        <v>-4.6332672266440798E-2</v>
      </c>
      <c r="H232">
        <f t="shared" si="3"/>
        <v>-4.5187434365300802E-2</v>
      </c>
    </row>
    <row r="233" spans="1:8" x14ac:dyDescent="0.25">
      <c r="A233">
        <v>16.808425066863801</v>
      </c>
      <c r="B233">
        <v>6.6757306604385303</v>
      </c>
      <c r="C233">
        <v>7.8974494056701596</v>
      </c>
      <c r="D233">
        <v>-0.406241291280312</v>
      </c>
      <c r="E233">
        <v>7.4056176042482198</v>
      </c>
      <c r="F233">
        <v>7.85947067975997</v>
      </c>
      <c r="G233">
        <v>-4.6507246606656803E-2</v>
      </c>
      <c r="H233">
        <f t="shared" si="3"/>
        <v>-4.5784954720676486E-2</v>
      </c>
    </row>
    <row r="234" spans="1:8" x14ac:dyDescent="0.25">
      <c r="A234">
        <v>16.879370761571298</v>
      </c>
      <c r="B234">
        <v>6.6744187746047903</v>
      </c>
      <c r="C234">
        <v>7.8970460028648297</v>
      </c>
      <c r="D234">
        <v>-0.405671846408655</v>
      </c>
      <c r="E234">
        <v>7.4071453413888797</v>
      </c>
      <c r="F234">
        <v>7.8602781815528804</v>
      </c>
      <c r="G234">
        <v>-4.1473497530493397E-2</v>
      </c>
      <c r="H234">
        <f t="shared" si="3"/>
        <v>-4.5471306601420437E-2</v>
      </c>
    </row>
    <row r="235" spans="1:8" x14ac:dyDescent="0.25">
      <c r="A235">
        <v>16.950300278191701</v>
      </c>
      <c r="B235">
        <v>6.6739716863632097</v>
      </c>
      <c r="C235">
        <v>7.8977188630104003</v>
      </c>
      <c r="D235">
        <v>-0.405652953081791</v>
      </c>
      <c r="E235">
        <v>7.4065932666882803</v>
      </c>
      <c r="F235">
        <v>7.8594427280426</v>
      </c>
      <c r="G235">
        <v>-4.1890095387827002E-2</v>
      </c>
      <c r="H235">
        <f t="shared" si="3"/>
        <v>-4.5464334963807918E-2</v>
      </c>
    </row>
    <row r="236" spans="1:8" x14ac:dyDescent="0.25">
      <c r="A236">
        <v>17.021245972899099</v>
      </c>
      <c r="B236">
        <v>6.6740384502410803</v>
      </c>
      <c r="C236">
        <v>7.8969341263770998</v>
      </c>
      <c r="D236">
        <v>-0.40555659711478897</v>
      </c>
      <c r="E236">
        <v>7.4050725593566797</v>
      </c>
      <c r="F236">
        <v>7.8596246752738903</v>
      </c>
      <c r="G236">
        <v>-4.7008108701800298E-2</v>
      </c>
      <c r="H236">
        <f t="shared" si="3"/>
        <v>-4.5466092043206202E-2</v>
      </c>
    </row>
    <row r="237" spans="1:8" x14ac:dyDescent="0.25">
      <c r="A237">
        <v>17.0921916676065</v>
      </c>
      <c r="B237">
        <v>6.67465519809722</v>
      </c>
      <c r="C237">
        <v>7.8954857192039398</v>
      </c>
      <c r="D237">
        <v>-0.406127931319132</v>
      </c>
      <c r="E237">
        <v>7.4056549832522798</v>
      </c>
      <c r="F237">
        <v>7.8598630480766198</v>
      </c>
      <c r="G237">
        <v>-4.7167379447257102E-2</v>
      </c>
      <c r="H237">
        <f t="shared" si="3"/>
        <v>-4.5572178073543093E-2</v>
      </c>
    </row>
    <row r="238" spans="1:8" x14ac:dyDescent="0.25">
      <c r="A238">
        <v>17.163121184226899</v>
      </c>
      <c r="B238">
        <v>6.67384136104583</v>
      </c>
      <c r="C238">
        <v>7.8975016889572096</v>
      </c>
      <c r="D238">
        <v>-0.40585171088039201</v>
      </c>
      <c r="E238">
        <v>7.4065126735307203</v>
      </c>
      <c r="F238">
        <v>7.86033345842361</v>
      </c>
      <c r="G238">
        <v>-4.5674050891989497E-2</v>
      </c>
      <c r="H238">
        <f t="shared" si="3"/>
        <v>-4.5620469417005441E-2</v>
      </c>
    </row>
    <row r="239" spans="1:8" x14ac:dyDescent="0.25">
      <c r="A239">
        <v>17.2340668789343</v>
      </c>
      <c r="B239">
        <v>6.67389030265808</v>
      </c>
      <c r="C239">
        <v>7.8989481120109497</v>
      </c>
      <c r="D239">
        <v>-0.40616666263920198</v>
      </c>
      <c r="E239">
        <v>7.4059039119183998</v>
      </c>
      <c r="F239">
        <v>7.8603071427345199</v>
      </c>
      <c r="G239">
        <v>-4.8163813506022501E-2</v>
      </c>
      <c r="H239">
        <f t="shared" si="3"/>
        <v>-4.5523792263446425E-2</v>
      </c>
    </row>
    <row r="240" spans="1:8" x14ac:dyDescent="0.25">
      <c r="A240">
        <v>17.305012573641701</v>
      </c>
      <c r="B240">
        <v>6.6762529363632197</v>
      </c>
      <c r="C240">
        <v>7.8959904861450099</v>
      </c>
      <c r="D240">
        <v>-0.40583130608737999</v>
      </c>
      <c r="E240">
        <v>7.4065692445933804</v>
      </c>
      <c r="F240">
        <v>7.8604660811424196</v>
      </c>
      <c r="G240">
        <v>-4.6178502719237E-2</v>
      </c>
      <c r="H240">
        <f t="shared" si="3"/>
        <v>-4.593921873451455E-2</v>
      </c>
    </row>
    <row r="241" spans="1:8" x14ac:dyDescent="0.25">
      <c r="A241">
        <v>17.3759420902621</v>
      </c>
      <c r="B241">
        <v>6.67510221672058</v>
      </c>
      <c r="C241">
        <v>7.8970694293975798</v>
      </c>
      <c r="D241">
        <v>-0.40600115709588003</v>
      </c>
      <c r="E241">
        <v>7.40664029869437</v>
      </c>
      <c r="F241">
        <v>7.8608703541755602</v>
      </c>
      <c r="G241">
        <v>-4.5326413677706498E-2</v>
      </c>
      <c r="H241">
        <f t="shared" si="3"/>
        <v>-4.6555462376811671E-2</v>
      </c>
    </row>
    <row r="242" spans="1:8" x14ac:dyDescent="0.25">
      <c r="A242">
        <v>17.446887784969501</v>
      </c>
      <c r="B242">
        <v>6.6743421249389598</v>
      </c>
      <c r="C242">
        <v>7.8984637084007199</v>
      </c>
      <c r="D242">
        <v>-0.40571360066102202</v>
      </c>
      <c r="E242">
        <v>7.4041811920776901</v>
      </c>
      <c r="F242">
        <v>7.8600004048347403</v>
      </c>
      <c r="G242">
        <v>-4.6815585701064297E-2</v>
      </c>
      <c r="H242">
        <f t="shared" si="3"/>
        <v>-4.6633926363274555E-2</v>
      </c>
    </row>
    <row r="243" spans="1:8" x14ac:dyDescent="0.25">
      <c r="A243">
        <v>17.517833479676899</v>
      </c>
      <c r="B243">
        <v>6.6737984066009499</v>
      </c>
      <c r="C243">
        <v>7.8980716533660802</v>
      </c>
      <c r="D243">
        <v>-0.40589875526428199</v>
      </c>
      <c r="E243">
        <v>7.4053836851082702</v>
      </c>
      <c r="F243">
        <v>7.8605841188430698</v>
      </c>
      <c r="G243">
        <v>-4.5540475071066601E-2</v>
      </c>
      <c r="H243">
        <f t="shared" si="3"/>
        <v>-4.6576641796225324E-2</v>
      </c>
    </row>
    <row r="244" spans="1:8" x14ac:dyDescent="0.25">
      <c r="A244">
        <v>17.588762996297401</v>
      </c>
      <c r="B244">
        <v>6.6750099725723198</v>
      </c>
      <c r="C244">
        <v>7.8983885903358404</v>
      </c>
      <c r="D244">
        <v>-0.40586021287748097</v>
      </c>
      <c r="E244">
        <v>7.4064891659580097</v>
      </c>
      <c r="F244">
        <v>7.8607914419174101</v>
      </c>
      <c r="G244">
        <v>-4.5627762241174603E-2</v>
      </c>
      <c r="H244">
        <f t="shared" si="3"/>
        <v>-4.6711351216759962E-2</v>
      </c>
    </row>
    <row r="245" spans="1:8" x14ac:dyDescent="0.25">
      <c r="A245">
        <v>17.659708691004798</v>
      </c>
      <c r="B245">
        <v>6.6746049337387001</v>
      </c>
      <c r="C245">
        <v>7.8973359975814796</v>
      </c>
      <c r="D245">
        <v>-0.40600739189374502</v>
      </c>
      <c r="E245">
        <v>7.4063391620703003</v>
      </c>
      <c r="F245">
        <v>7.8613369355201703</v>
      </c>
      <c r="G245">
        <v>-4.8052531810798202E-2</v>
      </c>
      <c r="H245">
        <f t="shared" si="3"/>
        <v>-4.6560601361718447E-2</v>
      </c>
    </row>
    <row r="246" spans="1:8" x14ac:dyDescent="0.25">
      <c r="A246">
        <v>17.730654385712199</v>
      </c>
      <c r="B246">
        <v>6.6741525545120197</v>
      </c>
      <c r="C246">
        <v>7.8978190088271996</v>
      </c>
      <c r="D246">
        <v>-0.40561441069499099</v>
      </c>
      <c r="E246">
        <v>7.4043145593851802</v>
      </c>
      <c r="F246">
        <v>7.8611071953773397</v>
      </c>
      <c r="G246">
        <v>-4.7792748566429198E-2</v>
      </c>
      <c r="H246">
        <f t="shared" si="3"/>
        <v>-4.6751499536344263E-2</v>
      </c>
    </row>
    <row r="247" spans="1:8" x14ac:dyDescent="0.25">
      <c r="A247">
        <v>17.801583902332599</v>
      </c>
      <c r="B247">
        <v>6.6745359420776298</v>
      </c>
      <c r="C247">
        <v>7.8985882902145299</v>
      </c>
      <c r="D247">
        <v>-0.40567751440671401</v>
      </c>
      <c r="E247">
        <v>7.4062478153444804</v>
      </c>
      <c r="F247">
        <v>7.8607817301750096</v>
      </c>
      <c r="G247">
        <v>-4.6594533776764799E-2</v>
      </c>
      <c r="H247">
        <f t="shared" si="3"/>
        <v>-4.6583689007145289E-2</v>
      </c>
    </row>
    <row r="248" spans="1:8" x14ac:dyDescent="0.25">
      <c r="A248">
        <v>17.87252959704</v>
      </c>
      <c r="B248">
        <v>6.6744091672897303</v>
      </c>
      <c r="C248">
        <v>7.8987798795700002</v>
      </c>
      <c r="D248">
        <v>-0.40584490928272199</v>
      </c>
      <c r="E248">
        <v>7.4065850617997304</v>
      </c>
      <c r="F248">
        <v>7.8613401379585204</v>
      </c>
      <c r="G248">
        <v>-4.7021145097335897E-2</v>
      </c>
      <c r="H248">
        <f t="shared" si="3"/>
        <v>-4.6447713733710816E-2</v>
      </c>
    </row>
    <row r="249" spans="1:8" x14ac:dyDescent="0.25">
      <c r="A249">
        <v>17.943475291747401</v>
      </c>
      <c r="B249">
        <v>6.6739891605377197</v>
      </c>
      <c r="C249">
        <v>7.8979975099563502</v>
      </c>
      <c r="D249">
        <v>-0.40618574489933401</v>
      </c>
      <c r="E249">
        <v>7.4047700067087998</v>
      </c>
      <c r="F249">
        <v>7.8609697341918903</v>
      </c>
      <c r="G249">
        <v>-4.6656314955607403E-2</v>
      </c>
      <c r="H249">
        <f t="shared" si="3"/>
        <v>-4.653645568998728E-2</v>
      </c>
    </row>
    <row r="250" spans="1:8" x14ac:dyDescent="0.25">
      <c r="A250">
        <v>18.0144048083678</v>
      </c>
      <c r="B250">
        <v>6.6751980113983098</v>
      </c>
      <c r="C250">
        <v>7.8996149153709396</v>
      </c>
      <c r="D250">
        <v>-0.40584301995003502</v>
      </c>
      <c r="E250">
        <v>7.4067108847759604</v>
      </c>
      <c r="F250">
        <v>7.8621190962791401</v>
      </c>
      <c r="G250">
        <v>-4.8087484465495101E-2</v>
      </c>
      <c r="H250">
        <f t="shared" si="3"/>
        <v>-4.6470876952445103E-2</v>
      </c>
    </row>
    <row r="251" spans="1:8" x14ac:dyDescent="0.25">
      <c r="A251">
        <v>18.085350503075201</v>
      </c>
      <c r="B251">
        <v>6.6727247543334904</v>
      </c>
      <c r="C251">
        <v>7.8992430844306902</v>
      </c>
      <c r="D251">
        <v>-0.40564747401700102</v>
      </c>
      <c r="E251">
        <v>7.4050806095078503</v>
      </c>
      <c r="F251">
        <v>7.8613120818138098</v>
      </c>
      <c r="G251">
        <v>-4.3648308385716802E-2</v>
      </c>
      <c r="H251">
        <f t="shared" si="3"/>
        <v>-4.61969992862361E-2</v>
      </c>
    </row>
    <row r="252" spans="1:8" x14ac:dyDescent="0.25">
      <c r="A252">
        <v>18.156296197782599</v>
      </c>
      <c r="B252">
        <v>6.6735245285034104</v>
      </c>
      <c r="C252">
        <v>7.8996482625007598</v>
      </c>
      <c r="D252">
        <v>-0.40620010382775001</v>
      </c>
      <c r="E252">
        <v>7.4048953869566301</v>
      </c>
      <c r="F252">
        <v>7.86186763525009</v>
      </c>
      <c r="G252">
        <v>-4.5455832966719498E-2</v>
      </c>
      <c r="H252">
        <f t="shared" si="3"/>
        <v>-4.5990967556792856E-2</v>
      </c>
    </row>
    <row r="253" spans="1:8" x14ac:dyDescent="0.25">
      <c r="A253">
        <v>18.227225714403001</v>
      </c>
      <c r="B253">
        <v>6.6732014999389602</v>
      </c>
      <c r="C253">
        <v>7.8986771578788701</v>
      </c>
      <c r="D253">
        <v>-0.40564293961855402</v>
      </c>
      <c r="E253">
        <v>7.4070579873770397</v>
      </c>
      <c r="F253">
        <v>7.8612545075416502</v>
      </c>
      <c r="G253">
        <v>-4.6427894633831297E-2</v>
      </c>
      <c r="H253">
        <f t="shared" si="3"/>
        <v>-4.6136767360196208E-2</v>
      </c>
    </row>
    <row r="254" spans="1:8" x14ac:dyDescent="0.25">
      <c r="A254">
        <v>18.298171409110498</v>
      </c>
      <c r="B254">
        <v>6.6734044370651198</v>
      </c>
      <c r="C254">
        <v>7.8990873136520303</v>
      </c>
      <c r="D254">
        <v>-0.40566164401214899</v>
      </c>
      <c r="E254">
        <v>7.40392245485633</v>
      </c>
      <c r="F254">
        <v>7.8622171535491896</v>
      </c>
      <c r="G254">
        <v>-4.4971974865752801E-2</v>
      </c>
      <c r="H254">
        <f t="shared" si="3"/>
        <v>-4.632675865513259E-2</v>
      </c>
    </row>
    <row r="255" spans="1:8" x14ac:dyDescent="0.25">
      <c r="A255">
        <v>18.369117103817899</v>
      </c>
      <c r="B255">
        <v>6.6748480405807404</v>
      </c>
      <c r="C255">
        <v>7.8981387305259698</v>
      </c>
      <c r="D255">
        <v>-0.40580768942880102</v>
      </c>
      <c r="E255">
        <v>7.4054058432839804</v>
      </c>
      <c r="F255">
        <v>7.8615752735137896</v>
      </c>
      <c r="G255">
        <v>-4.5313755148708203E-2</v>
      </c>
      <c r="H255">
        <f t="shared" si="3"/>
        <v>-4.6304029982916148E-2</v>
      </c>
    </row>
    <row r="256" spans="1:8" x14ac:dyDescent="0.25">
      <c r="A256">
        <v>18.440046620438299</v>
      </c>
      <c r="B256">
        <v>6.6743190813064501</v>
      </c>
      <c r="C256">
        <v>7.8989507575035001</v>
      </c>
      <c r="D256">
        <v>-0.40600928122643098</v>
      </c>
      <c r="E256">
        <v>7.4053061521612102</v>
      </c>
      <c r="F256">
        <v>7.8613988957404999</v>
      </c>
      <c r="G256">
        <v>-4.5732431271996797E-2</v>
      </c>
      <c r="H256">
        <f t="shared" si="3"/>
        <v>-4.6317708751565115E-2</v>
      </c>
    </row>
    <row r="257" spans="1:8" x14ac:dyDescent="0.25">
      <c r="A257">
        <v>18.5109923151457</v>
      </c>
      <c r="B257">
        <v>6.6742364444732596</v>
      </c>
      <c r="C257">
        <v>7.8979550428390501</v>
      </c>
      <c r="D257">
        <v>-0.405591360836217</v>
      </c>
      <c r="E257">
        <v>7.4047165388241396</v>
      </c>
      <c r="F257">
        <v>7.8604176616668697</v>
      </c>
      <c r="G257">
        <v>-4.8052531810798202E-2</v>
      </c>
      <c r="H257">
        <f t="shared" si="3"/>
        <v>-4.6450698879355198E-2</v>
      </c>
    </row>
    <row r="258" spans="1:8" x14ac:dyDescent="0.25">
      <c r="A258">
        <v>18.581921831766099</v>
      </c>
      <c r="B258">
        <v>6.6733114271163902</v>
      </c>
      <c r="C258">
        <v>7.8980500369071898</v>
      </c>
      <c r="D258">
        <v>-0.40551597646203302</v>
      </c>
      <c r="E258">
        <v>7.4049750057309804</v>
      </c>
      <c r="F258">
        <v>7.8611909461021403</v>
      </c>
      <c r="G258">
        <v>-4.8921058046699703E-2</v>
      </c>
      <c r="H258">
        <f t="shared" si="3"/>
        <v>-4.6354380699006582E-2</v>
      </c>
    </row>
    <row r="259" spans="1:8" x14ac:dyDescent="0.25">
      <c r="A259">
        <v>18.6528675264735</v>
      </c>
      <c r="B259">
        <v>6.6748587617874104</v>
      </c>
      <c r="C259">
        <v>7.8985886034965498</v>
      </c>
      <c r="D259">
        <v>-0.40613435505026602</v>
      </c>
      <c r="E259">
        <v>7.4058334348872297</v>
      </c>
      <c r="F259">
        <v>7.8610661206245398</v>
      </c>
      <c r="G259">
        <v>-4.6429028233443102E-2</v>
      </c>
      <c r="H259">
        <f t="shared" si="3"/>
        <v>-4.6256777772431271E-2</v>
      </c>
    </row>
    <row r="260" spans="1:8" x14ac:dyDescent="0.25">
      <c r="A260">
        <v>18.723813221180901</v>
      </c>
      <c r="B260">
        <v>6.6739551868438696</v>
      </c>
      <c r="C260">
        <v>7.8972962107658304</v>
      </c>
      <c r="D260">
        <v>-0.40612660878625201</v>
      </c>
      <c r="E260">
        <v>7.4048492605313596</v>
      </c>
      <c r="F260">
        <v>7.8611017999649002</v>
      </c>
      <c r="G260">
        <v>-4.8224272151984701E-2</v>
      </c>
      <c r="H260">
        <f t="shared" si="3"/>
        <v>-4.6124486697735126E-2</v>
      </c>
    </row>
    <row r="261" spans="1:8" x14ac:dyDescent="0.25">
      <c r="A261">
        <v>18.7947427378013</v>
      </c>
      <c r="B261">
        <v>6.6728091316223104</v>
      </c>
      <c r="C261">
        <v>7.8974775314330996</v>
      </c>
      <c r="D261">
        <v>-0.40588326273625402</v>
      </c>
      <c r="E261">
        <v>7.4044115076586596</v>
      </c>
      <c r="F261">
        <v>7.8608610253334001</v>
      </c>
      <c r="G261">
        <v>-4.4978209663617701E-2</v>
      </c>
      <c r="H261">
        <f t="shared" si="3"/>
        <v>-4.5501668177689608E-2</v>
      </c>
    </row>
    <row r="262" spans="1:8" x14ac:dyDescent="0.25">
      <c r="A262">
        <v>18.865688432508701</v>
      </c>
      <c r="B262">
        <v>6.6747705554962096</v>
      </c>
      <c r="C262">
        <v>7.8979788174629197</v>
      </c>
      <c r="D262">
        <v>-0.40639564976078402</v>
      </c>
      <c r="E262">
        <v>7.4065409056246203</v>
      </c>
      <c r="F262">
        <v>7.86092688417434</v>
      </c>
      <c r="G262">
        <v>-4.4492651163233303E-2</v>
      </c>
      <c r="H262">
        <f t="shared" si="3"/>
        <v>-4.5163118653627862E-2</v>
      </c>
    </row>
    <row r="263" spans="1:8" x14ac:dyDescent="0.25">
      <c r="A263">
        <v>18.936634127216099</v>
      </c>
      <c r="B263">
        <v>6.6726852111816397</v>
      </c>
      <c r="C263">
        <v>7.8995865459442101</v>
      </c>
      <c r="D263">
        <v>-0.40563934988645001</v>
      </c>
      <c r="E263">
        <v>7.4033928478062103</v>
      </c>
      <c r="F263">
        <v>7.8612749056816096</v>
      </c>
      <c r="G263">
        <v>-4.5451865368078201E-2</v>
      </c>
      <c r="H263">
        <f t="shared" si="3"/>
        <v>-4.4954951978249072E-2</v>
      </c>
    </row>
    <row r="264" spans="1:8" x14ac:dyDescent="0.25">
      <c r="A264">
        <v>19.007563643836601</v>
      </c>
      <c r="B264">
        <v>6.6735635147094703</v>
      </c>
      <c r="C264">
        <v>7.8969549770355201</v>
      </c>
      <c r="D264">
        <v>-0.406500507724875</v>
      </c>
      <c r="E264">
        <v>7.4056919391080704</v>
      </c>
      <c r="F264">
        <v>7.8603787450790401</v>
      </c>
      <c r="G264">
        <v>-4.3649064118791298E-2</v>
      </c>
      <c r="H264">
        <f t="shared" ref="H264:H327" si="4">AVERAGE(G259:G268)</f>
        <v>-4.472891221565771E-2</v>
      </c>
    </row>
    <row r="265" spans="1:8" x14ac:dyDescent="0.25">
      <c r="A265">
        <v>19.078509338543999</v>
      </c>
      <c r="B265">
        <v>6.6749887390136697</v>
      </c>
      <c r="C265">
        <v>7.8983111400604198</v>
      </c>
      <c r="D265">
        <v>-0.40581694715896399</v>
      </c>
      <c r="E265">
        <v>7.40728874663822</v>
      </c>
      <c r="F265">
        <v>7.8600772981643603</v>
      </c>
      <c r="G265">
        <v>-3.9085569948252998E-2</v>
      </c>
      <c r="H265">
        <f t="shared" si="4"/>
        <v>-4.4771951214252079E-2</v>
      </c>
    </row>
    <row r="266" spans="1:8" x14ac:dyDescent="0.25">
      <c r="A266">
        <v>19.1494550332514</v>
      </c>
      <c r="B266">
        <v>6.6722283067703199</v>
      </c>
      <c r="C266">
        <v>7.89823337650299</v>
      </c>
      <c r="D266">
        <v>-0.40623278928322298</v>
      </c>
      <c r="E266">
        <v>7.4039880259782</v>
      </c>
      <c r="F266">
        <v>7.8610859966277999</v>
      </c>
      <c r="G266">
        <v>-4.2346936031379297E-2</v>
      </c>
      <c r="H266">
        <f t="shared" si="4"/>
        <v>-4.448726656507733E-2</v>
      </c>
    </row>
    <row r="267" spans="1:8" x14ac:dyDescent="0.25">
      <c r="A267">
        <v>19.220384549871799</v>
      </c>
      <c r="B267">
        <v>6.6745802192687904</v>
      </c>
      <c r="C267">
        <v>7.8979231228828404</v>
      </c>
      <c r="D267">
        <v>-0.40593578618493398</v>
      </c>
      <c r="E267">
        <v>7.4070129364989601</v>
      </c>
      <c r="F267">
        <v>7.8616649417877102</v>
      </c>
      <c r="G267">
        <v>-4.5970865057010403E-2</v>
      </c>
      <c r="H267">
        <f t="shared" si="4"/>
        <v>-4.4532402722953515E-2</v>
      </c>
    </row>
    <row r="268" spans="1:8" x14ac:dyDescent="0.25">
      <c r="A268">
        <v>19.2913302445792</v>
      </c>
      <c r="B268">
        <v>6.6751350069045996</v>
      </c>
      <c r="C268">
        <v>7.8981186804771397</v>
      </c>
      <c r="D268">
        <v>-0.40609562373019598</v>
      </c>
      <c r="E268">
        <v>7.4050598779618699</v>
      </c>
      <c r="F268">
        <v>7.8613853898048296</v>
      </c>
      <c r="G268">
        <v>-4.6660660420786003E-2</v>
      </c>
      <c r="H268">
        <f t="shared" si="4"/>
        <v>-4.4618424040161683E-2</v>
      </c>
    </row>
    <row r="269" spans="1:8" x14ac:dyDescent="0.25">
      <c r="A269">
        <v>19.362275939286601</v>
      </c>
      <c r="B269">
        <v>6.6728126821517897</v>
      </c>
      <c r="C269">
        <v>7.89858418273925</v>
      </c>
      <c r="D269">
        <v>-0.40565937681292502</v>
      </c>
      <c r="E269">
        <v>7.4039417162612002</v>
      </c>
      <c r="F269">
        <v>7.8607870211601201</v>
      </c>
      <c r="G269">
        <v>-4.6859418219386897E-2</v>
      </c>
      <c r="H269">
        <f t="shared" si="4"/>
        <v>-4.4843311309814407E-2</v>
      </c>
    </row>
    <row r="270" spans="1:8" x14ac:dyDescent="0.25">
      <c r="A270">
        <v>19.433205455907</v>
      </c>
      <c r="B270">
        <v>6.6742807912826496</v>
      </c>
      <c r="C270">
        <v>7.8989835476875303</v>
      </c>
      <c r="D270">
        <v>-0.40529209053870402</v>
      </c>
      <c r="E270">
        <v>7.4059265362098801</v>
      </c>
      <c r="F270">
        <v>7.8612825984954799</v>
      </c>
      <c r="G270">
        <v>-4.5377425660237197E-2</v>
      </c>
      <c r="H270">
        <f t="shared" si="4"/>
        <v>-4.5151858230817396E-2</v>
      </c>
    </row>
    <row r="271" spans="1:8" x14ac:dyDescent="0.25">
      <c r="A271">
        <v>19.504151150614401</v>
      </c>
      <c r="B271">
        <v>6.6735334396362296</v>
      </c>
      <c r="C271">
        <v>7.8985546646118099</v>
      </c>
      <c r="D271">
        <v>-0.40556283191265402</v>
      </c>
      <c r="E271">
        <v>7.4048595640286798</v>
      </c>
      <c r="F271">
        <v>7.86154352760314</v>
      </c>
      <c r="G271">
        <v>-4.5429571242379597E-2</v>
      </c>
      <c r="H271">
        <f t="shared" si="4"/>
        <v>-4.5803035634484575E-2</v>
      </c>
    </row>
    <row r="272" spans="1:8" x14ac:dyDescent="0.25">
      <c r="A272">
        <v>19.575096845321799</v>
      </c>
      <c r="B272">
        <v>6.6723613471984802</v>
      </c>
      <c r="C272">
        <v>7.8989901266098004</v>
      </c>
      <c r="D272">
        <v>-0.40542679995923903</v>
      </c>
      <c r="E272">
        <v>7.4051898728646304</v>
      </c>
      <c r="F272">
        <v>7.8623657536506597</v>
      </c>
      <c r="G272">
        <v>-4.5352864335314998E-2</v>
      </c>
      <c r="H272">
        <f t="shared" si="4"/>
        <v>-4.620478333690374E-2</v>
      </c>
    </row>
    <row r="273" spans="1:8" x14ac:dyDescent="0.25">
      <c r="A273">
        <v>19.646026361942202</v>
      </c>
      <c r="B273">
        <v>6.6745204172134303</v>
      </c>
      <c r="C273">
        <v>7.8992960638999898</v>
      </c>
      <c r="D273">
        <v>-0.40597867403691301</v>
      </c>
      <c r="E273">
        <v>7.4065738268867101</v>
      </c>
      <c r="F273">
        <v>7.8617549233436499</v>
      </c>
      <c r="G273">
        <v>-4.7700738064605397E-2</v>
      </c>
      <c r="H273">
        <f t="shared" si="4"/>
        <v>-4.5923083833373367E-2</v>
      </c>
    </row>
    <row r="274" spans="1:8" x14ac:dyDescent="0.25">
      <c r="A274">
        <v>19.716972056649698</v>
      </c>
      <c r="B274">
        <v>6.6736482400894097</v>
      </c>
      <c r="C274">
        <v>7.8993335185050899</v>
      </c>
      <c r="D274">
        <v>-0.40580693369572701</v>
      </c>
      <c r="E274">
        <v>7.4038653505071901</v>
      </c>
      <c r="F274">
        <v>7.8611926865577697</v>
      </c>
      <c r="G274">
        <v>-4.6734533328821097E-2</v>
      </c>
      <c r="H274">
        <f t="shared" si="4"/>
        <v>-4.5454944980356897E-2</v>
      </c>
    </row>
    <row r="275" spans="1:8" x14ac:dyDescent="0.25">
      <c r="A275">
        <v>19.787917751357099</v>
      </c>
      <c r="B275">
        <v>6.6732333154678303</v>
      </c>
      <c r="C275">
        <v>7.8980197181701604</v>
      </c>
      <c r="D275">
        <v>-0.40637297776854803</v>
      </c>
      <c r="E275">
        <v>7.4055797245912203</v>
      </c>
      <c r="F275">
        <v>7.8613058161735498</v>
      </c>
      <c r="G275">
        <v>-4.5597343984924897E-2</v>
      </c>
      <c r="H275">
        <f t="shared" si="4"/>
        <v>-4.4873162766258259E-2</v>
      </c>
    </row>
    <row r="276" spans="1:8" x14ac:dyDescent="0.25">
      <c r="A276">
        <v>19.858847267977499</v>
      </c>
      <c r="B276">
        <v>6.6747756376266398</v>
      </c>
      <c r="C276">
        <v>7.8987088341712903</v>
      </c>
      <c r="D276">
        <v>-0.40580504436303999</v>
      </c>
      <c r="E276">
        <v>7.4070778467915899</v>
      </c>
      <c r="F276">
        <v>7.8612611560821497</v>
      </c>
      <c r="G276">
        <v>-4.6364413055570999E-2</v>
      </c>
      <c r="H276">
        <f t="shared" si="4"/>
        <v>-4.4612151455643116E-2</v>
      </c>
    </row>
    <row r="277" spans="1:8" x14ac:dyDescent="0.25">
      <c r="A277">
        <v>19.9297929626849</v>
      </c>
      <c r="B277">
        <v>6.6745060758590604</v>
      </c>
      <c r="C277">
        <v>7.8993679099082899</v>
      </c>
      <c r="D277">
        <v>-0.40622655448535799</v>
      </c>
      <c r="E277">
        <v>7.4052787399850697</v>
      </c>
      <c r="F277">
        <v>7.8626461410522399</v>
      </c>
      <c r="G277">
        <v>-4.3153870021706703E-2</v>
      </c>
      <c r="H277">
        <f t="shared" si="4"/>
        <v>-4.4434591969782722E-2</v>
      </c>
    </row>
    <row r="278" spans="1:8" x14ac:dyDescent="0.25">
      <c r="A278">
        <v>20.000738657392301</v>
      </c>
      <c r="B278">
        <v>6.6726905021667404</v>
      </c>
      <c r="C278">
        <v>7.8987810978889401</v>
      </c>
      <c r="D278">
        <v>-0.406328389517151</v>
      </c>
      <c r="E278">
        <v>7.4055863445773698</v>
      </c>
      <c r="F278">
        <v>7.8618301110267597</v>
      </c>
      <c r="G278">
        <v>-4.1979271890621297E-2</v>
      </c>
      <c r="H278">
        <f t="shared" si="4"/>
        <v>-4.3993451680853779E-2</v>
      </c>
    </row>
    <row r="279" spans="1:8" x14ac:dyDescent="0.25">
      <c r="A279">
        <v>20.0716681740127</v>
      </c>
      <c r="B279">
        <v>6.6742111034393297</v>
      </c>
      <c r="C279">
        <v>7.8991515016555702</v>
      </c>
      <c r="D279">
        <v>-0.40693240917696799</v>
      </c>
      <c r="E279">
        <v>7.4052764314338502</v>
      </c>
      <c r="F279">
        <v>7.8624375648498503</v>
      </c>
      <c r="G279">
        <v>-4.1041596078400501E-2</v>
      </c>
      <c r="H279">
        <f t="shared" si="4"/>
        <v>-4.3334679159787573E-2</v>
      </c>
    </row>
    <row r="280" spans="1:8" x14ac:dyDescent="0.25">
      <c r="A280">
        <v>20.142613868720101</v>
      </c>
      <c r="B280">
        <v>6.6729286661148004</v>
      </c>
      <c r="C280">
        <v>7.8984506897926297</v>
      </c>
      <c r="D280">
        <v>-0.406596296892071</v>
      </c>
      <c r="E280">
        <v>7.4045459214150897</v>
      </c>
      <c r="F280">
        <v>7.8624563965797396</v>
      </c>
      <c r="G280">
        <v>-4.2767312554085599E-2</v>
      </c>
      <c r="H280">
        <f t="shared" si="4"/>
        <v>-4.3045781298722316E-2</v>
      </c>
    </row>
    <row r="281" spans="1:8" x14ac:dyDescent="0.25">
      <c r="A281">
        <v>20.213559563427498</v>
      </c>
      <c r="B281">
        <v>6.6735887165069503</v>
      </c>
      <c r="C281">
        <v>7.8989906139373698</v>
      </c>
      <c r="D281">
        <v>-0.40616590690612697</v>
      </c>
      <c r="E281">
        <v>7.4043530245423304</v>
      </c>
      <c r="F281">
        <v>7.86219445800781</v>
      </c>
      <c r="G281">
        <v>-4.3653976383775703E-2</v>
      </c>
      <c r="H281">
        <f t="shared" si="4"/>
        <v>-4.2721647383057192E-2</v>
      </c>
    </row>
    <row r="282" spans="1:8" x14ac:dyDescent="0.25">
      <c r="A282">
        <v>20.284489080047901</v>
      </c>
      <c r="B282">
        <v>6.6749675054550099</v>
      </c>
      <c r="C282">
        <v>7.9002741651535002</v>
      </c>
      <c r="D282">
        <v>-0.40616666263920198</v>
      </c>
      <c r="E282">
        <v>7.4063403847403801</v>
      </c>
      <c r="F282">
        <v>7.8623077964782704</v>
      </c>
      <c r="G282">
        <v>-4.09414614460255E-2</v>
      </c>
      <c r="H282">
        <f t="shared" si="4"/>
        <v>-4.2564303756940425E-2</v>
      </c>
    </row>
    <row r="283" spans="1:8" x14ac:dyDescent="0.25">
      <c r="A283">
        <v>20.355434774755299</v>
      </c>
      <c r="B283">
        <v>6.6732285118102999</v>
      </c>
      <c r="C283">
        <v>7.8980080919265703</v>
      </c>
      <c r="D283">
        <v>-0.406198970228138</v>
      </c>
      <c r="E283">
        <v>7.4051092546880204</v>
      </c>
      <c r="F283">
        <v>7.8622484817504796</v>
      </c>
      <c r="G283">
        <v>-4.1113012853943399E-2</v>
      </c>
      <c r="H283">
        <f t="shared" si="4"/>
        <v>-4.2099679062720517E-2</v>
      </c>
    </row>
    <row r="284" spans="1:8" x14ac:dyDescent="0.25">
      <c r="A284">
        <v>20.4263804694627</v>
      </c>
      <c r="B284">
        <v>6.6733428945541302</v>
      </c>
      <c r="C284">
        <v>7.8986047549247704</v>
      </c>
      <c r="D284">
        <v>-0.40635049470958101</v>
      </c>
      <c r="E284">
        <v>7.4051190860867404</v>
      </c>
      <c r="F284">
        <v>7.8617502937316797</v>
      </c>
      <c r="G284">
        <v>-4.3845554718168603E-2</v>
      </c>
      <c r="H284">
        <f t="shared" si="4"/>
        <v>-4.248319470471669E-2</v>
      </c>
    </row>
    <row r="285" spans="1:8" x14ac:dyDescent="0.25">
      <c r="A285">
        <v>20.497309986083199</v>
      </c>
      <c r="B285">
        <v>6.6747454233169501</v>
      </c>
      <c r="C285">
        <v>7.89818614053726</v>
      </c>
      <c r="D285">
        <v>-0.40640509642421602</v>
      </c>
      <c r="E285">
        <v>7.4056371269933798</v>
      </c>
      <c r="F285">
        <v>7.8619851508140499</v>
      </c>
      <c r="G285">
        <v>-4.2356004828273598E-2</v>
      </c>
      <c r="H285">
        <f t="shared" si="4"/>
        <v>-4.299903920806275E-2</v>
      </c>
    </row>
    <row r="286" spans="1:8" x14ac:dyDescent="0.25">
      <c r="A286">
        <v>20.5682556807906</v>
      </c>
      <c r="B286">
        <v>6.6735343446731497</v>
      </c>
      <c r="C286">
        <v>7.8985414371490403</v>
      </c>
      <c r="D286">
        <v>-0.407022341412836</v>
      </c>
      <c r="E286">
        <v>7.4052165866829398</v>
      </c>
      <c r="F286">
        <v>7.86212978267669</v>
      </c>
      <c r="G286">
        <v>-4.4790976794403303E-2</v>
      </c>
      <c r="H286">
        <f t="shared" si="4"/>
        <v>-4.3163486725080066E-2</v>
      </c>
    </row>
    <row r="287" spans="1:8" x14ac:dyDescent="0.25">
      <c r="A287">
        <v>20.639201375498001</v>
      </c>
      <c r="B287">
        <v>6.6733352365493701</v>
      </c>
      <c r="C287">
        <v>7.8983523540496803</v>
      </c>
      <c r="D287">
        <v>-0.40623014421746201</v>
      </c>
      <c r="E287">
        <v>7.40509210249781</v>
      </c>
      <c r="F287">
        <v>7.8624477987289403</v>
      </c>
      <c r="G287">
        <v>-3.85076230795076E-2</v>
      </c>
      <c r="H287">
        <f t="shared" si="4"/>
        <v>-4.3212288188367726E-2</v>
      </c>
    </row>
    <row r="288" spans="1:8" x14ac:dyDescent="0.25">
      <c r="A288">
        <v>20.7101308921184</v>
      </c>
      <c r="B288">
        <v>6.67416773128509</v>
      </c>
      <c r="C288">
        <v>7.8992663369178704</v>
      </c>
      <c r="D288">
        <v>-0.405791441167699</v>
      </c>
      <c r="E288">
        <v>7.4060406347699397</v>
      </c>
      <c r="F288">
        <v>7.8618252725601101</v>
      </c>
      <c r="G288">
        <v>-4.5814428310583098E-2</v>
      </c>
      <c r="H288">
        <f t="shared" si="4"/>
        <v>-4.3553520564844059E-2</v>
      </c>
    </row>
    <row r="289" spans="1:8" x14ac:dyDescent="0.25">
      <c r="A289">
        <v>20.781076586825801</v>
      </c>
      <c r="B289">
        <v>6.6738612022399897</v>
      </c>
      <c r="C289">
        <v>7.8988920345306299</v>
      </c>
      <c r="D289">
        <v>-0.40594995618008101</v>
      </c>
      <c r="E289">
        <v>7.4065495328456104</v>
      </c>
      <c r="F289">
        <v>7.8623797469139003</v>
      </c>
      <c r="G289">
        <v>-4.6200041111861101E-2</v>
      </c>
      <c r="H289">
        <f t="shared" si="4"/>
        <v>-4.3726602332237866E-2</v>
      </c>
    </row>
    <row r="290" spans="1:8" x14ac:dyDescent="0.25">
      <c r="A290">
        <v>20.852022281533198</v>
      </c>
      <c r="B290">
        <v>6.6737512750625596</v>
      </c>
      <c r="C290">
        <v>7.8972787017822199</v>
      </c>
      <c r="D290">
        <v>-0.40561195456249799</v>
      </c>
      <c r="E290">
        <v>7.4051368341110599</v>
      </c>
      <c r="F290">
        <v>7.8619409432411098</v>
      </c>
      <c r="G290">
        <v>-4.44117877242588E-2</v>
      </c>
      <c r="H290">
        <f t="shared" si="4"/>
        <v>-4.3582351781637302E-2</v>
      </c>
    </row>
    <row r="291" spans="1:8" x14ac:dyDescent="0.25">
      <c r="A291">
        <v>20.922951798153601</v>
      </c>
      <c r="B291">
        <v>6.6741755285263</v>
      </c>
      <c r="C291">
        <v>7.8981504960060098</v>
      </c>
      <c r="D291">
        <v>-0.40607314067122902</v>
      </c>
      <c r="E291">
        <v>7.4063392023183399</v>
      </c>
      <c r="F291">
        <v>7.8614116358757</v>
      </c>
      <c r="G291">
        <v>-4.4141991016652303E-2</v>
      </c>
      <c r="H291">
        <f t="shared" si="4"/>
        <v>-4.3501204942759844E-2</v>
      </c>
    </row>
    <row r="292" spans="1:8" x14ac:dyDescent="0.25">
      <c r="A292">
        <v>20.993897492860999</v>
      </c>
      <c r="B292">
        <v>6.6735550909042303</v>
      </c>
      <c r="C292">
        <v>7.8979719948768601</v>
      </c>
      <c r="D292">
        <v>-0.40746104446260001</v>
      </c>
      <c r="E292">
        <v>7.4050249103046903</v>
      </c>
      <c r="F292">
        <v>7.8615978994369504</v>
      </c>
      <c r="G292">
        <v>-4.4353785210788803E-2</v>
      </c>
      <c r="H292">
        <f t="shared" si="4"/>
        <v>-4.3423213289468549E-2</v>
      </c>
    </row>
    <row r="293" spans="1:8" x14ac:dyDescent="0.25">
      <c r="A293">
        <v>21.064827009481402</v>
      </c>
      <c r="B293">
        <v>6.6742292737960804</v>
      </c>
      <c r="C293">
        <v>7.8986178779602003</v>
      </c>
      <c r="D293">
        <v>-0.40589894419755002</v>
      </c>
      <c r="E293">
        <v>7.4064903494678402</v>
      </c>
      <c r="F293">
        <v>7.8620748190879803</v>
      </c>
      <c r="G293">
        <v>-4.2843830527881502E-2</v>
      </c>
      <c r="H293">
        <f t="shared" si="4"/>
        <v>-4.38825289588399E-2</v>
      </c>
    </row>
    <row r="294" spans="1:8" x14ac:dyDescent="0.25">
      <c r="A294">
        <v>21.135772704188899</v>
      </c>
      <c r="B294">
        <v>6.6750139408111497</v>
      </c>
      <c r="C294">
        <v>7.8986374058723401</v>
      </c>
      <c r="D294">
        <v>-0.40669151925946201</v>
      </c>
      <c r="E294">
        <v>7.4061812230646602</v>
      </c>
      <c r="F294">
        <v>7.8617065734863196</v>
      </c>
      <c r="G294">
        <v>-4.2403049212163001E-2</v>
      </c>
      <c r="H294">
        <f t="shared" si="4"/>
        <v>-4.356810621318246E-2</v>
      </c>
    </row>
    <row r="295" spans="1:8" x14ac:dyDescent="0.25">
      <c r="A295">
        <v>21.2067183988963</v>
      </c>
      <c r="B295">
        <v>6.6745169363021803</v>
      </c>
      <c r="C295">
        <v>7.8987682881355203</v>
      </c>
      <c r="D295">
        <v>-0.40568204880516101</v>
      </c>
      <c r="E295">
        <v>7.4056992297135196</v>
      </c>
      <c r="F295">
        <v>7.8614877634048401</v>
      </c>
      <c r="G295">
        <v>-4.1544536439499E-2</v>
      </c>
      <c r="H295">
        <f t="shared" si="4"/>
        <v>-4.3298290612249039E-2</v>
      </c>
    </row>
    <row r="296" spans="1:8" x14ac:dyDescent="0.25">
      <c r="A296">
        <v>21.277647915516699</v>
      </c>
      <c r="B296">
        <v>6.6743813199996902</v>
      </c>
      <c r="C296">
        <v>7.89992757081985</v>
      </c>
      <c r="D296">
        <v>-0.40589195366661102</v>
      </c>
      <c r="E296">
        <v>7.4051598649621004</v>
      </c>
      <c r="F296">
        <v>7.86218878412246</v>
      </c>
      <c r="G296">
        <v>-4.4011060261490299E-2</v>
      </c>
      <c r="H296">
        <f t="shared" si="4"/>
        <v>-4.3275184073495343E-2</v>
      </c>
    </row>
    <row r="297" spans="1:8" x14ac:dyDescent="0.25">
      <c r="A297">
        <v>21.3485936102241</v>
      </c>
      <c r="B297">
        <v>6.6748088455200101</v>
      </c>
      <c r="C297">
        <v>7.8992197275161704</v>
      </c>
      <c r="D297">
        <v>-0.406648820340751</v>
      </c>
      <c r="E297">
        <v>7.4068393777199004</v>
      </c>
      <c r="F297">
        <v>7.8623560070991498</v>
      </c>
      <c r="G297">
        <v>-4.3100779773221097E-2</v>
      </c>
      <c r="H297">
        <f t="shared" si="4"/>
        <v>-4.3150790409428E-2</v>
      </c>
    </row>
    <row r="298" spans="1:8" x14ac:dyDescent="0.25">
      <c r="A298">
        <v>21.419539304931501</v>
      </c>
      <c r="B298">
        <v>6.6734189872741698</v>
      </c>
      <c r="C298">
        <v>7.8991277618408198</v>
      </c>
      <c r="D298">
        <v>-0.40608258733466102</v>
      </c>
      <c r="E298">
        <v>7.4055632713027197</v>
      </c>
      <c r="F298">
        <v>7.8622399535179097</v>
      </c>
      <c r="G298">
        <v>-4.2670200854008702E-2</v>
      </c>
      <c r="H298">
        <f t="shared" si="4"/>
        <v>-4.267953415747909E-2</v>
      </c>
    </row>
    <row r="299" spans="1:8" x14ac:dyDescent="0.25">
      <c r="A299">
        <v>21.4904688215519</v>
      </c>
      <c r="B299">
        <v>6.6748486671447704</v>
      </c>
      <c r="C299">
        <v>7.8986877398490902</v>
      </c>
      <c r="D299">
        <v>-0.406149280778488</v>
      </c>
      <c r="E299">
        <v>7.4053224605023802</v>
      </c>
      <c r="F299">
        <v>7.8617774796485804</v>
      </c>
      <c r="G299">
        <v>-4.3501885102526901E-2</v>
      </c>
      <c r="H299">
        <f t="shared" si="4"/>
        <v>-4.2839088302838856E-2</v>
      </c>
    </row>
    <row r="300" spans="1:8" x14ac:dyDescent="0.25">
      <c r="A300">
        <v>21.561414516259301</v>
      </c>
      <c r="B300">
        <v>6.67506504058837</v>
      </c>
      <c r="C300">
        <v>7.8986035714149399</v>
      </c>
      <c r="D300">
        <v>-0.40672023711629401</v>
      </c>
      <c r="E300">
        <v>7.4064549336433396</v>
      </c>
      <c r="F300">
        <v>7.8611109199523899</v>
      </c>
      <c r="G300">
        <v>-4.4180722336721802E-2</v>
      </c>
      <c r="H300">
        <f t="shared" si="4"/>
        <v>-4.3018197041502025E-2</v>
      </c>
    </row>
    <row r="301" spans="1:8" x14ac:dyDescent="0.25">
      <c r="A301">
        <v>21.632360210966699</v>
      </c>
      <c r="B301">
        <v>6.6758774156570402</v>
      </c>
      <c r="C301">
        <v>7.8989406628608698</v>
      </c>
      <c r="D301">
        <v>-0.40681432588407301</v>
      </c>
      <c r="E301">
        <v>7.4066484521850899</v>
      </c>
      <c r="F301">
        <v>7.8610232357978802</v>
      </c>
      <c r="G301">
        <v>-4.2898054375978899E-2</v>
      </c>
      <c r="H301">
        <f t="shared" si="4"/>
        <v>-4.3000191701001389E-2</v>
      </c>
    </row>
    <row r="302" spans="1:8" x14ac:dyDescent="0.25">
      <c r="A302">
        <v>21.703289727587102</v>
      </c>
      <c r="B302">
        <v>6.6746084146499598</v>
      </c>
      <c r="C302">
        <v>7.8991743364334104</v>
      </c>
      <c r="D302">
        <v>-0.40642096681878098</v>
      </c>
      <c r="E302">
        <v>7.4058500994779104</v>
      </c>
      <c r="F302">
        <v>7.8623746299743598</v>
      </c>
      <c r="G302">
        <v>-3.9641222691299799E-2</v>
      </c>
      <c r="H302">
        <f t="shared" si="4"/>
        <v>-4.2993314530023183E-2</v>
      </c>
    </row>
    <row r="303" spans="1:8" x14ac:dyDescent="0.25">
      <c r="A303">
        <v>21.774235422294499</v>
      </c>
      <c r="B303">
        <v>6.6748859128952001</v>
      </c>
      <c r="C303">
        <v>7.89803555631637</v>
      </c>
      <c r="D303">
        <v>-0.40634085911288098</v>
      </c>
      <c r="E303">
        <v>7.4059005947187497</v>
      </c>
      <c r="F303">
        <v>7.8619181432723897</v>
      </c>
      <c r="G303">
        <v>-4.4439371981479098E-2</v>
      </c>
      <c r="H303">
        <f t="shared" si="4"/>
        <v>-4.3202917098243573E-2</v>
      </c>
    </row>
    <row r="304" spans="1:8" x14ac:dyDescent="0.25">
      <c r="A304">
        <v>21.8451811170019</v>
      </c>
      <c r="B304">
        <v>6.6744180088043201</v>
      </c>
      <c r="C304">
        <v>7.8987185459136899</v>
      </c>
      <c r="D304">
        <v>-0.40591934899056298</v>
      </c>
      <c r="E304">
        <v>7.4056657009236497</v>
      </c>
      <c r="F304">
        <v>7.8614633970260597</v>
      </c>
      <c r="G304">
        <v>-4.4194136598794703E-2</v>
      </c>
      <c r="H304">
        <f t="shared" si="4"/>
        <v>-4.3188520383173813E-2</v>
      </c>
    </row>
    <row r="305" spans="1:8" x14ac:dyDescent="0.25">
      <c r="A305">
        <v>21.916110633622399</v>
      </c>
      <c r="B305">
        <v>6.6738208236694296</v>
      </c>
      <c r="C305">
        <v>7.8984481139182998</v>
      </c>
      <c r="D305">
        <v>-0.40562820282360101</v>
      </c>
      <c r="E305">
        <v>7.4045894268229597</v>
      </c>
      <c r="F305">
        <v>7.8616264429092402</v>
      </c>
      <c r="G305">
        <v>-4.1364483034492701E-2</v>
      </c>
      <c r="H305">
        <f t="shared" si="4"/>
        <v>-4.280056480936479E-2</v>
      </c>
    </row>
    <row r="306" spans="1:8" x14ac:dyDescent="0.25">
      <c r="A306">
        <v>21.9870563283298</v>
      </c>
      <c r="B306">
        <v>6.67453322696685</v>
      </c>
      <c r="C306">
        <v>7.8972867774963298</v>
      </c>
      <c r="D306">
        <v>-0.40606199360838002</v>
      </c>
      <c r="E306">
        <v>7.4056770046390499</v>
      </c>
      <c r="F306">
        <v>7.8608766546249296</v>
      </c>
      <c r="G306">
        <v>-4.3942288551708203E-2</v>
      </c>
      <c r="H306">
        <f t="shared" si="4"/>
        <v>-4.2787811813732118E-2</v>
      </c>
    </row>
    <row r="307" spans="1:8" x14ac:dyDescent="0.25">
      <c r="A307">
        <v>22.058002023037201</v>
      </c>
      <c r="B307">
        <v>6.6735589199066103</v>
      </c>
      <c r="C307">
        <v>7.8973236751556302</v>
      </c>
      <c r="D307">
        <v>-0.40639753909346998</v>
      </c>
      <c r="E307">
        <v>7.4056636656783503</v>
      </c>
      <c r="F307">
        <v>7.8602136802673304</v>
      </c>
      <c r="G307">
        <v>-4.5196805455424899E-2</v>
      </c>
      <c r="H307">
        <f t="shared" si="4"/>
        <v>-4.2369778063556865E-2</v>
      </c>
    </row>
    <row r="308" spans="1:8" x14ac:dyDescent="0.25">
      <c r="A308">
        <v>22.1289315396576</v>
      </c>
      <c r="B308">
        <v>6.6735846786498998</v>
      </c>
      <c r="C308">
        <v>7.8973169221877999</v>
      </c>
      <c r="D308">
        <v>-0.40591462565884701</v>
      </c>
      <c r="E308">
        <v>7.4064258751049596</v>
      </c>
      <c r="F308">
        <v>7.8607532215118399</v>
      </c>
      <c r="G308">
        <v>-4.25262337033111E-2</v>
      </c>
      <c r="H308">
        <f t="shared" si="4"/>
        <v>-4.2787396160541127E-2</v>
      </c>
    </row>
    <row r="309" spans="1:8" x14ac:dyDescent="0.25">
      <c r="A309">
        <v>22.199877234365001</v>
      </c>
      <c r="B309">
        <v>6.6751143302917404</v>
      </c>
      <c r="C309">
        <v>7.8972301778793303</v>
      </c>
      <c r="D309">
        <v>-0.40611357239071599</v>
      </c>
      <c r="E309">
        <v>7.4064279628358696</v>
      </c>
      <c r="F309">
        <v>7.8597132296562098</v>
      </c>
      <c r="G309">
        <v>-3.9622329364436597E-2</v>
      </c>
      <c r="H309">
        <f t="shared" si="4"/>
        <v>-4.279640827745488E-2</v>
      </c>
    </row>
    <row r="310" spans="1:8" x14ac:dyDescent="0.25">
      <c r="A310">
        <v>22.270822929072398</v>
      </c>
      <c r="B310">
        <v>6.6736813783645603</v>
      </c>
      <c r="C310">
        <v>7.89655536842346</v>
      </c>
      <c r="D310">
        <v>-0.40585473381268999</v>
      </c>
      <c r="E310">
        <v>7.4059434667639401</v>
      </c>
      <c r="F310">
        <v>7.8601127686500503</v>
      </c>
      <c r="G310">
        <v>-4.4053192380395199E-2</v>
      </c>
      <c r="H310">
        <f t="shared" si="4"/>
        <v>-4.2693194032801203E-2</v>
      </c>
    </row>
    <row r="311" spans="1:8" x14ac:dyDescent="0.25">
      <c r="A311">
        <v>22.341752445692801</v>
      </c>
      <c r="B311">
        <v>6.67413118171691</v>
      </c>
      <c r="C311">
        <v>7.8982414870262101</v>
      </c>
      <c r="D311">
        <v>-0.40595108977969302</v>
      </c>
      <c r="E311">
        <v>7.4052745588123701</v>
      </c>
      <c r="F311">
        <v>7.8605780272483798</v>
      </c>
      <c r="G311">
        <v>-3.8717716874226399E-2</v>
      </c>
      <c r="H311">
        <f t="shared" si="4"/>
        <v>-4.2814073538071984E-2</v>
      </c>
    </row>
    <row r="312" spans="1:8" x14ac:dyDescent="0.25">
      <c r="A312">
        <v>22.412698140400199</v>
      </c>
      <c r="B312">
        <v>6.6745834217071502</v>
      </c>
      <c r="C312">
        <v>7.8976256442070003</v>
      </c>
      <c r="D312">
        <v>-0.40622145328710502</v>
      </c>
      <c r="E312">
        <v>7.4059809091314603</v>
      </c>
      <c r="F312">
        <v>7.8619647874832097</v>
      </c>
      <c r="G312">
        <v>-4.3817403661142403E-2</v>
      </c>
      <c r="H312">
        <f t="shared" si="4"/>
        <v>-4.2950502251351184E-2</v>
      </c>
    </row>
    <row r="313" spans="1:8" x14ac:dyDescent="0.25">
      <c r="A313">
        <v>22.4836438351076</v>
      </c>
      <c r="B313">
        <v>6.6744190530776901</v>
      </c>
      <c r="C313">
        <v>7.8987310075759796</v>
      </c>
      <c r="D313">
        <v>-0.40636768763702602</v>
      </c>
      <c r="E313">
        <v>7.4059806755296798</v>
      </c>
      <c r="F313">
        <v>7.8609128561019803</v>
      </c>
      <c r="G313">
        <v>-4.4529493150616599E-2</v>
      </c>
      <c r="H313">
        <f t="shared" si="4"/>
        <v>-4.2906669733028549E-2</v>
      </c>
    </row>
    <row r="314" spans="1:8" x14ac:dyDescent="0.25">
      <c r="A314">
        <v>22.554573351728099</v>
      </c>
      <c r="B314">
        <v>6.6735122060775698</v>
      </c>
      <c r="C314">
        <v>7.8969751663208001</v>
      </c>
      <c r="D314">
        <v>-0.40597357283865998</v>
      </c>
      <c r="E314">
        <v>7.4057659356668504</v>
      </c>
      <c r="F314">
        <v>7.8606982231140101</v>
      </c>
      <c r="G314">
        <v>-4.3161994152257903E-2</v>
      </c>
      <c r="H314">
        <f t="shared" si="4"/>
        <v>-4.2923012460765221E-2</v>
      </c>
    </row>
    <row r="315" spans="1:8" x14ac:dyDescent="0.25">
      <c r="A315">
        <v>22.6255190464355</v>
      </c>
      <c r="B315">
        <v>6.6741572189331002</v>
      </c>
      <c r="C315">
        <v>7.8984221463203399</v>
      </c>
      <c r="D315">
        <v>-0.40610299212767298</v>
      </c>
      <c r="E315">
        <v>7.4056556484326697</v>
      </c>
      <c r="F315">
        <v>7.8610172138214098</v>
      </c>
      <c r="G315">
        <v>-4.2573278087200503E-2</v>
      </c>
      <c r="H315">
        <f t="shared" si="4"/>
        <v>-4.3504171195077379E-2</v>
      </c>
    </row>
    <row r="316" spans="1:8" x14ac:dyDescent="0.25">
      <c r="A316">
        <v>22.696464741142901</v>
      </c>
      <c r="B316">
        <v>6.6726079349517802</v>
      </c>
      <c r="C316">
        <v>7.8990940318107601</v>
      </c>
      <c r="D316">
        <v>-0.40686760506582698</v>
      </c>
      <c r="E316">
        <v>7.4050815363004796</v>
      </c>
      <c r="F316">
        <v>7.8610985627174301</v>
      </c>
      <c r="G316">
        <v>-4.5306575684500201E-2</v>
      </c>
      <c r="H316">
        <f t="shared" si="4"/>
        <v>-4.3731892463759574E-2</v>
      </c>
    </row>
    <row r="317" spans="1:8" x14ac:dyDescent="0.25">
      <c r="A317">
        <v>22.7673942577633</v>
      </c>
      <c r="B317">
        <v>6.6744632606506302</v>
      </c>
      <c r="C317">
        <v>7.8984332852363499</v>
      </c>
      <c r="D317">
        <v>-0.406389226029651</v>
      </c>
      <c r="E317">
        <v>7.4062512687891697</v>
      </c>
      <c r="F317">
        <v>7.86066470193862</v>
      </c>
      <c r="G317">
        <v>-4.47584802721986E-2</v>
      </c>
      <c r="H317">
        <f t="shared" si="4"/>
        <v>-4.4209648020149414E-2</v>
      </c>
    </row>
    <row r="318" spans="1:8" x14ac:dyDescent="0.25">
      <c r="A318">
        <v>22.838339952470701</v>
      </c>
      <c r="B318">
        <v>6.6732741813659597</v>
      </c>
      <c r="C318">
        <v>7.8984963941574096</v>
      </c>
      <c r="D318">
        <v>-0.40577387037371598</v>
      </c>
      <c r="E318">
        <v>7.4050425555333401</v>
      </c>
      <c r="F318">
        <v>7.86152062320709</v>
      </c>
      <c r="G318">
        <v>-4.26896609806778E-2</v>
      </c>
      <c r="H318">
        <f t="shared" si="4"/>
        <v>-4.4229599373316969E-2</v>
      </c>
    </row>
    <row r="319" spans="1:8" x14ac:dyDescent="0.25">
      <c r="A319">
        <v>22.909285647178098</v>
      </c>
      <c r="B319">
        <v>6.6734102153777997</v>
      </c>
      <c r="C319">
        <v>7.8983753976821802</v>
      </c>
      <c r="D319">
        <v>-0.40566523374425301</v>
      </c>
      <c r="E319">
        <v>7.4049107198268098</v>
      </c>
      <c r="F319">
        <v>7.8621666803359904</v>
      </c>
      <c r="G319">
        <v>-4.5433916707558197E-2</v>
      </c>
      <c r="H319">
        <f t="shared" si="4"/>
        <v>-4.4213710085425004E-2</v>
      </c>
    </row>
    <row r="320" spans="1:8" x14ac:dyDescent="0.25">
      <c r="A320">
        <v>22.980215163798501</v>
      </c>
      <c r="B320">
        <v>6.6740472221374496</v>
      </c>
      <c r="C320">
        <v>7.8976654310226397</v>
      </c>
      <c r="D320">
        <v>-0.40618782316528901</v>
      </c>
      <c r="E320">
        <v>7.4060941649302796</v>
      </c>
      <c r="F320">
        <v>7.8613837537765496</v>
      </c>
      <c r="G320">
        <v>-4.6330405067217202E-2</v>
      </c>
      <c r="H320">
        <f t="shared" si="4"/>
        <v>-4.4325596367108901E-2</v>
      </c>
    </row>
    <row r="321" spans="1:8" x14ac:dyDescent="0.25">
      <c r="A321">
        <v>23.051160858505899</v>
      </c>
      <c r="B321">
        <v>6.6747762641906698</v>
      </c>
      <c r="C321">
        <v>7.89769651556015</v>
      </c>
      <c r="D321">
        <v>-0.40591821539095102</v>
      </c>
      <c r="E321">
        <v>7.4058604081421997</v>
      </c>
      <c r="F321">
        <v>7.8608599114417999</v>
      </c>
      <c r="G321">
        <v>-4.3495272438124802E-2</v>
      </c>
      <c r="H321">
        <f t="shared" si="4"/>
        <v>-4.4439655381382059E-2</v>
      </c>
    </row>
    <row r="322" spans="1:8" x14ac:dyDescent="0.25">
      <c r="A322">
        <v>23.1221065532133</v>
      </c>
      <c r="B322">
        <v>6.6741836042404099</v>
      </c>
      <c r="C322">
        <v>7.8981948080062798</v>
      </c>
      <c r="D322">
        <v>-0.40617214170399202</v>
      </c>
      <c r="E322">
        <v>7.4060031407326399</v>
      </c>
      <c r="F322">
        <v>7.8618536071777303</v>
      </c>
      <c r="G322">
        <v>-4.4016917192817903E-2</v>
      </c>
      <c r="H322">
        <f t="shared" si="4"/>
        <v>-4.433980414891002E-2</v>
      </c>
    </row>
    <row r="323" spans="1:8" x14ac:dyDescent="0.25">
      <c r="A323">
        <v>23.193036069833699</v>
      </c>
      <c r="B323">
        <v>6.6751829042434601</v>
      </c>
      <c r="C323">
        <v>7.8987587504386898</v>
      </c>
      <c r="D323">
        <v>-0.40612717558605799</v>
      </c>
      <c r="E323">
        <v>7.4060968112386698</v>
      </c>
      <c r="F323">
        <v>7.8616899695396398</v>
      </c>
      <c r="G323">
        <v>-4.4370600271697001E-2</v>
      </c>
      <c r="H323">
        <f t="shared" si="4"/>
        <v>-4.4071840094009197E-2</v>
      </c>
    </row>
    <row r="324" spans="1:8" x14ac:dyDescent="0.25">
      <c r="A324">
        <v>23.2639817645411</v>
      </c>
      <c r="B324">
        <v>6.6750842552184997</v>
      </c>
      <c r="C324">
        <v>7.8989206128120397</v>
      </c>
      <c r="D324">
        <v>-0.40635559590783399</v>
      </c>
      <c r="E324">
        <v>7.4062641563192004</v>
      </c>
      <c r="F324">
        <v>7.86144815063476</v>
      </c>
      <c r="G324">
        <v>-4.4280856969096803E-2</v>
      </c>
      <c r="H324">
        <f t="shared" si="4"/>
        <v>-4.4258846243301189E-2</v>
      </c>
    </row>
    <row r="325" spans="1:8" x14ac:dyDescent="0.25">
      <c r="A325">
        <v>23.334927459248501</v>
      </c>
      <c r="B325">
        <v>6.6745351066589302</v>
      </c>
      <c r="C325">
        <v>7.8987196598052902</v>
      </c>
      <c r="D325">
        <v>-0.40636485363799701</v>
      </c>
      <c r="E325">
        <v>7.4065850125774704</v>
      </c>
      <c r="F325">
        <v>7.8611685986518802</v>
      </c>
      <c r="G325">
        <v>-4.3713868229932097E-2</v>
      </c>
      <c r="H325">
        <f t="shared" si="4"/>
        <v>-4.4123588916287503E-2</v>
      </c>
    </row>
    <row r="326" spans="1:8" x14ac:dyDescent="0.25">
      <c r="A326">
        <v>23.405856975869</v>
      </c>
      <c r="B326">
        <v>6.6747634544372501</v>
      </c>
      <c r="C326">
        <v>7.8983184151649404</v>
      </c>
      <c r="D326">
        <v>-0.40602193975542999</v>
      </c>
      <c r="E326">
        <v>7.4061217837855198</v>
      </c>
      <c r="F326">
        <v>7.8622834300994802</v>
      </c>
      <c r="G326">
        <v>-4.4308063359779798E-2</v>
      </c>
      <c r="H326">
        <f t="shared" si="4"/>
        <v>-4.3960690652072955E-2</v>
      </c>
    </row>
    <row r="327" spans="1:8" x14ac:dyDescent="0.25">
      <c r="A327">
        <v>23.476802670576401</v>
      </c>
      <c r="B327">
        <v>6.6744704313278103</v>
      </c>
      <c r="C327">
        <v>7.8985487122535698</v>
      </c>
      <c r="D327">
        <v>-0.40617289743706703</v>
      </c>
      <c r="E327">
        <v>7.4064251237176304</v>
      </c>
      <c r="F327">
        <v>7.8625391726493801</v>
      </c>
      <c r="G327">
        <v>-4.2078839723190403E-2</v>
      </c>
      <c r="H327">
        <f t="shared" si="4"/>
        <v>-4.366627593956364E-2</v>
      </c>
    </row>
    <row r="328" spans="1:8" x14ac:dyDescent="0.25">
      <c r="A328">
        <v>23.5477321871968</v>
      </c>
      <c r="B328">
        <v>6.6748348827362003</v>
      </c>
      <c r="C328">
        <v>7.9004600458145102</v>
      </c>
      <c r="D328">
        <v>-0.40646668866979002</v>
      </c>
      <c r="E328">
        <v>7.4059145640507298</v>
      </c>
      <c r="F328">
        <v>7.8623480010032596</v>
      </c>
      <c r="G328">
        <v>-4.4559722473597699E-2</v>
      </c>
      <c r="H328">
        <f t="shared" ref="H328:H391" si="5">AVERAGE(G323:G332)</f>
        <v>-4.3422136369837327E-2</v>
      </c>
    </row>
    <row r="329" spans="1:8" x14ac:dyDescent="0.25">
      <c r="A329">
        <v>23.618677881904201</v>
      </c>
      <c r="B329">
        <v>6.67431156253814</v>
      </c>
      <c r="C329">
        <v>7.89902396106719</v>
      </c>
      <c r="D329">
        <v>-0.40636447577146001</v>
      </c>
      <c r="E329">
        <v>7.40537555745244</v>
      </c>
      <c r="F329">
        <v>7.8620797619819598</v>
      </c>
      <c r="G329">
        <v>-4.40813434374214E-2</v>
      </c>
      <c r="H329">
        <f t="shared" si="5"/>
        <v>-4.3285159750079107E-2</v>
      </c>
    </row>
    <row r="330" spans="1:8" x14ac:dyDescent="0.25">
      <c r="A330">
        <v>23.689623576611599</v>
      </c>
      <c r="B330">
        <v>6.67476512527465</v>
      </c>
      <c r="C330">
        <v>7.8988027839660599</v>
      </c>
      <c r="D330">
        <v>-0.40633160138271801</v>
      </c>
      <c r="E330">
        <v>7.4059707174040303</v>
      </c>
      <c r="F330">
        <v>7.8620666737556402</v>
      </c>
      <c r="G330">
        <v>-4.4701422425071698E-2</v>
      </c>
      <c r="H330">
        <f t="shared" si="5"/>
        <v>-4.3390716767263832E-2</v>
      </c>
    </row>
    <row r="331" spans="1:8" x14ac:dyDescent="0.25">
      <c r="A331">
        <v>23.760553093232001</v>
      </c>
      <c r="B331">
        <v>6.6741597251891998</v>
      </c>
      <c r="C331">
        <v>7.8987053880691498</v>
      </c>
      <c r="D331">
        <v>-0.40608523240042199</v>
      </c>
      <c r="E331">
        <v>7.4064072386324398</v>
      </c>
      <c r="F331">
        <v>7.8623046288490199</v>
      </c>
      <c r="G331">
        <v>-4.0551125313031698E-2</v>
      </c>
      <c r="H331">
        <f t="shared" si="5"/>
        <v>-4.3399653310870118E-2</v>
      </c>
    </row>
    <row r="332" spans="1:8" x14ac:dyDescent="0.25">
      <c r="A332">
        <v>23.831498787939399</v>
      </c>
      <c r="B332">
        <v>6.6746947412490796</v>
      </c>
      <c r="C332">
        <v>7.8988005213737402</v>
      </c>
      <c r="D332">
        <v>-0.40621691888865802</v>
      </c>
      <c r="E332">
        <v>7.4063524325005696</v>
      </c>
      <c r="F332">
        <v>7.8624049835205003</v>
      </c>
      <c r="G332">
        <v>-4.1575521495554699E-2</v>
      </c>
      <c r="H332">
        <f t="shared" si="5"/>
        <v>-4.3274144940517859E-2</v>
      </c>
    </row>
    <row r="333" spans="1:8" x14ac:dyDescent="0.25">
      <c r="A333">
        <v>23.9024444826468</v>
      </c>
      <c r="B333">
        <v>6.6741421117782496</v>
      </c>
      <c r="C333">
        <v>7.8994889760017299</v>
      </c>
      <c r="D333">
        <v>-0.40602118402235499</v>
      </c>
      <c r="E333">
        <v>7.4063367855325302</v>
      </c>
      <c r="F333">
        <v>7.8619425792694004</v>
      </c>
      <c r="G333">
        <v>-4.3000834074114799E-2</v>
      </c>
      <c r="H333">
        <f t="shared" si="5"/>
        <v>-4.3353345766728404E-2</v>
      </c>
    </row>
    <row r="334" spans="1:8" x14ac:dyDescent="0.25">
      <c r="A334">
        <v>23.973373999267299</v>
      </c>
      <c r="B334">
        <v>6.6748901596069299</v>
      </c>
      <c r="C334">
        <v>7.9006629829406698</v>
      </c>
      <c r="D334">
        <v>-0.40614210131428002</v>
      </c>
      <c r="E334">
        <v>7.4065779737941897</v>
      </c>
      <c r="F334">
        <v>7.8622498393058704</v>
      </c>
      <c r="G334">
        <v>-4.5336427140943998E-2</v>
      </c>
      <c r="H334">
        <f t="shared" si="5"/>
        <v>-4.3051317043493229E-2</v>
      </c>
    </row>
    <row r="335" spans="1:8" x14ac:dyDescent="0.25">
      <c r="A335">
        <v>24.0443196939747</v>
      </c>
      <c r="B335">
        <v>6.67396562957763</v>
      </c>
      <c r="C335">
        <v>7.8973146247863699</v>
      </c>
      <c r="D335">
        <v>-0.40644193841159898</v>
      </c>
      <c r="E335">
        <v>7.4064153719991399</v>
      </c>
      <c r="F335">
        <v>7.8620954957008298</v>
      </c>
      <c r="G335">
        <v>-4.3803233665994999E-2</v>
      </c>
      <c r="H335">
        <f t="shared" si="5"/>
        <v>-4.2583008150534993E-2</v>
      </c>
    </row>
    <row r="336" spans="1:8" x14ac:dyDescent="0.25">
      <c r="A336">
        <v>24.115265388682101</v>
      </c>
      <c r="B336">
        <v>6.67507409095764</v>
      </c>
      <c r="C336">
        <v>7.9000573740005402</v>
      </c>
      <c r="D336">
        <v>-0.40625602807526501</v>
      </c>
      <c r="E336">
        <v>7.4055917954668402</v>
      </c>
      <c r="F336">
        <v>7.86151265192031</v>
      </c>
      <c r="G336">
        <v>-4.30529796562572E-2</v>
      </c>
      <c r="H336">
        <f t="shared" si="5"/>
        <v>-4.248391265113749E-2</v>
      </c>
    </row>
    <row r="337" spans="1:8" x14ac:dyDescent="0.25">
      <c r="A337">
        <v>24.1861949053025</v>
      </c>
      <c r="B337">
        <v>6.6752067832946702</v>
      </c>
      <c r="C337">
        <v>7.8984601926803499</v>
      </c>
      <c r="D337">
        <v>-0.40622183115364202</v>
      </c>
      <c r="E337">
        <v>7.4060531723052199</v>
      </c>
      <c r="F337">
        <v>7.8626818900108297</v>
      </c>
      <c r="G337">
        <v>-4.2870847985295897E-2</v>
      </c>
      <c r="H337">
        <f t="shared" si="5"/>
        <v>-4.2910675118323541E-2</v>
      </c>
    </row>
    <row r="338" spans="1:8" x14ac:dyDescent="0.25">
      <c r="A338">
        <v>24.257140600009901</v>
      </c>
      <c r="B338">
        <v>6.6751432218551603</v>
      </c>
      <c r="C338">
        <v>7.8995273008346496</v>
      </c>
      <c r="D338">
        <v>-0.40631365272219799</v>
      </c>
      <c r="E338">
        <v>7.4051852364540096</v>
      </c>
      <c r="F338">
        <v>7.8619892234802196</v>
      </c>
      <c r="G338">
        <v>-4.1539435241245898E-2</v>
      </c>
      <c r="H338">
        <f t="shared" si="5"/>
        <v>-4.2864499827469871E-2</v>
      </c>
    </row>
    <row r="339" spans="1:8" x14ac:dyDescent="0.25">
      <c r="A339">
        <v>24.328086294717298</v>
      </c>
      <c r="B339">
        <v>6.6744368057250902</v>
      </c>
      <c r="C339">
        <v>7.8990901331901497</v>
      </c>
      <c r="D339">
        <v>-0.40652185718423001</v>
      </c>
      <c r="E339">
        <v>7.4061757419891601</v>
      </c>
      <c r="F339">
        <v>7.8620544905662504</v>
      </c>
      <c r="G339">
        <v>-3.9398254507839001E-2</v>
      </c>
      <c r="H339">
        <f t="shared" si="5"/>
        <v>-4.2469345896125957E-2</v>
      </c>
    </row>
    <row r="340" spans="1:8" x14ac:dyDescent="0.25">
      <c r="A340">
        <v>24.399015811337701</v>
      </c>
      <c r="B340">
        <v>6.67398978710174</v>
      </c>
      <c r="C340">
        <v>7.8995050230026198</v>
      </c>
      <c r="D340">
        <v>-0.40680185628834298</v>
      </c>
      <c r="E340">
        <v>7.4045993338227198</v>
      </c>
      <c r="F340">
        <v>7.8616590242385804</v>
      </c>
      <c r="G340">
        <v>-4.3710467431096703E-2</v>
      </c>
      <c r="H340">
        <f t="shared" si="5"/>
        <v>-4.1800333191899908E-2</v>
      </c>
    </row>
    <row r="341" spans="1:8" x14ac:dyDescent="0.25">
      <c r="A341">
        <v>24.469961506045099</v>
      </c>
      <c r="B341">
        <v>6.6748506860732997</v>
      </c>
      <c r="C341">
        <v>7.89773289108276</v>
      </c>
      <c r="D341">
        <v>-0.40625640594180201</v>
      </c>
      <c r="E341">
        <v>7.4059971641711799</v>
      </c>
      <c r="F341">
        <v>7.8616833209991404</v>
      </c>
      <c r="G341">
        <v>-4.4818749984892201E-2</v>
      </c>
      <c r="H341">
        <f t="shared" si="5"/>
        <v>-4.1463918613773694E-2</v>
      </c>
    </row>
    <row r="342" spans="1:8" x14ac:dyDescent="0.25">
      <c r="A342">
        <v>24.5409072007525</v>
      </c>
      <c r="B342">
        <v>6.6733064842224099</v>
      </c>
      <c r="C342">
        <v>7.8994559073448096</v>
      </c>
      <c r="D342">
        <v>-0.40608504346715302</v>
      </c>
      <c r="E342">
        <v>7.4058353776708197</v>
      </c>
      <c r="F342">
        <v>7.8613683333396898</v>
      </c>
      <c r="G342">
        <v>-4.1113768587017999E-2</v>
      </c>
      <c r="H342">
        <f t="shared" si="5"/>
        <v>-4.1091077701455217E-2</v>
      </c>
    </row>
    <row r="343" spans="1:8" x14ac:dyDescent="0.25">
      <c r="A343">
        <v>24.611836717372899</v>
      </c>
      <c r="B343">
        <v>6.6744608936309797</v>
      </c>
      <c r="C343">
        <v>7.8983405885696403</v>
      </c>
      <c r="D343">
        <v>-0.40672628298088997</v>
      </c>
      <c r="E343">
        <v>7.4050697664692997</v>
      </c>
      <c r="F343">
        <v>7.8627718367576502</v>
      </c>
      <c r="G343">
        <v>-3.9049294760675701E-2</v>
      </c>
      <c r="H343">
        <f t="shared" si="5"/>
        <v>-4.0889901557015836E-2</v>
      </c>
    </row>
    <row r="344" spans="1:8" x14ac:dyDescent="0.25">
      <c r="A344">
        <v>24.6827824120803</v>
      </c>
      <c r="B344">
        <v>6.6751379308700498</v>
      </c>
      <c r="C344">
        <v>7.89929240894317</v>
      </c>
      <c r="D344">
        <v>-0.40624979327740002</v>
      </c>
      <c r="E344">
        <v>7.4057138783670897</v>
      </c>
      <c r="F344">
        <v>7.8621446461677502</v>
      </c>
      <c r="G344">
        <v>-3.86463000986835E-2</v>
      </c>
      <c r="H344">
        <f t="shared" si="5"/>
        <v>-4.0842384839954886E-2</v>
      </c>
    </row>
    <row r="345" spans="1:8" x14ac:dyDescent="0.25">
      <c r="A345">
        <v>24.753728106787701</v>
      </c>
      <c r="B345">
        <v>6.6745520238876299</v>
      </c>
      <c r="C345">
        <v>7.8986525130271898</v>
      </c>
      <c r="D345">
        <v>-0.40690576958609098</v>
      </c>
      <c r="E345">
        <v>7.4051576534956602</v>
      </c>
      <c r="F345">
        <v>7.8615784759521397</v>
      </c>
      <c r="G345">
        <v>-4.0439087884732897E-2</v>
      </c>
      <c r="H345">
        <f t="shared" si="5"/>
        <v>-4.1032168308295772E-2</v>
      </c>
    </row>
    <row r="346" spans="1:8" x14ac:dyDescent="0.25">
      <c r="A346">
        <v>24.8246576234082</v>
      </c>
      <c r="B346">
        <v>6.6730015563964802</v>
      </c>
      <c r="C346">
        <v>7.8989878640174798</v>
      </c>
      <c r="D346">
        <v>-0.40646347680422301</v>
      </c>
      <c r="E346">
        <v>7.4060199328660898</v>
      </c>
      <c r="F346">
        <v>7.8620636453628503</v>
      </c>
      <c r="G346">
        <v>-3.9324570533072499E-2</v>
      </c>
      <c r="H346">
        <f t="shared" si="5"/>
        <v>-4.0826401085428635E-2</v>
      </c>
    </row>
    <row r="347" spans="1:8" x14ac:dyDescent="0.25">
      <c r="A347">
        <v>24.895603318115601</v>
      </c>
      <c r="B347">
        <v>6.6728554277420002</v>
      </c>
      <c r="C347">
        <v>7.8991547389030403</v>
      </c>
      <c r="D347">
        <v>-0.40575384344724102</v>
      </c>
      <c r="E347">
        <v>7.4050057873204302</v>
      </c>
      <c r="F347">
        <v>7.86247296571731</v>
      </c>
      <c r="G347">
        <v>-4.0859086540902E-2</v>
      </c>
      <c r="H347">
        <f t="shared" si="5"/>
        <v>-4.0584358674984132E-2</v>
      </c>
    </row>
    <row r="348" spans="1:8" x14ac:dyDescent="0.25">
      <c r="A348">
        <v>24.966549012822998</v>
      </c>
      <c r="B348">
        <v>6.6741949520111001</v>
      </c>
      <c r="C348">
        <v>7.8984715404510402</v>
      </c>
      <c r="D348">
        <v>-0.40662350328275398</v>
      </c>
      <c r="E348">
        <v>7.4053615679964402</v>
      </c>
      <c r="F348">
        <v>7.8614420590400602</v>
      </c>
      <c r="G348">
        <v>-4.10642680706364E-2</v>
      </c>
      <c r="H348">
        <f t="shared" si="5"/>
        <v>-4.0137569281323081E-2</v>
      </c>
    </row>
    <row r="349" spans="1:8" x14ac:dyDescent="0.25">
      <c r="A349">
        <v>25.037478529443401</v>
      </c>
      <c r="B349">
        <v>6.6732328281402502</v>
      </c>
      <c r="C349">
        <v>7.8987410326003999</v>
      </c>
      <c r="D349">
        <v>-0.40642228935166103</v>
      </c>
      <c r="E349">
        <v>7.40501045663654</v>
      </c>
      <c r="F349">
        <v>7.8621645569801304</v>
      </c>
      <c r="G349">
        <v>-4.1296089191247901E-2</v>
      </c>
      <c r="H349">
        <f t="shared" si="5"/>
        <v>-4.056601325459995E-2</v>
      </c>
    </row>
    <row r="350" spans="1:8" x14ac:dyDescent="0.25">
      <c r="A350">
        <v>25.108424224150799</v>
      </c>
      <c r="B350">
        <v>6.6737510662078803</v>
      </c>
      <c r="C350">
        <v>7.8998585095405502</v>
      </c>
      <c r="D350">
        <v>-0.40650655358947102</v>
      </c>
      <c r="E350">
        <v>7.4044865958094501</v>
      </c>
      <c r="F350">
        <v>7.8625107684135402</v>
      </c>
      <c r="G350">
        <v>-4.1652795202425201E-2</v>
      </c>
      <c r="H350">
        <f t="shared" si="5"/>
        <v>-4.0794358003068625E-2</v>
      </c>
    </row>
    <row r="351" spans="1:8" x14ac:dyDescent="0.25">
      <c r="A351">
        <v>25.1793699188582</v>
      </c>
      <c r="B351">
        <v>6.6725317029952897</v>
      </c>
      <c r="C351">
        <v>7.8989845223426798</v>
      </c>
      <c r="D351">
        <v>-0.40652941451497498</v>
      </c>
      <c r="E351">
        <v>7.4048748522996899</v>
      </c>
      <c r="F351">
        <v>7.8634108624458303</v>
      </c>
      <c r="G351">
        <v>-4.2398325880447202E-2</v>
      </c>
      <c r="H351">
        <f t="shared" si="5"/>
        <v>-4.0907245631076283E-2</v>
      </c>
    </row>
    <row r="352" spans="1:8" x14ac:dyDescent="0.25">
      <c r="A352">
        <v>25.250299435478599</v>
      </c>
      <c r="B352">
        <v>6.6744240655898999</v>
      </c>
      <c r="C352">
        <v>7.8982098455429002</v>
      </c>
      <c r="D352">
        <v>-0.40630892939048202</v>
      </c>
      <c r="E352">
        <v>7.4048316008895601</v>
      </c>
      <c r="F352">
        <v>7.8629768276214502</v>
      </c>
      <c r="G352">
        <v>-3.6645874650407501E-2</v>
      </c>
      <c r="H352">
        <f t="shared" si="5"/>
        <v>-4.1336105257544151E-2</v>
      </c>
    </row>
    <row r="353" spans="1:8" x14ac:dyDescent="0.25">
      <c r="A353">
        <v>25.321245130186</v>
      </c>
      <c r="B353">
        <v>6.6722287940978999</v>
      </c>
      <c r="C353">
        <v>7.8977005186080902</v>
      </c>
      <c r="D353">
        <v>-0.40635767417378899</v>
      </c>
      <c r="E353">
        <v>7.4047565894275902</v>
      </c>
      <c r="F353">
        <v>7.8624904050827</v>
      </c>
      <c r="G353">
        <v>-4.3333734493444402E-2</v>
      </c>
      <c r="H353">
        <f t="shared" si="5"/>
        <v>-4.1569740137534526E-2</v>
      </c>
    </row>
    <row r="354" spans="1:8" x14ac:dyDescent="0.25">
      <c r="A354">
        <v>25.392190824893401</v>
      </c>
      <c r="B354">
        <v>6.6730065689086899</v>
      </c>
      <c r="C354">
        <v>7.8985170011520296</v>
      </c>
      <c r="D354">
        <v>-0.40644647281004598</v>
      </c>
      <c r="E354">
        <v>7.4050768400616898</v>
      </c>
      <c r="F354">
        <v>7.8628220314979496</v>
      </c>
      <c r="G354">
        <v>-4.0929747583370299E-2</v>
      </c>
      <c r="H354">
        <f t="shared" si="5"/>
        <v>-4.1401627315105737E-2</v>
      </c>
    </row>
    <row r="355" spans="1:8" x14ac:dyDescent="0.25">
      <c r="A355">
        <v>25.4631203415139</v>
      </c>
      <c r="B355">
        <v>6.6720212621688804</v>
      </c>
      <c r="C355">
        <v>7.8996367406844996</v>
      </c>
      <c r="D355">
        <v>-0.406408119356514</v>
      </c>
      <c r="E355">
        <v>7.4042057390287503</v>
      </c>
      <c r="F355">
        <v>7.8620954957008298</v>
      </c>
      <c r="G355">
        <v>-4.1567964164809401E-2</v>
      </c>
      <c r="H355">
        <f t="shared" si="5"/>
        <v>-4.134566528093693E-2</v>
      </c>
    </row>
    <row r="356" spans="1:8" x14ac:dyDescent="0.25">
      <c r="A356">
        <v>25.534066036221301</v>
      </c>
      <c r="B356">
        <v>6.6730486879348696</v>
      </c>
      <c r="C356">
        <v>7.8989997687339697</v>
      </c>
      <c r="D356">
        <v>-0.40683756467611398</v>
      </c>
      <c r="E356">
        <v>7.4042085547596201</v>
      </c>
      <c r="F356">
        <v>7.8615743684768598</v>
      </c>
      <c r="G356">
        <v>-4.36131667977512E-2</v>
      </c>
      <c r="H356">
        <f t="shared" si="5"/>
        <v>-4.1467527239204591E-2</v>
      </c>
    </row>
    <row r="357" spans="1:8" x14ac:dyDescent="0.25">
      <c r="A357">
        <v>25.605011730928702</v>
      </c>
      <c r="B357">
        <v>6.6730621242523096</v>
      </c>
      <c r="C357">
        <v>7.8985108399391102</v>
      </c>
      <c r="D357">
        <v>-0.406241669146849</v>
      </c>
      <c r="E357">
        <v>7.4044470711499404</v>
      </c>
      <c r="F357">
        <v>7.8621558895110999</v>
      </c>
      <c r="G357">
        <v>-4.3195435340805798E-2</v>
      </c>
      <c r="H357">
        <f t="shared" si="5"/>
        <v>-4.1464636560194522E-2</v>
      </c>
    </row>
    <row r="358" spans="1:8" x14ac:dyDescent="0.25">
      <c r="A358">
        <v>25.675941247549101</v>
      </c>
      <c r="B358">
        <v>6.6725971441268896</v>
      </c>
      <c r="C358">
        <v>7.8979998421669002</v>
      </c>
      <c r="D358">
        <v>-0.40611017159188101</v>
      </c>
      <c r="E358">
        <v>7.4044141400977903</v>
      </c>
      <c r="F358">
        <v>7.8616882987022398</v>
      </c>
      <c r="G358">
        <v>-3.9383139846348503E-2</v>
      </c>
      <c r="H358">
        <f t="shared" si="5"/>
        <v>-4.1942240969969444E-2</v>
      </c>
    </row>
    <row r="359" spans="1:8" x14ac:dyDescent="0.25">
      <c r="A359">
        <v>25.746886942256499</v>
      </c>
      <c r="B359">
        <v>6.6739796924590999</v>
      </c>
      <c r="C359">
        <v>7.8983060579299904</v>
      </c>
      <c r="D359">
        <v>-0.40608164266831798</v>
      </c>
      <c r="E359">
        <v>7.4049759599901703</v>
      </c>
      <c r="F359">
        <v>7.86200182437896</v>
      </c>
      <c r="G359">
        <v>-4.0736468849559802E-2</v>
      </c>
      <c r="H359">
        <f t="shared" si="5"/>
        <v>-4.1771275255184322E-2</v>
      </c>
    </row>
    <row r="360" spans="1:8" x14ac:dyDescent="0.25">
      <c r="A360">
        <v>25.8178326369639</v>
      </c>
      <c r="B360">
        <v>6.6725401964187601</v>
      </c>
      <c r="C360">
        <v>7.8981179494857701</v>
      </c>
      <c r="D360">
        <v>-0.40618064370108098</v>
      </c>
      <c r="E360">
        <v>7.4044531333744503</v>
      </c>
      <c r="F360">
        <v>7.8611369571685703</v>
      </c>
      <c r="G360">
        <v>-4.28714147851018E-2</v>
      </c>
      <c r="H360">
        <f t="shared" si="5"/>
        <v>-4.2147498073011297E-2</v>
      </c>
    </row>
    <row r="361" spans="1:8" x14ac:dyDescent="0.25">
      <c r="A361">
        <v>25.888762153584299</v>
      </c>
      <c r="B361">
        <v>6.67400308418273</v>
      </c>
      <c r="C361">
        <v>7.8963494725227301</v>
      </c>
      <c r="D361">
        <v>-0.40654471810973503</v>
      </c>
      <c r="E361">
        <v>7.4048109324350904</v>
      </c>
      <c r="F361">
        <v>7.8620713381767198</v>
      </c>
      <c r="G361">
        <v>-4.23694190903465E-2</v>
      </c>
      <c r="H361">
        <f t="shared" si="5"/>
        <v>-4.2288461184737662E-2</v>
      </c>
    </row>
    <row r="362" spans="1:8" x14ac:dyDescent="0.25">
      <c r="A362">
        <v>25.9597078482917</v>
      </c>
      <c r="B362">
        <v>6.6741794271469104</v>
      </c>
      <c r="C362">
        <v>7.89895702314376</v>
      </c>
      <c r="D362">
        <v>-0.40606577227375201</v>
      </c>
      <c r="E362">
        <v>7.4051522618904704</v>
      </c>
      <c r="F362">
        <v>7.86197369861602</v>
      </c>
      <c r="G362">
        <v>-4.1421918748156802E-2</v>
      </c>
      <c r="H362">
        <f t="shared" si="5"/>
        <v>-4.2289764824291219E-2</v>
      </c>
    </row>
    <row r="363" spans="1:8" x14ac:dyDescent="0.25">
      <c r="A363">
        <v>26.030637364912099</v>
      </c>
      <c r="B363">
        <v>6.6732283725738499</v>
      </c>
      <c r="C363">
        <v>7.8987877116203302</v>
      </c>
      <c r="D363">
        <v>-0.40648520413011602</v>
      </c>
      <c r="E363">
        <v>7.4047367977276402</v>
      </c>
      <c r="F363">
        <v>7.86181382036209</v>
      </c>
      <c r="G363">
        <v>-4.1624077345593098E-2</v>
      </c>
      <c r="H363">
        <f t="shared" si="5"/>
        <v>-4.2410171996390411E-2</v>
      </c>
    </row>
    <row r="364" spans="1:8" x14ac:dyDescent="0.25">
      <c r="A364">
        <v>26.1015830596195</v>
      </c>
      <c r="B364">
        <v>6.67342817687988</v>
      </c>
      <c r="C364">
        <v>7.8991314864158602</v>
      </c>
      <c r="D364">
        <v>-0.405850199414243</v>
      </c>
      <c r="E364">
        <v>7.40578964747115</v>
      </c>
      <c r="F364">
        <v>7.8621778192520102</v>
      </c>
      <c r="G364">
        <v>-4.46919757616401E-2</v>
      </c>
      <c r="H364">
        <f t="shared" si="5"/>
        <v>-4.2634700292832714E-2</v>
      </c>
    </row>
    <row r="365" spans="1:8" x14ac:dyDescent="0.25">
      <c r="A365">
        <v>26.172528754326901</v>
      </c>
      <c r="B365">
        <v>6.6739800405502301</v>
      </c>
      <c r="C365">
        <v>7.8985597815513602</v>
      </c>
      <c r="D365">
        <v>-0.40645440800732902</v>
      </c>
      <c r="E365">
        <v>7.4050891023874197</v>
      </c>
      <c r="F365">
        <v>7.8619467563629097</v>
      </c>
      <c r="G365">
        <v>-4.2977595282072997E-2</v>
      </c>
      <c r="H365">
        <f t="shared" si="5"/>
        <v>-4.304682043169978E-2</v>
      </c>
    </row>
    <row r="366" spans="1:8" x14ac:dyDescent="0.25">
      <c r="A366">
        <v>26.2434582709474</v>
      </c>
      <c r="B366">
        <v>6.6732608146667403</v>
      </c>
      <c r="C366">
        <v>7.8974755473136797</v>
      </c>
      <c r="D366">
        <v>-0.405975084304809</v>
      </c>
      <c r="E366">
        <v>7.4044309703037099</v>
      </c>
      <c r="F366">
        <v>7.8619725847244197</v>
      </c>
      <c r="G366">
        <v>-4.3626203193286799E-2</v>
      </c>
      <c r="H366">
        <f t="shared" si="5"/>
        <v>-4.3123735165359882E-2</v>
      </c>
    </row>
    <row r="367" spans="1:8" x14ac:dyDescent="0.25">
      <c r="A367">
        <v>26.314403965654801</v>
      </c>
      <c r="B367">
        <v>6.6739581108093198</v>
      </c>
      <c r="C367">
        <v>7.8979974055290203</v>
      </c>
      <c r="D367">
        <v>-0.405972628172317</v>
      </c>
      <c r="E367">
        <v>7.4053181887716004</v>
      </c>
      <c r="F367">
        <v>7.8612935633659298</v>
      </c>
      <c r="G367">
        <v>-4.4399507061797697E-2</v>
      </c>
      <c r="H367">
        <f t="shared" si="5"/>
        <v>-4.3428522314317083E-2</v>
      </c>
    </row>
    <row r="368" spans="1:8" x14ac:dyDescent="0.25">
      <c r="A368">
        <v>26.385349660362198</v>
      </c>
      <c r="B368">
        <v>6.6740973472595204</v>
      </c>
      <c r="C368">
        <v>7.8982935614585799</v>
      </c>
      <c r="D368">
        <v>-0.40603063068578699</v>
      </c>
      <c r="E368">
        <v>7.4049685238935004</v>
      </c>
      <c r="F368">
        <v>7.8617286424636799</v>
      </c>
      <c r="G368">
        <v>-4.1628422810771601E-2</v>
      </c>
      <c r="H368">
        <f t="shared" si="5"/>
        <v>-4.36341006039156E-2</v>
      </c>
    </row>
    <row r="369" spans="1:8" x14ac:dyDescent="0.25">
      <c r="A369">
        <v>26.456279176982601</v>
      </c>
      <c r="B369">
        <v>6.6726349468231199</v>
      </c>
      <c r="C369">
        <v>7.8972366175651496</v>
      </c>
      <c r="D369">
        <v>-0.406264719005622</v>
      </c>
      <c r="E369">
        <v>7.4047267281040501</v>
      </c>
      <c r="F369">
        <v>7.86180417823791</v>
      </c>
      <c r="G369">
        <v>-4.4857670238230403E-2</v>
      </c>
      <c r="H369">
        <f t="shared" si="5"/>
        <v>-4.3768904491084559E-2</v>
      </c>
    </row>
    <row r="370" spans="1:8" x14ac:dyDescent="0.25">
      <c r="A370">
        <v>26.527224871689999</v>
      </c>
      <c r="B370">
        <v>6.6730355300903303</v>
      </c>
      <c r="C370">
        <v>7.8977893862724198</v>
      </c>
      <c r="D370">
        <v>-0.40620539395927202</v>
      </c>
      <c r="E370">
        <v>7.4053699387721696</v>
      </c>
      <c r="F370">
        <v>7.8613647131919802</v>
      </c>
      <c r="G370">
        <v>-4.3640562121702801E-2</v>
      </c>
      <c r="H370">
        <f t="shared" si="5"/>
        <v>-4.3626940033034453E-2</v>
      </c>
    </row>
    <row r="371" spans="1:8" x14ac:dyDescent="0.25">
      <c r="A371">
        <v>26.5981705663974</v>
      </c>
      <c r="B371">
        <v>6.6739939641952502</v>
      </c>
      <c r="C371">
        <v>7.89800589895248</v>
      </c>
      <c r="D371">
        <v>-0.40623619008205902</v>
      </c>
      <c r="E371">
        <v>7.4055649633519298</v>
      </c>
      <c r="F371">
        <v>7.8610872149467399</v>
      </c>
      <c r="G371">
        <v>-4.5417290579918501E-2</v>
      </c>
      <c r="H371">
        <f t="shared" si="5"/>
        <v>-4.3888196956898842E-2</v>
      </c>
    </row>
    <row r="372" spans="1:8" x14ac:dyDescent="0.25">
      <c r="A372">
        <v>26.669100083017799</v>
      </c>
      <c r="B372">
        <v>6.6742772407531703</v>
      </c>
      <c r="C372">
        <v>7.8970833530425999</v>
      </c>
      <c r="D372">
        <v>-0.40621521848924003</v>
      </c>
      <c r="E372">
        <v>7.4045645399391598</v>
      </c>
      <c r="F372">
        <v>7.86155821704864</v>
      </c>
      <c r="G372">
        <v>-4.3477701644141997E-2</v>
      </c>
      <c r="H372">
        <f t="shared" si="5"/>
        <v>-4.3955211587282619E-2</v>
      </c>
    </row>
    <row r="373" spans="1:8" x14ac:dyDescent="0.25">
      <c r="A373">
        <v>26.7400457777252</v>
      </c>
      <c r="B373">
        <v>6.67298853778839</v>
      </c>
      <c r="C373">
        <v>7.8985069065093896</v>
      </c>
      <c r="D373">
        <v>-0.405916703924802</v>
      </c>
      <c r="E373">
        <v>7.4053695134483197</v>
      </c>
      <c r="F373">
        <v>7.8611976642608603</v>
      </c>
      <c r="G373">
        <v>-4.2972116217282703E-2</v>
      </c>
      <c r="H373">
        <f t="shared" si="5"/>
        <v>-4.3672605204062818E-2</v>
      </c>
    </row>
    <row r="374" spans="1:8" x14ac:dyDescent="0.25">
      <c r="A374">
        <v>26.810991472432601</v>
      </c>
      <c r="B374">
        <v>6.6734620113372802</v>
      </c>
      <c r="C374">
        <v>7.8980259490013101</v>
      </c>
      <c r="D374">
        <v>-0.40596828270713797</v>
      </c>
      <c r="E374">
        <v>7.4049679095670502</v>
      </c>
      <c r="F374">
        <v>7.8611598963737404</v>
      </c>
      <c r="G374">
        <v>-4.3272331181138997E-2</v>
      </c>
      <c r="H374">
        <f t="shared" si="5"/>
        <v>-4.397091194190595E-2</v>
      </c>
    </row>
    <row r="375" spans="1:8" x14ac:dyDescent="0.25">
      <c r="A375">
        <v>26.8819209890531</v>
      </c>
      <c r="B375">
        <v>6.6729217042922899</v>
      </c>
      <c r="C375">
        <v>7.8988632822036697</v>
      </c>
      <c r="D375">
        <v>-0.40632706698427101</v>
      </c>
      <c r="E375">
        <v>7.4048085344135703</v>
      </c>
      <c r="F375">
        <v>7.86171719026565</v>
      </c>
      <c r="G375">
        <v>-4.5590164520716903E-2</v>
      </c>
      <c r="H375">
        <f t="shared" si="5"/>
        <v>-4.396692544993782E-2</v>
      </c>
    </row>
    <row r="376" spans="1:8" x14ac:dyDescent="0.25">
      <c r="A376">
        <v>26.952866683760501</v>
      </c>
      <c r="B376">
        <v>6.6730633773803696</v>
      </c>
      <c r="C376">
        <v>7.8986521301269503</v>
      </c>
      <c r="D376">
        <v>-0.40586436940939102</v>
      </c>
      <c r="E376">
        <v>7.4047385147958904</v>
      </c>
      <c r="F376">
        <v>7.8616931023597703</v>
      </c>
      <c r="G376">
        <v>-4.4296349497124597E-2</v>
      </c>
      <c r="H376">
        <f t="shared" si="5"/>
        <v>-4.4092566073578129E-2</v>
      </c>
    </row>
    <row r="377" spans="1:8" x14ac:dyDescent="0.25">
      <c r="A377">
        <v>27.023812378467898</v>
      </c>
      <c r="B377">
        <v>6.6739260168075498</v>
      </c>
      <c r="C377">
        <v>7.9001084737777703</v>
      </c>
      <c r="D377">
        <v>-0.40548725860520102</v>
      </c>
      <c r="E377">
        <v>7.4052055434919799</v>
      </c>
      <c r="F377">
        <v>7.8620538291931101</v>
      </c>
      <c r="G377">
        <v>-4.1573443229599702E-2</v>
      </c>
      <c r="H377">
        <f t="shared" si="5"/>
        <v>-4.3525747374355148E-2</v>
      </c>
    </row>
    <row r="378" spans="1:8" x14ac:dyDescent="0.25">
      <c r="A378">
        <v>27.094741895088301</v>
      </c>
      <c r="B378">
        <v>6.6733952474594096</v>
      </c>
      <c r="C378">
        <v>7.9002548112869198</v>
      </c>
      <c r="D378">
        <v>-0.40607975333563101</v>
      </c>
      <c r="E378">
        <v>7.4039610369503404</v>
      </c>
      <c r="F378">
        <v>7.86189572620391</v>
      </c>
      <c r="G378">
        <v>-4.46114901892029E-2</v>
      </c>
      <c r="H378">
        <f t="shared" si="5"/>
        <v>-4.3318695405261301E-2</v>
      </c>
    </row>
    <row r="379" spans="1:8" x14ac:dyDescent="0.25">
      <c r="A379">
        <v>27.165687589795699</v>
      </c>
      <c r="B379">
        <v>6.6733016805648804</v>
      </c>
      <c r="C379">
        <v>7.8997006502151397</v>
      </c>
      <c r="D379">
        <v>-0.40584434248291601</v>
      </c>
      <c r="E379">
        <v>7.4044645241126403</v>
      </c>
      <c r="F379">
        <v>7.8621278333663902</v>
      </c>
      <c r="G379">
        <v>-4.4817805318549099E-2</v>
      </c>
      <c r="H379">
        <f t="shared" si="5"/>
        <v>-4.3289032882086069E-2</v>
      </c>
    </row>
    <row r="380" spans="1:8" x14ac:dyDescent="0.25">
      <c r="A380">
        <v>27.2366332845031</v>
      </c>
      <c r="B380">
        <v>6.6731942596435498</v>
      </c>
      <c r="C380">
        <v>7.8991123065948399</v>
      </c>
      <c r="D380">
        <v>-0.40572965998885602</v>
      </c>
      <c r="E380">
        <v>7.4047507126703804</v>
      </c>
      <c r="F380">
        <v>7.8634660696983296</v>
      </c>
      <c r="G380">
        <v>-4.4896968358105901E-2</v>
      </c>
      <c r="H380">
        <f t="shared" si="5"/>
        <v>-4.2797277370490591E-2</v>
      </c>
    </row>
    <row r="381" spans="1:8" x14ac:dyDescent="0.25">
      <c r="A381">
        <v>27.307562801123499</v>
      </c>
      <c r="B381">
        <v>6.6723930234909004</v>
      </c>
      <c r="C381">
        <v>7.9009736890792803</v>
      </c>
      <c r="D381">
        <v>-0.40634407097844699</v>
      </c>
      <c r="E381">
        <v>7.4052079583741701</v>
      </c>
      <c r="F381">
        <v>7.8634245424270599</v>
      </c>
      <c r="G381">
        <v>-3.9749103587688697E-2</v>
      </c>
      <c r="H381">
        <f t="shared" si="5"/>
        <v>-4.2469024709569279E-2</v>
      </c>
    </row>
    <row r="382" spans="1:8" x14ac:dyDescent="0.25">
      <c r="A382">
        <v>27.3785084958309</v>
      </c>
      <c r="B382">
        <v>6.67352919292449</v>
      </c>
      <c r="C382">
        <v>7.9003032655715897</v>
      </c>
      <c r="D382">
        <v>-0.40627926686730698</v>
      </c>
      <c r="E382">
        <v>7.4048196880146797</v>
      </c>
      <c r="F382">
        <v>7.8641214556693999</v>
      </c>
      <c r="G382">
        <v>-4.1407181953203497E-2</v>
      </c>
      <c r="H382">
        <f t="shared" si="5"/>
        <v>-4.1845696069698464E-2</v>
      </c>
    </row>
    <row r="383" spans="1:8" x14ac:dyDescent="0.25">
      <c r="A383">
        <v>27.449454190538301</v>
      </c>
      <c r="B383">
        <v>6.6722136173248199</v>
      </c>
      <c r="C383">
        <v>7.8987230014801</v>
      </c>
      <c r="D383">
        <v>-0.40635068364284999</v>
      </c>
      <c r="E383">
        <v>7.4048765160664898</v>
      </c>
      <c r="F383">
        <v>7.8627139840125997</v>
      </c>
      <c r="G383">
        <v>-4.2675490985530397E-2</v>
      </c>
      <c r="H383">
        <f t="shared" si="5"/>
        <v>-4.176772330973403E-2</v>
      </c>
    </row>
    <row r="384" spans="1:8" x14ac:dyDescent="0.25">
      <c r="A384">
        <v>27.5203837071587</v>
      </c>
      <c r="B384">
        <v>6.6734034624099703</v>
      </c>
      <c r="C384">
        <v>7.8998667941093403</v>
      </c>
      <c r="D384">
        <v>-0.40692995304447499</v>
      </c>
      <c r="E384">
        <v>7.4054147778041601</v>
      </c>
      <c r="F384">
        <v>7.8630660085677997</v>
      </c>
      <c r="G384">
        <v>-3.8354776065184303E-2</v>
      </c>
      <c r="H384">
        <f t="shared" si="5"/>
        <v>-4.1430628571840752E-2</v>
      </c>
    </row>
    <row r="385" spans="1:8" x14ac:dyDescent="0.25">
      <c r="A385">
        <v>27.591329401866101</v>
      </c>
      <c r="B385">
        <v>6.6745802192687904</v>
      </c>
      <c r="C385">
        <v>7.8998750438690104</v>
      </c>
      <c r="D385">
        <v>-0.40602609628733999</v>
      </c>
      <c r="E385">
        <v>7.4054228913187901</v>
      </c>
      <c r="F385">
        <v>7.8628393316268896</v>
      </c>
      <c r="G385">
        <v>-4.2307637911503798E-2</v>
      </c>
      <c r="H385">
        <f t="shared" si="5"/>
        <v>-4.0962319678882517E-2</v>
      </c>
    </row>
    <row r="386" spans="1:8" x14ac:dyDescent="0.25">
      <c r="A386">
        <v>27.662275096573602</v>
      </c>
      <c r="B386">
        <v>6.6741134986877402</v>
      </c>
      <c r="C386">
        <v>7.9007076778411802</v>
      </c>
      <c r="D386">
        <v>-0.40634992790977498</v>
      </c>
      <c r="E386">
        <v>7.40608766351267</v>
      </c>
      <c r="F386">
        <v>7.8632701988220202</v>
      </c>
      <c r="G386">
        <v>-3.8063063098416401E-2</v>
      </c>
      <c r="H386">
        <f t="shared" si="5"/>
        <v>-4.0571473426063417E-2</v>
      </c>
    </row>
    <row r="387" spans="1:8" x14ac:dyDescent="0.25">
      <c r="A387">
        <v>27.733204613194001</v>
      </c>
      <c r="B387">
        <v>6.6740620508193897</v>
      </c>
      <c r="C387">
        <v>7.9006740870475696</v>
      </c>
      <c r="D387">
        <v>-0.40665467727207899</v>
      </c>
      <c r="E387">
        <v>7.4058328678794201</v>
      </c>
      <c r="F387">
        <v>7.8631298136711099</v>
      </c>
      <c r="G387">
        <v>-4.0793715629955297E-2</v>
      </c>
      <c r="H387">
        <f t="shared" si="5"/>
        <v>-4.0552939072410608E-2</v>
      </c>
    </row>
    <row r="388" spans="1:8" x14ac:dyDescent="0.25">
      <c r="A388">
        <v>27.804150307901399</v>
      </c>
      <c r="B388">
        <v>6.6740151281356797</v>
      </c>
      <c r="C388">
        <v>7.8998998627662598</v>
      </c>
      <c r="D388">
        <v>-0.40639470509444098</v>
      </c>
      <c r="E388">
        <v>7.4059768103584602</v>
      </c>
      <c r="F388">
        <v>7.8634476208686799</v>
      </c>
      <c r="G388">
        <v>-4.1240542810270099E-2</v>
      </c>
      <c r="H388">
        <f t="shared" si="5"/>
        <v>-4.0539524810337735E-2</v>
      </c>
    </row>
    <row r="389" spans="1:8" x14ac:dyDescent="0.25">
      <c r="A389">
        <v>27.875096002608799</v>
      </c>
      <c r="B389">
        <v>6.6745612134933401</v>
      </c>
      <c r="C389">
        <v>7.9017242083549402</v>
      </c>
      <c r="D389">
        <v>-0.40666072313667501</v>
      </c>
      <c r="E389">
        <v>7.4052008426301104</v>
      </c>
      <c r="F389">
        <v>7.8638000631332297</v>
      </c>
      <c r="G389">
        <v>-4.01347163889667E-2</v>
      </c>
      <c r="H389">
        <f t="shared" si="5"/>
        <v>-4.0140441067006274E-2</v>
      </c>
    </row>
    <row r="390" spans="1:8" x14ac:dyDescent="0.25">
      <c r="A390">
        <v>27.946025519229199</v>
      </c>
      <c r="B390">
        <v>6.6745694284438999</v>
      </c>
      <c r="C390">
        <v>7.9003388752937296</v>
      </c>
      <c r="D390">
        <v>-0.40632612231792697</v>
      </c>
      <c r="E390">
        <v>7.4057944261096402</v>
      </c>
      <c r="F390">
        <v>7.8636512889862002</v>
      </c>
      <c r="G390">
        <v>-4.0988505829914902E-2</v>
      </c>
      <c r="H390">
        <f t="shared" si="5"/>
        <v>-4.0521840656393769E-2</v>
      </c>
    </row>
    <row r="391" spans="1:8" x14ac:dyDescent="0.25">
      <c r="A391">
        <v>28.0169712139366</v>
      </c>
      <c r="B391">
        <v>6.6733042564392004</v>
      </c>
      <c r="C391">
        <v>7.9013650827407798</v>
      </c>
      <c r="D391">
        <v>-0.40603346468481599</v>
      </c>
      <c r="E391">
        <v>7.4062878936864402</v>
      </c>
      <c r="F391">
        <v>7.8636968193054102</v>
      </c>
      <c r="G391">
        <v>-3.9563760051160697E-2</v>
      </c>
      <c r="H391">
        <f t="shared" si="5"/>
        <v>-4.0101634173629261E-2</v>
      </c>
    </row>
    <row r="392" spans="1:8" x14ac:dyDescent="0.25">
      <c r="A392">
        <v>28.087916908644001</v>
      </c>
      <c r="B392">
        <v>6.6744701528549104</v>
      </c>
      <c r="C392">
        <v>7.8998225865364002</v>
      </c>
      <c r="D392">
        <v>-0.40636050817281799</v>
      </c>
      <c r="E392">
        <v>7.4066817721202902</v>
      </c>
      <c r="F392">
        <v>7.8633124222755404</v>
      </c>
      <c r="G392">
        <v>-4.1273039332474802E-2</v>
      </c>
      <c r="H392">
        <f t="shared" ref="H392:H455" si="6">AVERAGE(G387:G396)</f>
        <v>-4.0306721236729334E-2</v>
      </c>
    </row>
    <row r="393" spans="1:8" x14ac:dyDescent="0.25">
      <c r="A393">
        <v>28.1588464252644</v>
      </c>
      <c r="B393">
        <v>6.6744024143218903</v>
      </c>
      <c r="C393">
        <v>7.8998510603904704</v>
      </c>
      <c r="D393">
        <v>-0.40646649973652099</v>
      </c>
      <c r="E393">
        <v>7.4056726738959497</v>
      </c>
      <c r="F393">
        <v>7.8634078688621498</v>
      </c>
      <c r="G393">
        <v>-3.86846535522158E-2</v>
      </c>
      <c r="H393">
        <f t="shared" si="6"/>
        <v>-4.0169744616971106E-2</v>
      </c>
    </row>
    <row r="394" spans="1:8" x14ac:dyDescent="0.25">
      <c r="A394">
        <v>28.229792119971801</v>
      </c>
      <c r="B394">
        <v>6.6747887954711898</v>
      </c>
      <c r="C394">
        <v>7.9007102885246203</v>
      </c>
      <c r="D394">
        <v>-0.40667319273240399</v>
      </c>
      <c r="E394">
        <v>7.4062171825096001</v>
      </c>
      <c r="F394">
        <v>7.8637081670761102</v>
      </c>
      <c r="G394">
        <v>-4.2168771959059298E-2</v>
      </c>
      <c r="H394">
        <f t="shared" si="6"/>
        <v>-4.0200162873220854E-2</v>
      </c>
    </row>
    <row r="395" spans="1:8" x14ac:dyDescent="0.25">
      <c r="A395">
        <v>28.300737814679199</v>
      </c>
      <c r="B395">
        <v>6.6748173389434804</v>
      </c>
      <c r="C395">
        <v>7.8999429912567098</v>
      </c>
      <c r="D395">
        <v>-0.40676029096924399</v>
      </c>
      <c r="E395">
        <v>7.4056271329708396</v>
      </c>
      <c r="F395">
        <v>7.8640456762313802</v>
      </c>
      <c r="G395">
        <v>-3.8105573083858597E-2</v>
      </c>
      <c r="H395">
        <f t="shared" si="6"/>
        <v>-4.0393951726856746E-2</v>
      </c>
    </row>
    <row r="396" spans="1:8" x14ac:dyDescent="0.25">
      <c r="A396">
        <v>28.371667331299701</v>
      </c>
      <c r="B396">
        <v>6.6755028696060101</v>
      </c>
      <c r="C396">
        <v>7.8995465850829998</v>
      </c>
      <c r="D396">
        <v>-0.40613133211796798</v>
      </c>
      <c r="E396">
        <v>7.4066457659006097</v>
      </c>
      <c r="F396">
        <v>7.8628373475074698</v>
      </c>
      <c r="G396">
        <v>-4.0113933729417198E-2</v>
      </c>
      <c r="H396">
        <f t="shared" si="6"/>
        <v>-4.0222645932188071E-2</v>
      </c>
    </row>
    <row r="397" spans="1:8" x14ac:dyDescent="0.25">
      <c r="A397">
        <v>28.442613026007098</v>
      </c>
      <c r="B397">
        <v>6.6742560071945096</v>
      </c>
      <c r="C397">
        <v>7.8999720916748002</v>
      </c>
      <c r="D397">
        <v>-0.40647726893283298</v>
      </c>
      <c r="E397">
        <v>7.40550055044889</v>
      </c>
      <c r="F397">
        <v>7.8640940608978198</v>
      </c>
      <c r="G397">
        <v>-3.9423949432372998E-2</v>
      </c>
      <c r="H397">
        <f t="shared" si="6"/>
        <v>-4.0331792681476804E-2</v>
      </c>
    </row>
    <row r="398" spans="1:8" x14ac:dyDescent="0.25">
      <c r="A398">
        <v>28.513542542627501</v>
      </c>
      <c r="B398">
        <v>6.6739597120285001</v>
      </c>
      <c r="C398">
        <v>7.9003727445602401</v>
      </c>
      <c r="D398">
        <v>-0.40703556674164099</v>
      </c>
      <c r="E398">
        <v>7.40595470765978</v>
      </c>
      <c r="F398">
        <v>7.8626999907493502</v>
      </c>
      <c r="G398">
        <v>-4.1544725372767599E-2</v>
      </c>
      <c r="H398">
        <f t="shared" si="6"/>
        <v>-4.0239083126559057E-2</v>
      </c>
    </row>
    <row r="399" spans="1:8" x14ac:dyDescent="0.25">
      <c r="A399">
        <v>28.584488237334899</v>
      </c>
      <c r="B399">
        <v>6.6735221614837599</v>
      </c>
      <c r="C399">
        <v>7.8989793357849098</v>
      </c>
      <c r="D399">
        <v>-0.40641586562052801</v>
      </c>
      <c r="E399">
        <v>7.4063922176845303</v>
      </c>
      <c r="F399">
        <v>7.8630891218185397</v>
      </c>
      <c r="G399">
        <v>-4.20726049253256E-2</v>
      </c>
      <c r="H399">
        <f t="shared" si="6"/>
        <v>-4.0441411763937105E-2</v>
      </c>
    </row>
    <row r="400" spans="1:8" x14ac:dyDescent="0.25">
      <c r="A400">
        <v>28.6554339320423</v>
      </c>
      <c r="B400">
        <v>6.6740432538986196</v>
      </c>
      <c r="C400">
        <v>7.8999797844886697</v>
      </c>
      <c r="D400">
        <v>-0.40639810589327602</v>
      </c>
      <c r="E400">
        <v>7.4058627969175497</v>
      </c>
      <c r="F400">
        <v>7.8626663303375199</v>
      </c>
      <c r="G400">
        <v>-3.9275447883228197E-2</v>
      </c>
      <c r="H400">
        <f t="shared" si="6"/>
        <v>-4.0000158115046987E-2</v>
      </c>
    </row>
    <row r="401" spans="1:8" x14ac:dyDescent="0.25">
      <c r="A401">
        <v>28.726363448662699</v>
      </c>
      <c r="B401">
        <v>6.6736201839447</v>
      </c>
      <c r="C401">
        <v>7.8999987554550097</v>
      </c>
      <c r="D401">
        <v>-0.40665618873822801</v>
      </c>
      <c r="E401">
        <v>7.4053754519373101</v>
      </c>
      <c r="F401">
        <v>7.8631403260230996</v>
      </c>
      <c r="G401">
        <v>-4.0655227544048003E-2</v>
      </c>
      <c r="H401">
        <f t="shared" si="6"/>
        <v>-4.0176187241431446E-2</v>
      </c>
    </row>
    <row r="402" spans="1:8" x14ac:dyDescent="0.25">
      <c r="A402">
        <v>28.7973091433701</v>
      </c>
      <c r="B402">
        <v>6.6748359966277997</v>
      </c>
      <c r="C402">
        <v>7.9000362100601196</v>
      </c>
      <c r="D402">
        <v>-0.40628172299979898</v>
      </c>
      <c r="E402">
        <v>7.4066583265513097</v>
      </c>
      <c r="F402">
        <v>7.86420538043975</v>
      </c>
      <c r="G402">
        <v>-4.0345943783297297E-2</v>
      </c>
      <c r="H402">
        <f t="shared" si="6"/>
        <v>-4.000172626117663E-2</v>
      </c>
    </row>
    <row r="403" spans="1:8" x14ac:dyDescent="0.25">
      <c r="A403">
        <v>28.868254838077501</v>
      </c>
      <c r="B403">
        <v>6.6733716468811002</v>
      </c>
      <c r="C403">
        <v>7.9008424935340802</v>
      </c>
      <c r="D403">
        <v>-0.40633273498232902</v>
      </c>
      <c r="E403">
        <v>7.40549220713973</v>
      </c>
      <c r="F403">
        <v>7.8632757682800198</v>
      </c>
      <c r="G403">
        <v>-4.0707939925996299E-2</v>
      </c>
      <c r="H403">
        <f t="shared" si="6"/>
        <v>-4.0126082138590244E-2</v>
      </c>
    </row>
    <row r="404" spans="1:8" x14ac:dyDescent="0.25">
      <c r="A404">
        <v>28.9391843546979</v>
      </c>
      <c r="B404">
        <v>6.6726139221191403</v>
      </c>
      <c r="C404">
        <v>7.9016596026420496</v>
      </c>
      <c r="D404">
        <v>-0.40640963082266301</v>
      </c>
      <c r="E404">
        <v>7.4048890408202999</v>
      </c>
      <c r="F404">
        <v>7.8647013406753503</v>
      </c>
      <c r="G404">
        <v>-3.7756235470158002E-2</v>
      </c>
      <c r="H404">
        <f t="shared" si="6"/>
        <v>-4.0083742193089793E-2</v>
      </c>
    </row>
    <row r="405" spans="1:8" x14ac:dyDescent="0.25">
      <c r="A405">
        <v>29.010130049405301</v>
      </c>
      <c r="B405">
        <v>6.6745304422378497</v>
      </c>
      <c r="C405">
        <v>7.9008503952026299</v>
      </c>
      <c r="D405">
        <v>-0.40635484017475898</v>
      </c>
      <c r="E405">
        <v>7.4063563672900097</v>
      </c>
      <c r="F405">
        <v>7.86334733581542</v>
      </c>
      <c r="G405">
        <v>-3.9865864347703298E-2</v>
      </c>
      <c r="H405">
        <f t="shared" si="6"/>
        <v>-3.9644245623597946E-2</v>
      </c>
    </row>
    <row r="406" spans="1:8" x14ac:dyDescent="0.25">
      <c r="A406">
        <v>29.081075744112798</v>
      </c>
      <c r="B406">
        <v>6.6739587373733498</v>
      </c>
      <c r="C406">
        <v>7.8991151261329602</v>
      </c>
      <c r="D406">
        <v>-0.40657456956617899</v>
      </c>
      <c r="E406">
        <v>7.4054806554093897</v>
      </c>
      <c r="F406">
        <v>7.8626614918708704</v>
      </c>
      <c r="G406">
        <v>-3.8369323926869002E-2</v>
      </c>
      <c r="H406">
        <f t="shared" si="6"/>
        <v>-3.994370485437973E-2</v>
      </c>
    </row>
    <row r="407" spans="1:8" x14ac:dyDescent="0.25">
      <c r="A407">
        <v>29.152005260733201</v>
      </c>
      <c r="B407">
        <v>6.6737816982269198</v>
      </c>
      <c r="C407">
        <v>7.8986442284583998</v>
      </c>
      <c r="D407">
        <v>-0.40736185449656798</v>
      </c>
      <c r="E407">
        <v>7.4068670689128302</v>
      </c>
      <c r="F407">
        <v>7.8625094108581504</v>
      </c>
      <c r="G407">
        <v>-4.06675082065091E-2</v>
      </c>
      <c r="H407">
        <f t="shared" si="6"/>
        <v>-3.9723862102999496E-2</v>
      </c>
    </row>
    <row r="408" spans="1:8" x14ac:dyDescent="0.25">
      <c r="A408">
        <v>29.222950955440599</v>
      </c>
      <c r="B408">
        <v>6.6747695112228298</v>
      </c>
      <c r="C408">
        <v>7.9007216711044297</v>
      </c>
      <c r="D408">
        <v>-0.406484070530504</v>
      </c>
      <c r="E408">
        <v>7.4078192475754703</v>
      </c>
      <c r="F408">
        <v>7.8631306490898103</v>
      </c>
      <c r="G408">
        <v>-4.1121325917763199E-2</v>
      </c>
      <c r="H408">
        <f t="shared" si="6"/>
        <v>-3.9539878886005617E-2</v>
      </c>
    </row>
    <row r="409" spans="1:8" x14ac:dyDescent="0.25">
      <c r="A409">
        <v>29.293896650148</v>
      </c>
      <c r="B409">
        <v>6.6743524980544997</v>
      </c>
      <c r="C409">
        <v>7.8997929987907396</v>
      </c>
      <c r="D409">
        <v>-0.40621691888865802</v>
      </c>
      <c r="E409">
        <v>7.4057542161457199</v>
      </c>
      <c r="F409">
        <v>7.8638975982666004</v>
      </c>
      <c r="G409">
        <v>-3.7677639230407102E-2</v>
      </c>
      <c r="H409">
        <f t="shared" si="6"/>
        <v>-3.9360505640766361E-2</v>
      </c>
    </row>
    <row r="410" spans="1:8" x14ac:dyDescent="0.25">
      <c r="A410">
        <v>29.364826166768399</v>
      </c>
      <c r="B410">
        <v>6.6749404935836703</v>
      </c>
      <c r="C410">
        <v>7.9003579854965196</v>
      </c>
      <c r="D410">
        <v>-0.40586361367631602</v>
      </c>
      <c r="E410">
        <v>7.4066600180566304</v>
      </c>
      <c r="F410">
        <v>7.8633109254836997</v>
      </c>
      <c r="G410">
        <v>-4.2270040191046E-2</v>
      </c>
      <c r="H410">
        <f t="shared" si="6"/>
        <v>-3.9170986679001554E-2</v>
      </c>
    </row>
    <row r="411" spans="1:8" x14ac:dyDescent="0.25">
      <c r="A411">
        <v>29.4357718614758</v>
      </c>
      <c r="B411">
        <v>6.67493206977844</v>
      </c>
      <c r="C411">
        <v>7.89857471466064</v>
      </c>
      <c r="D411">
        <v>-0.406371088435862</v>
      </c>
      <c r="E411">
        <v>7.4065002929084001</v>
      </c>
      <c r="F411">
        <v>7.86262643909454</v>
      </c>
      <c r="G411">
        <v>-3.8456800030245597E-2</v>
      </c>
      <c r="H411">
        <f t="shared" si="6"/>
        <v>-3.8837160486655607E-2</v>
      </c>
    </row>
    <row r="412" spans="1:8" x14ac:dyDescent="0.25">
      <c r="A412">
        <v>29.506717556183201</v>
      </c>
      <c r="B412">
        <v>6.6746717672348002</v>
      </c>
      <c r="C412">
        <v>7.8990310969352704</v>
      </c>
      <c r="D412">
        <v>-0.40637581176757798</v>
      </c>
      <c r="E412">
        <v>7.4057933282628596</v>
      </c>
      <c r="F412">
        <v>7.8629277467727601</v>
      </c>
      <c r="G412">
        <v>-3.8506111613358499E-2</v>
      </c>
      <c r="H412">
        <f t="shared" si="6"/>
        <v>-3.8244306783015124E-2</v>
      </c>
    </row>
    <row r="413" spans="1:8" x14ac:dyDescent="0.25">
      <c r="A413">
        <v>29.5776470728036</v>
      </c>
      <c r="B413">
        <v>6.6745505619049004</v>
      </c>
      <c r="C413">
        <v>7.8990588049888597</v>
      </c>
      <c r="D413">
        <v>-0.40723073480813798</v>
      </c>
      <c r="E413">
        <v>7.4065907093062897</v>
      </c>
      <c r="F413">
        <v>7.8636799716949399</v>
      </c>
      <c r="G413">
        <v>-3.8914207473603801E-2</v>
      </c>
      <c r="H413">
        <f t="shared" si="6"/>
        <v>-3.762953682021334E-2</v>
      </c>
    </row>
    <row r="414" spans="1:8" x14ac:dyDescent="0.25">
      <c r="A414">
        <v>29.648592767511001</v>
      </c>
      <c r="B414">
        <v>6.67423574829101</v>
      </c>
      <c r="C414">
        <v>7.8998255453109696</v>
      </c>
      <c r="D414">
        <v>-0.40701856274746401</v>
      </c>
      <c r="E414">
        <v>7.4060979278497303</v>
      </c>
      <c r="F414">
        <v>7.8635209288597103</v>
      </c>
      <c r="G414">
        <v>-3.5861045852510001E-2</v>
      </c>
      <c r="H414">
        <f t="shared" si="6"/>
        <v>-3.6912497279101029E-2</v>
      </c>
    </row>
    <row r="415" spans="1:8" x14ac:dyDescent="0.25">
      <c r="A415">
        <v>29.719538462218399</v>
      </c>
      <c r="B415">
        <v>6.6732929086685102</v>
      </c>
      <c r="C415">
        <v>7.9001853322982702</v>
      </c>
      <c r="D415">
        <v>-0.40581826969184498</v>
      </c>
      <c r="E415">
        <v>7.4050701221749096</v>
      </c>
      <c r="F415">
        <v>7.8631139755249002</v>
      </c>
      <c r="G415">
        <v>-3.6527602424243799E-2</v>
      </c>
      <c r="H415">
        <f t="shared" si="6"/>
        <v>-3.6920678089632786E-2</v>
      </c>
    </row>
    <row r="416" spans="1:8" x14ac:dyDescent="0.25">
      <c r="A416">
        <v>29.790467978838901</v>
      </c>
      <c r="B416">
        <v>6.67485562896728</v>
      </c>
      <c r="C416">
        <v>7.8998368234634304</v>
      </c>
      <c r="D416">
        <v>-0.40668490659506001</v>
      </c>
      <c r="E416">
        <v>7.4060383047349703</v>
      </c>
      <c r="F416">
        <v>7.8630086779594404</v>
      </c>
      <c r="G416">
        <v>-3.2440786890464202E-2</v>
      </c>
      <c r="H416">
        <f t="shared" si="6"/>
        <v>-3.6112497139732379E-2</v>
      </c>
    </row>
    <row r="417" spans="1:8" x14ac:dyDescent="0.25">
      <c r="A417">
        <v>29.861413673546298</v>
      </c>
      <c r="B417">
        <v>6.6749682016372596</v>
      </c>
      <c r="C417">
        <v>7.8983386392593298</v>
      </c>
      <c r="D417">
        <v>-0.40570793266296301</v>
      </c>
      <c r="E417">
        <v>7.4059379076398901</v>
      </c>
      <c r="F417">
        <v>7.8634590730667098</v>
      </c>
      <c r="G417">
        <v>-3.4519808578491198E-2</v>
      </c>
      <c r="H417">
        <f t="shared" si="6"/>
        <v>-3.6040437991076126E-2</v>
      </c>
    </row>
    <row r="418" spans="1:8" x14ac:dyDescent="0.25">
      <c r="A418">
        <v>29.932359368253699</v>
      </c>
      <c r="B418">
        <v>6.6735278701782201</v>
      </c>
      <c r="C418">
        <v>7.8996208677291797</v>
      </c>
      <c r="D418">
        <v>-0.40687705172925798</v>
      </c>
      <c r="E418">
        <v>7.4046451088935097</v>
      </c>
      <c r="F418">
        <v>7.8631770844459501</v>
      </c>
      <c r="G418">
        <v>-3.3950930506640102E-2</v>
      </c>
      <c r="H418">
        <f t="shared" si="6"/>
        <v>-3.5695691455803237E-2</v>
      </c>
    </row>
    <row r="419" spans="1:8" x14ac:dyDescent="0.25">
      <c r="A419">
        <v>30.003288884874099</v>
      </c>
      <c r="B419">
        <v>6.6745299549102697</v>
      </c>
      <c r="C419">
        <v>7.8996543192863404</v>
      </c>
      <c r="D419">
        <v>-0.40616930770496301</v>
      </c>
      <c r="E419">
        <v>7.4055785149745601</v>
      </c>
      <c r="F419">
        <v>7.8627321891784598</v>
      </c>
      <c r="G419">
        <v>-3.77594473357247E-2</v>
      </c>
      <c r="H419">
        <f t="shared" si="6"/>
        <v>-3.5183361111253739E-2</v>
      </c>
    </row>
    <row r="420" spans="1:8" x14ac:dyDescent="0.25">
      <c r="A420">
        <v>30.0742345795815</v>
      </c>
      <c r="B420">
        <v>6.6745102529525697</v>
      </c>
      <c r="C420">
        <v>7.89890825557708</v>
      </c>
      <c r="D420">
        <v>-0.40692220678046198</v>
      </c>
      <c r="E420">
        <v>7.4063647220209203</v>
      </c>
      <c r="F420">
        <v>7.8620858883857698</v>
      </c>
      <c r="G420">
        <v>-3.4188230692041903E-2</v>
      </c>
      <c r="H420">
        <f t="shared" si="6"/>
        <v>-3.5179015646075201E-2</v>
      </c>
    </row>
    <row r="421" spans="1:8" x14ac:dyDescent="0.25">
      <c r="A421">
        <v>30.145180274288901</v>
      </c>
      <c r="B421">
        <v>6.6725679044723503</v>
      </c>
      <c r="C421">
        <v>7.8984462342262196</v>
      </c>
      <c r="D421">
        <v>-0.40701421728228498</v>
      </c>
      <c r="E421">
        <v>7.4053567692339399</v>
      </c>
      <c r="F421">
        <v>7.8614327301979001</v>
      </c>
      <c r="G421">
        <v>-3.7736208543683002E-2</v>
      </c>
      <c r="H421">
        <f t="shared" si="6"/>
        <v>-3.5268551122079932E-2</v>
      </c>
    </row>
    <row r="422" spans="1:8" x14ac:dyDescent="0.25">
      <c r="A422">
        <v>30.2161097909093</v>
      </c>
      <c r="B422">
        <v>6.6729706459045399</v>
      </c>
      <c r="C422">
        <v>7.8972641167640596</v>
      </c>
      <c r="D422">
        <v>-0.40692182891392398</v>
      </c>
      <c r="E422">
        <v>7.4057631014436396</v>
      </c>
      <c r="F422">
        <v>7.8614069714546098</v>
      </c>
      <c r="G422">
        <v>-3.5058646260629697E-2</v>
      </c>
      <c r="H422">
        <f t="shared" si="6"/>
        <v>-3.564860928526014E-2</v>
      </c>
    </row>
    <row r="423" spans="1:8" x14ac:dyDescent="0.25">
      <c r="A423">
        <v>30.287055485616701</v>
      </c>
      <c r="B423">
        <v>6.6740798034667899</v>
      </c>
      <c r="C423">
        <v>7.8987750062942501</v>
      </c>
      <c r="D423">
        <v>-0.40660347635627903</v>
      </c>
      <c r="E423">
        <v>7.4067322937399096</v>
      </c>
      <c r="F423">
        <v>7.8604150161743096</v>
      </c>
      <c r="G423">
        <v>-3.3790904028108797E-2</v>
      </c>
      <c r="H423">
        <f t="shared" si="6"/>
        <v>-3.5775610228434597E-2</v>
      </c>
    </row>
    <row r="424" spans="1:8" x14ac:dyDescent="0.25">
      <c r="A424">
        <v>30.358001180324099</v>
      </c>
      <c r="B424">
        <v>6.6723009185790998</v>
      </c>
      <c r="C424">
        <v>7.8975308241844102</v>
      </c>
      <c r="D424">
        <v>-0.40728760372199602</v>
      </c>
      <c r="E424">
        <v>7.4054645290002199</v>
      </c>
      <c r="F424">
        <v>7.8618301110267597</v>
      </c>
      <c r="G424">
        <v>-3.5817591200724599E-2</v>
      </c>
      <c r="H424">
        <f t="shared" si="6"/>
        <v>-3.5599429955435212E-2</v>
      </c>
    </row>
    <row r="425" spans="1:8" x14ac:dyDescent="0.25">
      <c r="A425">
        <v>30.428930696944601</v>
      </c>
      <c r="B425">
        <v>6.6734571380615204</v>
      </c>
      <c r="C425">
        <v>7.8963426151275602</v>
      </c>
      <c r="D425">
        <v>-0.40589478766564002</v>
      </c>
      <c r="E425">
        <v>7.4058181759863997</v>
      </c>
      <c r="F425">
        <v>7.8609102454185402</v>
      </c>
      <c r="G425">
        <v>-3.7422957184291103E-2</v>
      </c>
      <c r="H425">
        <f t="shared" si="6"/>
        <v>-3.5082886398995219E-2</v>
      </c>
    </row>
    <row r="426" spans="1:8" x14ac:dyDescent="0.25">
      <c r="A426">
        <v>30.499876391651998</v>
      </c>
      <c r="B426">
        <v>6.6733253507614103</v>
      </c>
      <c r="C426">
        <v>7.89861384010314</v>
      </c>
      <c r="D426">
        <v>-0.40544078102111802</v>
      </c>
      <c r="E426">
        <v>7.4050731679722599</v>
      </c>
      <c r="F426">
        <v>7.8611356692314098</v>
      </c>
      <c r="G426">
        <v>-3.6241368522266303E-2</v>
      </c>
      <c r="H426">
        <f t="shared" si="6"/>
        <v>-3.4758223470177929E-2</v>
      </c>
    </row>
    <row r="427" spans="1:8" x14ac:dyDescent="0.25">
      <c r="A427">
        <v>30.570822086359399</v>
      </c>
      <c r="B427">
        <v>6.6732981300354002</v>
      </c>
      <c r="C427">
        <v>7.8971704106330796</v>
      </c>
      <c r="D427">
        <v>-0.40658741702844597</v>
      </c>
      <c r="E427">
        <v>7.4050946288779302</v>
      </c>
      <c r="F427">
        <v>7.8609206881523104</v>
      </c>
      <c r="G427">
        <v>-3.5789818010235702E-2</v>
      </c>
      <c r="H427">
        <f t="shared" si="6"/>
        <v>-3.401416647165123E-2</v>
      </c>
    </row>
    <row r="428" spans="1:8" x14ac:dyDescent="0.25">
      <c r="A428">
        <v>30.641751602979799</v>
      </c>
      <c r="B428">
        <v>6.6740908031463597</v>
      </c>
      <c r="C428">
        <v>7.8982979474067596</v>
      </c>
      <c r="D428">
        <v>-0.40411692560781298</v>
      </c>
      <c r="E428">
        <v>7.4059078839644696</v>
      </c>
      <c r="F428">
        <v>7.8615889534950201</v>
      </c>
      <c r="G428">
        <v>-3.2189127776646301E-2</v>
      </c>
      <c r="H428">
        <f t="shared" si="6"/>
        <v>-3.3636810054212457E-2</v>
      </c>
    </row>
    <row r="429" spans="1:8" x14ac:dyDescent="0.25">
      <c r="A429">
        <v>30.7126972976872</v>
      </c>
      <c r="B429">
        <v>6.6739922933578404</v>
      </c>
      <c r="C429">
        <v>7.8971620216369596</v>
      </c>
      <c r="D429">
        <v>-0.403986561652457</v>
      </c>
      <c r="E429">
        <v>7.4057090203203204</v>
      </c>
      <c r="F429">
        <v>7.8608467535972499</v>
      </c>
      <c r="G429">
        <v>-3.2594011771324802E-2</v>
      </c>
      <c r="H429">
        <f t="shared" si="6"/>
        <v>-3.3585835858335536E-2</v>
      </c>
    </row>
    <row r="430" spans="1:8" x14ac:dyDescent="0.25">
      <c r="A430">
        <v>30.783642992394601</v>
      </c>
      <c r="B430">
        <v>6.6739260168075498</v>
      </c>
      <c r="C430">
        <v>7.8982233514785696</v>
      </c>
      <c r="D430">
        <v>-0.40360642791596901</v>
      </c>
      <c r="E430">
        <v>7.4054924396537203</v>
      </c>
      <c r="F430">
        <v>7.8620298457145603</v>
      </c>
      <c r="G430">
        <v>-3.0941601403869E-2</v>
      </c>
      <c r="H430">
        <f t="shared" si="6"/>
        <v>-3.3431118404652765E-2</v>
      </c>
    </row>
    <row r="431" spans="1:8" x14ac:dyDescent="0.25">
      <c r="A431">
        <v>30.854572509015</v>
      </c>
      <c r="B431">
        <v>6.6745953264236402</v>
      </c>
      <c r="C431">
        <v>7.8983429903984002</v>
      </c>
      <c r="D431">
        <v>-0.40380820864686801</v>
      </c>
      <c r="E431">
        <v>7.40504599565267</v>
      </c>
      <c r="F431">
        <v>7.8619517688751204</v>
      </c>
      <c r="G431">
        <v>-3.0295638558416001E-2</v>
      </c>
      <c r="H431">
        <f t="shared" si="6"/>
        <v>-3.2807997591377439E-2</v>
      </c>
    </row>
    <row r="432" spans="1:8" x14ac:dyDescent="0.25">
      <c r="A432">
        <v>30.925518203722401</v>
      </c>
      <c r="B432">
        <v>6.67288856601715</v>
      </c>
      <c r="C432">
        <v>7.8995780873298598</v>
      </c>
      <c r="D432">
        <v>-0.405161159783542</v>
      </c>
      <c r="E432">
        <v>7.4058915642015597</v>
      </c>
      <c r="F432">
        <v>7.8629976782798696</v>
      </c>
      <c r="G432">
        <v>-3.1285082086241998E-2</v>
      </c>
      <c r="H432">
        <f t="shared" si="6"/>
        <v>-3.2367613035523012E-2</v>
      </c>
    </row>
    <row r="433" spans="1:8" x14ac:dyDescent="0.25">
      <c r="A433">
        <v>30.9964477203428</v>
      </c>
      <c r="B433">
        <v>6.6741187896728498</v>
      </c>
      <c r="C433">
        <v>7.8982421832084597</v>
      </c>
      <c r="D433">
        <v>-0.40458812517978099</v>
      </c>
      <c r="E433">
        <v>7.4051271658800504</v>
      </c>
      <c r="F433">
        <v>7.8624125022888096</v>
      </c>
      <c r="G433">
        <v>-3.3281162069339502E-2</v>
      </c>
      <c r="H433">
        <f t="shared" si="6"/>
        <v>-3.1778292384005966E-2</v>
      </c>
    </row>
    <row r="434" spans="1:8" x14ac:dyDescent="0.25">
      <c r="A434">
        <v>31.067393415050201</v>
      </c>
      <c r="B434">
        <v>6.6738385763168298</v>
      </c>
      <c r="C434">
        <v>7.8995843181610104</v>
      </c>
      <c r="D434">
        <v>-0.40427940821883701</v>
      </c>
      <c r="E434">
        <v>7.4058040831908496</v>
      </c>
      <c r="F434">
        <v>7.8626990857124301</v>
      </c>
      <c r="G434">
        <v>-3.4270416663896901E-2</v>
      </c>
      <c r="H434">
        <f t="shared" si="6"/>
        <v>-3.170491070246928E-2</v>
      </c>
    </row>
    <row r="435" spans="1:8" x14ac:dyDescent="0.25">
      <c r="A435">
        <v>31.138339109757599</v>
      </c>
      <c r="B435">
        <v>6.6725149946212703</v>
      </c>
      <c r="C435">
        <v>7.8988371753692599</v>
      </c>
      <c r="D435">
        <v>-0.40460342877453997</v>
      </c>
      <c r="E435">
        <v>7.4039608590975403</v>
      </c>
      <c r="F435">
        <v>7.8629633216857897</v>
      </c>
      <c r="G435">
        <v>-3.11917490515378E-2</v>
      </c>
      <c r="H435">
        <f t="shared" si="6"/>
        <v>-3.1638991885043564E-2</v>
      </c>
    </row>
    <row r="436" spans="1:8" x14ac:dyDescent="0.25">
      <c r="A436">
        <v>31.209268626378101</v>
      </c>
      <c r="B436">
        <v>6.6724091053008996</v>
      </c>
      <c r="C436">
        <v>7.8996233739852899</v>
      </c>
      <c r="D436">
        <v>-0.40419930051293701</v>
      </c>
      <c r="E436">
        <v>7.4048413371071202</v>
      </c>
      <c r="F436">
        <v>7.8640613751411399</v>
      </c>
      <c r="G436">
        <v>-3.1837522963722102E-2</v>
      </c>
      <c r="H436">
        <f t="shared" si="6"/>
        <v>-3.1514409287707587E-2</v>
      </c>
    </row>
    <row r="437" spans="1:8" x14ac:dyDescent="0.25">
      <c r="A437">
        <v>31.280214321085499</v>
      </c>
      <c r="B437">
        <v>6.6727522535324004</v>
      </c>
      <c r="C437">
        <v>7.8996094155311498</v>
      </c>
      <c r="D437">
        <v>-0.40464574982671397</v>
      </c>
      <c r="E437">
        <v>7.4047954238876699</v>
      </c>
      <c r="F437">
        <v>7.8633190011978096</v>
      </c>
      <c r="G437">
        <v>-2.9896611495065201E-2</v>
      </c>
      <c r="H437">
        <f t="shared" si="6"/>
        <v>-3.141306548241337E-2</v>
      </c>
    </row>
    <row r="438" spans="1:8" x14ac:dyDescent="0.25">
      <c r="A438">
        <v>31.3511600157929</v>
      </c>
      <c r="B438">
        <v>6.6722300472259501</v>
      </c>
      <c r="C438">
        <v>7.8992601408958398</v>
      </c>
      <c r="D438">
        <v>-0.403574876060108</v>
      </c>
      <c r="E438">
        <v>7.4049233500957401</v>
      </c>
      <c r="F438">
        <v>7.8635595669746303</v>
      </c>
      <c r="G438">
        <v>-3.1455310961279501E-2</v>
      </c>
      <c r="H438">
        <f t="shared" si="6"/>
        <v>-3.1352096716625817E-2</v>
      </c>
    </row>
    <row r="439" spans="1:8" x14ac:dyDescent="0.25">
      <c r="A439">
        <v>31.422089532413299</v>
      </c>
      <c r="B439">
        <v>6.6732192525863603</v>
      </c>
      <c r="C439">
        <v>7.8994544105529698</v>
      </c>
      <c r="D439">
        <v>-0.404294711813596</v>
      </c>
      <c r="E439">
        <v>7.4033492444977096</v>
      </c>
      <c r="F439">
        <v>7.8632697811126704</v>
      </c>
      <c r="G439">
        <v>-3.1934823597067598E-2</v>
      </c>
      <c r="H439">
        <f t="shared" si="6"/>
        <v>-3.0788829962853113E-2</v>
      </c>
    </row>
    <row r="440" spans="1:8" x14ac:dyDescent="0.25">
      <c r="A440">
        <v>31.4930352271207</v>
      </c>
      <c r="B440">
        <v>6.6720890703201201</v>
      </c>
      <c r="C440">
        <v>7.8992509860992399</v>
      </c>
      <c r="D440">
        <v>-0.40373584720498201</v>
      </c>
      <c r="E440">
        <v>7.4040075914189201</v>
      </c>
      <c r="F440">
        <v>7.8630858497619602</v>
      </c>
      <c r="G440">
        <v>-2.9695775430509299E-2</v>
      </c>
      <c r="H440">
        <f t="shared" si="6"/>
        <v>-3.0788981109468004E-2</v>
      </c>
    </row>
    <row r="441" spans="1:8" x14ac:dyDescent="0.25">
      <c r="A441">
        <v>31.563980921828101</v>
      </c>
      <c r="B441">
        <v>6.6721583404541001</v>
      </c>
      <c r="C441">
        <v>7.89806584024429</v>
      </c>
      <c r="D441">
        <v>-0.40470790887209401</v>
      </c>
      <c r="E441">
        <v>7.4040296196043398</v>
      </c>
      <c r="F441">
        <v>7.8618891472816399</v>
      </c>
      <c r="G441">
        <v>-2.92822005054738E-2</v>
      </c>
      <c r="H441">
        <f t="shared" si="6"/>
        <v>-3.062617731188778E-2</v>
      </c>
    </row>
    <row r="442" spans="1:8" x14ac:dyDescent="0.25">
      <c r="A442">
        <v>31.6349104384485</v>
      </c>
      <c r="B442">
        <v>6.6731408624648996</v>
      </c>
      <c r="C442">
        <v>7.8985887427329997</v>
      </c>
      <c r="D442">
        <v>-0.40367293242652802</v>
      </c>
      <c r="E442">
        <v>7.4051456234119799</v>
      </c>
      <c r="F442">
        <v>7.8616674132347102</v>
      </c>
      <c r="G442">
        <v>-3.06753944283664E-2</v>
      </c>
      <c r="H442">
        <f t="shared" si="6"/>
        <v>-3.0157736165641501E-2</v>
      </c>
    </row>
    <row r="443" spans="1:8" x14ac:dyDescent="0.25">
      <c r="A443">
        <v>31.705856133155901</v>
      </c>
      <c r="B443">
        <v>6.6721049432754498</v>
      </c>
      <c r="C443">
        <v>7.8987744841575598</v>
      </c>
      <c r="D443">
        <v>-0.404857166154313</v>
      </c>
      <c r="E443">
        <v>7.4047703890651402</v>
      </c>
      <c r="F443">
        <v>7.8613745293617203</v>
      </c>
      <c r="G443">
        <v>-2.76484945316125E-2</v>
      </c>
      <c r="H443">
        <f t="shared" si="6"/>
        <v>-3.0440323655534441E-2</v>
      </c>
    </row>
    <row r="444" spans="1:8" x14ac:dyDescent="0.25">
      <c r="A444">
        <v>31.776801827863299</v>
      </c>
      <c r="B444">
        <v>6.6725032987594597</v>
      </c>
      <c r="C444">
        <v>7.8975690793990996</v>
      </c>
      <c r="D444">
        <v>-0.40437651991891299</v>
      </c>
      <c r="E444">
        <v>7.4041407308354898</v>
      </c>
      <c r="F444">
        <v>7.8609382667541503</v>
      </c>
      <c r="G444">
        <v>-3.4271928130045898E-2</v>
      </c>
      <c r="H444">
        <f t="shared" si="6"/>
        <v>-3.0474293857234481E-2</v>
      </c>
    </row>
    <row r="445" spans="1:8" x14ac:dyDescent="0.25">
      <c r="A445">
        <v>31.847731344483801</v>
      </c>
      <c r="B445">
        <v>6.6725654678344704</v>
      </c>
      <c r="C445">
        <v>7.8965172872543299</v>
      </c>
      <c r="D445">
        <v>-0.40387622462357597</v>
      </c>
      <c r="E445">
        <v>7.4041373554393601</v>
      </c>
      <c r="F445">
        <v>7.8615471477508496</v>
      </c>
      <c r="G445">
        <v>-2.9563711075735501E-2</v>
      </c>
      <c r="H445">
        <f t="shared" si="6"/>
        <v>-3.0383964861501501E-2</v>
      </c>
    </row>
    <row r="446" spans="1:8" x14ac:dyDescent="0.25">
      <c r="A446">
        <v>31.918677039191198</v>
      </c>
      <c r="B446">
        <v>6.6723053741455001</v>
      </c>
      <c r="C446">
        <v>7.8982253355979903</v>
      </c>
      <c r="D446">
        <v>-0.40399619724915697</v>
      </c>
      <c r="E446">
        <v>7.4048923139646599</v>
      </c>
      <c r="F446">
        <v>7.8626036391258198</v>
      </c>
      <c r="G446">
        <v>-2.7153111501259299E-2</v>
      </c>
      <c r="H446">
        <f t="shared" si="6"/>
        <v>-3.021528523926682E-2</v>
      </c>
    </row>
    <row r="447" spans="1:8" x14ac:dyDescent="0.25">
      <c r="A447">
        <v>31.989622733898599</v>
      </c>
      <c r="B447">
        <v>6.6721027851104697</v>
      </c>
      <c r="C447">
        <v>7.8988249573707501</v>
      </c>
      <c r="D447">
        <v>-0.40223496131896902</v>
      </c>
      <c r="E447">
        <v>7.4045345252379704</v>
      </c>
      <c r="F447">
        <v>7.8627110252380303</v>
      </c>
      <c r="G447">
        <v>-3.2722486393994603E-2</v>
      </c>
      <c r="H447">
        <f t="shared" si="6"/>
        <v>-3.0119250458821151E-2</v>
      </c>
    </row>
    <row r="448" spans="1:8" x14ac:dyDescent="0.25">
      <c r="A448">
        <v>32.060552250519002</v>
      </c>
      <c r="B448">
        <v>6.6721781120300196</v>
      </c>
      <c r="C448">
        <v>7.89833028507232</v>
      </c>
      <c r="D448">
        <v>-0.40314543074050702</v>
      </c>
      <c r="E448">
        <v>7.4039558531120404</v>
      </c>
      <c r="F448">
        <v>7.8630249338149998</v>
      </c>
      <c r="G448">
        <v>-3.1795012978279899E-2</v>
      </c>
      <c r="H448">
        <f t="shared" si="6"/>
        <v>-3.0069145355979938E-2</v>
      </c>
    </row>
    <row r="449" spans="1:8" x14ac:dyDescent="0.25">
      <c r="A449">
        <v>32.1314979452264</v>
      </c>
      <c r="B449">
        <v>6.6713825845718304</v>
      </c>
      <c r="C449">
        <v>7.89918892145156</v>
      </c>
      <c r="D449">
        <v>-0.40357393139376402</v>
      </c>
      <c r="E449">
        <v>7.4050390632003502</v>
      </c>
      <c r="F449">
        <v>7.8635044989585801</v>
      </c>
      <c r="G449">
        <v>-3.1031533639737801E-2</v>
      </c>
      <c r="H449">
        <f t="shared" si="6"/>
        <v>-3.018654848910789E-2</v>
      </c>
    </row>
    <row r="450" spans="1:8" x14ac:dyDescent="0.25">
      <c r="A450">
        <v>32.202443639933797</v>
      </c>
      <c r="B450">
        <v>6.6716253433227504</v>
      </c>
      <c r="C450">
        <v>7.8990185308456402</v>
      </c>
      <c r="D450">
        <v>-0.40371506454543299</v>
      </c>
      <c r="E450">
        <v>7.4051084200851598</v>
      </c>
      <c r="F450">
        <v>7.86312661123275</v>
      </c>
      <c r="G450">
        <v>-2.8008979208162501E-2</v>
      </c>
      <c r="H450">
        <f t="shared" si="6"/>
        <v>-2.9733089751064139E-2</v>
      </c>
    </row>
    <row r="451" spans="1:8" x14ac:dyDescent="0.25">
      <c r="A451">
        <v>32.2733731565542</v>
      </c>
      <c r="B451">
        <v>6.6735800838470398</v>
      </c>
      <c r="C451">
        <v>7.9006466574668801</v>
      </c>
      <c r="D451">
        <v>-0.40358658992276297</v>
      </c>
      <c r="E451">
        <v>7.4046020130365999</v>
      </c>
      <c r="F451">
        <v>7.8637977309226903</v>
      </c>
      <c r="G451">
        <v>-2.83218527010171E-2</v>
      </c>
      <c r="H451">
        <f t="shared" si="6"/>
        <v>-3.0267506394716724E-2</v>
      </c>
    </row>
    <row r="452" spans="1:8" x14ac:dyDescent="0.25">
      <c r="A452">
        <v>32.344318851261598</v>
      </c>
      <c r="B452">
        <v>6.6734146013259803</v>
      </c>
      <c r="C452">
        <v>7.9003114805221504</v>
      </c>
      <c r="D452">
        <v>-0.40324518750634503</v>
      </c>
      <c r="E452">
        <v>7.4046760416850397</v>
      </c>
      <c r="F452">
        <v>7.8635800347328102</v>
      </c>
      <c r="G452">
        <v>-3.0174343399954302E-2</v>
      </c>
      <c r="H452">
        <f t="shared" si="6"/>
        <v>-3.0420296729059458E-2</v>
      </c>
    </row>
    <row r="453" spans="1:8" x14ac:dyDescent="0.25">
      <c r="A453">
        <v>32.415264545969002</v>
      </c>
      <c r="B453">
        <v>6.6728116378784099</v>
      </c>
      <c r="C453">
        <v>7.8987952651977498</v>
      </c>
      <c r="D453">
        <v>-0.40363042244108499</v>
      </c>
      <c r="E453">
        <v>7.4050136433020199</v>
      </c>
      <c r="F453">
        <v>7.8625481882095301</v>
      </c>
      <c r="G453">
        <v>-2.8822525862891999E-2</v>
      </c>
      <c r="H453">
        <f t="shared" si="6"/>
        <v>-3.026735524810182E-2</v>
      </c>
    </row>
    <row r="454" spans="1:8" x14ac:dyDescent="0.25">
      <c r="A454">
        <v>32.486194062589398</v>
      </c>
      <c r="B454">
        <v>6.6729882593154901</v>
      </c>
      <c r="C454">
        <v>7.8989767947196903</v>
      </c>
      <c r="D454">
        <v>-0.40387414635762098</v>
      </c>
      <c r="E454">
        <v>7.4056120788455004</v>
      </c>
      <c r="F454">
        <v>7.8639584097862203</v>
      </c>
      <c r="G454">
        <v>-2.9737340749608401E-2</v>
      </c>
      <c r="H454">
        <f t="shared" si="6"/>
        <v>-3.0479829602005414E-2</v>
      </c>
    </row>
    <row r="455" spans="1:8" x14ac:dyDescent="0.25">
      <c r="A455">
        <v>32.557139757296802</v>
      </c>
      <c r="B455">
        <v>6.6739436302185</v>
      </c>
      <c r="C455">
        <v>7.8985310988426196</v>
      </c>
      <c r="D455">
        <v>-0.40405193256340399</v>
      </c>
      <c r="E455">
        <v>7.4048383870348298</v>
      </c>
      <c r="F455">
        <v>7.8629565339088403</v>
      </c>
      <c r="G455">
        <v>-3.4907877512261397E-2</v>
      </c>
      <c r="H455">
        <f t="shared" si="6"/>
        <v>-3.0322315935946875E-2</v>
      </c>
    </row>
    <row r="456" spans="1:8" x14ac:dyDescent="0.25">
      <c r="A456">
        <v>32.6280854520042</v>
      </c>
      <c r="B456">
        <v>6.6733735961914</v>
      </c>
      <c r="C456">
        <v>7.8976617064476002</v>
      </c>
      <c r="D456">
        <v>-0.405829227821425</v>
      </c>
      <c r="E456">
        <v>7.4049586465358699</v>
      </c>
      <c r="F456">
        <v>7.86249099683761</v>
      </c>
      <c r="G456">
        <v>-2.86810148446866E-2</v>
      </c>
      <c r="H456">
        <f t="shared" ref="H456:H519" si="7">AVERAGE(G451:G460)</f>
        <v>-3.0703186512182196E-2</v>
      </c>
    </row>
    <row r="457" spans="1:8" x14ac:dyDescent="0.25">
      <c r="A457">
        <v>32.699014968624702</v>
      </c>
      <c r="B457">
        <v>6.6732828836440996</v>
      </c>
      <c r="C457">
        <v>7.8984972643852203</v>
      </c>
      <c r="D457">
        <v>-0.40494690945691397</v>
      </c>
      <c r="E457">
        <v>7.4049932035542998</v>
      </c>
      <c r="F457">
        <v>7.8623870220184298</v>
      </c>
      <c r="G457">
        <v>-3.1193071584418201E-2</v>
      </c>
      <c r="H457">
        <f t="shared" si="7"/>
        <v>-3.0840106451959844E-2</v>
      </c>
    </row>
    <row r="458" spans="1:8" x14ac:dyDescent="0.25">
      <c r="A458">
        <v>32.7699606633321</v>
      </c>
      <c r="B458">
        <v>6.6710225887298504</v>
      </c>
      <c r="C458">
        <v>7.8979287619590703</v>
      </c>
      <c r="D458">
        <v>-0.40523333229216002</v>
      </c>
      <c r="E458">
        <v>7.4032985238134801</v>
      </c>
      <c r="F458">
        <v>7.8618956913947997</v>
      </c>
      <c r="G458">
        <v>-3.3919756517315797E-2</v>
      </c>
      <c r="H458">
        <f t="shared" si="7"/>
        <v>-3.1004176102439905E-2</v>
      </c>
    </row>
    <row r="459" spans="1:8" x14ac:dyDescent="0.25">
      <c r="A459">
        <v>32.840906358039497</v>
      </c>
      <c r="B459">
        <v>6.6731162176132202</v>
      </c>
      <c r="C459">
        <v>7.8983359937667803</v>
      </c>
      <c r="D459">
        <v>-0.40403228350346598</v>
      </c>
      <c r="E459">
        <v>7.4049976074509303</v>
      </c>
      <c r="F459">
        <v>7.8613001422881998</v>
      </c>
      <c r="G459">
        <v>-2.9456396979152501E-2</v>
      </c>
      <c r="H459">
        <f t="shared" si="7"/>
        <v>-3.0938408431629087E-2</v>
      </c>
    </row>
    <row r="460" spans="1:8" x14ac:dyDescent="0.25">
      <c r="A460">
        <v>32.9118358746599</v>
      </c>
      <c r="B460">
        <v>6.6721295881271301</v>
      </c>
      <c r="C460">
        <v>7.8984274373054504</v>
      </c>
      <c r="D460">
        <v>-0.40431832847217503</v>
      </c>
      <c r="E460">
        <v>7.4042797393947799</v>
      </c>
      <c r="F460">
        <v>7.8618741793632498</v>
      </c>
      <c r="G460">
        <v>-3.1817684970515701E-2</v>
      </c>
      <c r="H460">
        <f t="shared" si="7"/>
        <v>-3.1075290584753001E-2</v>
      </c>
    </row>
    <row r="461" spans="1:8" x14ac:dyDescent="0.25">
      <c r="A461">
        <v>32.982781569367297</v>
      </c>
      <c r="B461">
        <v>6.6714793539047204</v>
      </c>
      <c r="C461">
        <v>7.8988883099555904</v>
      </c>
      <c r="D461">
        <v>-0.40452634400093901</v>
      </c>
      <c r="E461">
        <v>7.4051400819644302</v>
      </c>
      <c r="F461">
        <v>7.86225008296966</v>
      </c>
      <c r="G461">
        <v>-2.96910520987935E-2</v>
      </c>
      <c r="H461">
        <f t="shared" si="7"/>
        <v>-3.0692606249138797E-2</v>
      </c>
    </row>
    <row r="462" spans="1:8" x14ac:dyDescent="0.25">
      <c r="A462">
        <v>33.053727264074702</v>
      </c>
      <c r="B462">
        <v>6.6737752237319903</v>
      </c>
      <c r="C462">
        <v>7.8974992175102203</v>
      </c>
      <c r="D462">
        <v>-0.40415433439500198</v>
      </c>
      <c r="E462">
        <v>7.4052926388829903</v>
      </c>
      <c r="F462">
        <v>7.8623563899993796</v>
      </c>
      <c r="G462">
        <v>-3.1815039904754899E-2</v>
      </c>
      <c r="H462">
        <f t="shared" si="7"/>
        <v>-3.0880613744754537E-2</v>
      </c>
    </row>
    <row r="463" spans="1:8" x14ac:dyDescent="0.25">
      <c r="A463">
        <v>33.124656780695098</v>
      </c>
      <c r="B463">
        <v>6.6713608636856003</v>
      </c>
      <c r="C463">
        <v>7.8977752885818404</v>
      </c>
      <c r="D463">
        <v>-0.40390626501328802</v>
      </c>
      <c r="E463">
        <v>7.4043328852951502</v>
      </c>
      <c r="F463">
        <v>7.8624773168563804</v>
      </c>
      <c r="G463">
        <v>-2.81648491547839E-2</v>
      </c>
      <c r="H463">
        <f t="shared" si="7"/>
        <v>-3.1205484500167337E-2</v>
      </c>
    </row>
    <row r="464" spans="1:8" x14ac:dyDescent="0.25">
      <c r="A464">
        <v>33.195602475402502</v>
      </c>
      <c r="B464">
        <v>6.6728736677169698</v>
      </c>
      <c r="C464">
        <v>7.89798511791229</v>
      </c>
      <c r="D464">
        <v>-0.404560540922561</v>
      </c>
      <c r="E464">
        <v>7.4051511221639803</v>
      </c>
      <c r="F464">
        <v>7.8618793311118997</v>
      </c>
      <c r="G464">
        <v>-3.1106162280847501E-2</v>
      </c>
      <c r="H464">
        <f t="shared" si="7"/>
        <v>-3.0968127634784903E-2</v>
      </c>
    </row>
    <row r="465" spans="1:8" x14ac:dyDescent="0.25">
      <c r="A465">
        <v>33.2665481701099</v>
      </c>
      <c r="B465">
        <v>6.6726948184966997</v>
      </c>
      <c r="C465">
        <v>7.8988118691444296</v>
      </c>
      <c r="D465">
        <v>-0.40494520905749598</v>
      </c>
      <c r="E465">
        <v>7.4050643645301397</v>
      </c>
      <c r="F465">
        <v>7.8624627318382201</v>
      </c>
      <c r="G465">
        <v>-3.1081034156119399E-2</v>
      </c>
      <c r="H465">
        <f t="shared" si="7"/>
        <v>-3.1221241534771238E-2</v>
      </c>
    </row>
    <row r="466" spans="1:8" x14ac:dyDescent="0.25">
      <c r="A466">
        <v>33.337477686730402</v>
      </c>
      <c r="B466">
        <v>6.67254137992858</v>
      </c>
      <c r="C466">
        <v>7.89863020038604</v>
      </c>
      <c r="D466">
        <v>-0.40491479080124598</v>
      </c>
      <c r="E466">
        <v>7.4046900121048003</v>
      </c>
      <c r="F466">
        <v>7.8623960027694597</v>
      </c>
      <c r="G466">
        <v>-3.0561089800843998E-2</v>
      </c>
      <c r="H466">
        <f t="shared" si="7"/>
        <v>-3.1361184406847001E-2</v>
      </c>
    </row>
    <row r="467" spans="1:8" x14ac:dyDescent="0.25">
      <c r="A467">
        <v>33.4084233814378</v>
      </c>
      <c r="B467">
        <v>6.6720330972671498</v>
      </c>
      <c r="C467">
        <v>7.89980848884582</v>
      </c>
      <c r="D467">
        <v>-0.40471603300264503</v>
      </c>
      <c r="E467">
        <v>7.40417337416857</v>
      </c>
      <c r="F467">
        <v>7.86317659711837</v>
      </c>
      <c r="G467">
        <v>-3.4441779138546097E-2</v>
      </c>
      <c r="H467">
        <f t="shared" si="7"/>
        <v>-3.1417788814129155E-2</v>
      </c>
    </row>
    <row r="468" spans="1:8" x14ac:dyDescent="0.25">
      <c r="A468">
        <v>33.479352898058202</v>
      </c>
      <c r="B468">
        <v>6.6726642560958798</v>
      </c>
      <c r="C468">
        <v>7.8988433713912896</v>
      </c>
      <c r="D468">
        <v>-0.40477970351417403</v>
      </c>
      <c r="E468">
        <v>7.4039720241203897</v>
      </c>
      <c r="F468">
        <v>7.8625072875022797</v>
      </c>
      <c r="G468">
        <v>-3.1546187863491497E-2</v>
      </c>
      <c r="H468">
        <f t="shared" si="7"/>
        <v>-3.1471464755747525E-2</v>
      </c>
    </row>
    <row r="469" spans="1:8" x14ac:dyDescent="0.25">
      <c r="A469">
        <v>33.5502985927656</v>
      </c>
      <c r="B469">
        <v>6.6709431543350197</v>
      </c>
      <c r="C469">
        <v>7.8992616028785703</v>
      </c>
      <c r="D469">
        <v>-0.40508180781071701</v>
      </c>
      <c r="E469">
        <v>7.4032874724641404</v>
      </c>
      <c r="F469">
        <v>7.8632263393402004</v>
      </c>
      <c r="G469">
        <v>-3.1987535979015901E-2</v>
      </c>
      <c r="H469">
        <f t="shared" si="7"/>
        <v>-3.1468404036795683E-2</v>
      </c>
    </row>
    <row r="470" spans="1:8" x14ac:dyDescent="0.25">
      <c r="A470">
        <v>33.621244287472997</v>
      </c>
      <c r="B470">
        <v>6.6721311893463104</v>
      </c>
      <c r="C470">
        <v>7.8991416506767198</v>
      </c>
      <c r="D470">
        <v>-0.404749474191193</v>
      </c>
      <c r="E470">
        <v>7.40435305989533</v>
      </c>
      <c r="F470">
        <v>7.8625177302360498</v>
      </c>
      <c r="G470">
        <v>-3.3217113691273302E-2</v>
      </c>
      <c r="H470">
        <f t="shared" si="7"/>
        <v>-3.153885725266857E-2</v>
      </c>
    </row>
    <row r="471" spans="1:8" x14ac:dyDescent="0.25">
      <c r="A471">
        <v>33.6921738040934</v>
      </c>
      <c r="B471">
        <v>6.6720104017257604</v>
      </c>
      <c r="C471">
        <v>7.8987228970527603</v>
      </c>
      <c r="D471">
        <v>-0.40426278209119698</v>
      </c>
      <c r="E471">
        <v>7.4047425945326601</v>
      </c>
      <c r="F471">
        <v>7.8632396364212003</v>
      </c>
      <c r="G471">
        <v>-3.0257096171615101E-2</v>
      </c>
      <c r="H471">
        <f t="shared" si="7"/>
        <v>-3.1410628243248008E-2</v>
      </c>
    </row>
    <row r="472" spans="1:8" x14ac:dyDescent="0.25">
      <c r="A472">
        <v>33.763119498800798</v>
      </c>
      <c r="B472">
        <v>6.6710461893081598</v>
      </c>
      <c r="C472">
        <v>7.8988396816253603</v>
      </c>
      <c r="D472">
        <v>-0.40483562776168902</v>
      </c>
      <c r="E472">
        <v>7.4031481555178704</v>
      </c>
      <c r="F472">
        <v>7.8625440807342502</v>
      </c>
      <c r="G472">
        <v>-3.2351799320938499E-2</v>
      </c>
      <c r="H472">
        <f t="shared" si="7"/>
        <v>-3.1408417724005017E-2</v>
      </c>
    </row>
    <row r="473" spans="1:8" x14ac:dyDescent="0.25">
      <c r="A473">
        <v>33.834065193508202</v>
      </c>
      <c r="B473">
        <v>6.6719818582534698</v>
      </c>
      <c r="C473">
        <v>7.89864534235</v>
      </c>
      <c r="D473">
        <v>-0.40471036500458601</v>
      </c>
      <c r="E473">
        <v>7.4039810565412001</v>
      </c>
      <c r="F473">
        <v>7.8624993858337398</v>
      </c>
      <c r="G473">
        <v>-2.81342419652655E-2</v>
      </c>
      <c r="H473">
        <f t="shared" si="7"/>
        <v>-3.1150467132341698E-2</v>
      </c>
    </row>
    <row r="474" spans="1:8" x14ac:dyDescent="0.25">
      <c r="A474">
        <v>33.904994710128598</v>
      </c>
      <c r="B474">
        <v>6.6729305458068797</v>
      </c>
      <c r="C474">
        <v>7.8989378433227504</v>
      </c>
      <c r="D474">
        <v>-0.40519951323707498</v>
      </c>
      <c r="E474">
        <v>7.4045609284937299</v>
      </c>
      <c r="F474">
        <v>7.8626071896553</v>
      </c>
      <c r="G474">
        <v>-3.1810694439576397E-2</v>
      </c>
      <c r="H474">
        <f t="shared" si="7"/>
        <v>-3.1409116777098962E-2</v>
      </c>
    </row>
    <row r="475" spans="1:8" x14ac:dyDescent="0.25">
      <c r="A475">
        <v>33.975940404836003</v>
      </c>
      <c r="B475">
        <v>6.6718451280593802</v>
      </c>
      <c r="C475">
        <v>7.89878520536422</v>
      </c>
      <c r="D475">
        <v>-0.405318541196313</v>
      </c>
      <c r="E475">
        <v>7.4053738885186604</v>
      </c>
      <c r="F475">
        <v>7.8623395771980196</v>
      </c>
      <c r="G475">
        <v>-2.9798744061913799E-2</v>
      </c>
      <c r="H475">
        <f t="shared" si="7"/>
        <v>-3.1526123150362788E-2</v>
      </c>
    </row>
    <row r="476" spans="1:8" x14ac:dyDescent="0.25">
      <c r="A476">
        <v>34.0468860995434</v>
      </c>
      <c r="B476">
        <v>6.6727845563888497</v>
      </c>
      <c r="C476">
        <v>7.8981388001441903</v>
      </c>
      <c r="D476">
        <v>-0.40369144788685402</v>
      </c>
      <c r="E476">
        <v>7.4043258984535898</v>
      </c>
      <c r="F476">
        <v>7.8617416958808803</v>
      </c>
      <c r="G476">
        <v>-3.0538984608414099E-2</v>
      </c>
      <c r="H476">
        <f t="shared" si="7"/>
        <v>-3.152472504417491E-2</v>
      </c>
    </row>
    <row r="477" spans="1:8" x14ac:dyDescent="0.25">
      <c r="A477">
        <v>34.117815616163902</v>
      </c>
      <c r="B477">
        <v>6.6724169721603301</v>
      </c>
      <c r="C477">
        <v>7.8988102679252599</v>
      </c>
      <c r="D477">
        <v>-0.40497638304681999</v>
      </c>
      <c r="E477">
        <v>7.40425619266182</v>
      </c>
      <c r="F477">
        <v>7.86171489286422</v>
      </c>
      <c r="G477">
        <v>-3.1862273221912901E-2</v>
      </c>
      <c r="H477">
        <f t="shared" si="7"/>
        <v>-3.1694594946001978E-2</v>
      </c>
    </row>
    <row r="478" spans="1:8" x14ac:dyDescent="0.25">
      <c r="A478">
        <v>34.1887613108713</v>
      </c>
      <c r="B478">
        <v>6.6725353927612296</v>
      </c>
      <c r="C478">
        <v>7.8986884708404501</v>
      </c>
      <c r="D478">
        <v>-0.40462062170198598</v>
      </c>
      <c r="E478">
        <v>7.4056392411030796</v>
      </c>
      <c r="F478">
        <v>7.8620794835090599</v>
      </c>
      <c r="G478">
        <v>-3.4132684311064102E-2</v>
      </c>
      <c r="H478">
        <f t="shared" si="7"/>
        <v>-3.1513918061209158E-2</v>
      </c>
    </row>
    <row r="479" spans="1:8" x14ac:dyDescent="0.25">
      <c r="A479">
        <v>34.259707005578697</v>
      </c>
      <c r="B479">
        <v>6.6724353513717602</v>
      </c>
      <c r="C479">
        <v>7.8990922217369004</v>
      </c>
      <c r="D479">
        <v>-0.40480029724045502</v>
      </c>
      <c r="E479">
        <v>7.4046484315320802</v>
      </c>
      <c r="F479">
        <v>7.8620142512321403</v>
      </c>
      <c r="G479">
        <v>-3.3157599711654197E-2</v>
      </c>
      <c r="H479">
        <f t="shared" si="7"/>
        <v>-3.2027759871907716E-2</v>
      </c>
    </row>
    <row r="480" spans="1:8" x14ac:dyDescent="0.25">
      <c r="A480">
        <v>34.3306365221991</v>
      </c>
      <c r="B480">
        <v>6.6724386930465602</v>
      </c>
      <c r="C480">
        <v>7.8992341036796496</v>
      </c>
      <c r="D480">
        <v>-0.403995630449351</v>
      </c>
      <c r="E480">
        <v>7.4048966678231896</v>
      </c>
      <c r="F480">
        <v>7.8620624966621397</v>
      </c>
      <c r="G480">
        <v>-3.3203132629394498E-2</v>
      </c>
      <c r="H480">
        <f t="shared" si="7"/>
        <v>-3.2117106414643812E-2</v>
      </c>
    </row>
    <row r="481" spans="1:8" x14ac:dyDescent="0.25">
      <c r="A481">
        <v>34.401582216906498</v>
      </c>
      <c r="B481">
        <v>6.6731054964065502</v>
      </c>
      <c r="C481">
        <v>7.8985310292243902</v>
      </c>
      <c r="D481">
        <v>-0.40464537196017702</v>
      </c>
      <c r="E481">
        <v>7.4050315319225097</v>
      </c>
      <c r="F481">
        <v>7.8626531028747504</v>
      </c>
      <c r="G481">
        <v>-3.1955795189885797E-2</v>
      </c>
      <c r="H481">
        <f t="shared" si="7"/>
        <v>-3.215717916092066E-2</v>
      </c>
    </row>
    <row r="482" spans="1:8" x14ac:dyDescent="0.25">
      <c r="A482">
        <v>34.472527911613902</v>
      </c>
      <c r="B482">
        <v>6.6736439933776799</v>
      </c>
      <c r="C482">
        <v>7.8992979784011803</v>
      </c>
      <c r="D482">
        <v>-0.40504950022178099</v>
      </c>
      <c r="E482">
        <v>7.4049437542185101</v>
      </c>
      <c r="F482">
        <v>7.8623953762054404</v>
      </c>
      <c r="G482">
        <v>-3.0545030473010298E-2</v>
      </c>
      <c r="H482">
        <f t="shared" si="7"/>
        <v>-3.2468049961127822E-2</v>
      </c>
    </row>
    <row r="483" spans="1:8" x14ac:dyDescent="0.25">
      <c r="A483">
        <v>34.543457428234298</v>
      </c>
      <c r="B483">
        <v>6.67159457206726</v>
      </c>
      <c r="C483">
        <v>7.8985284185409501</v>
      </c>
      <c r="D483">
        <v>-0.40513640952535102</v>
      </c>
      <c r="E483">
        <v>7.4047247896715902</v>
      </c>
      <c r="F483">
        <v>7.86259263944625</v>
      </c>
      <c r="G483">
        <v>-3.3272660072251103E-2</v>
      </c>
      <c r="H483">
        <f t="shared" si="7"/>
        <v>-3.2625733667128121E-2</v>
      </c>
    </row>
    <row r="484" spans="1:8" x14ac:dyDescent="0.25">
      <c r="A484">
        <v>34.614403122941702</v>
      </c>
      <c r="B484">
        <v>6.6732842760085997</v>
      </c>
      <c r="C484">
        <v>7.8987932462692196</v>
      </c>
      <c r="D484">
        <v>-0.40429282248090898</v>
      </c>
      <c r="E484">
        <v>7.4058892292715601</v>
      </c>
      <c r="F484">
        <v>7.8618779735565099</v>
      </c>
      <c r="G484">
        <v>-3.2704159866937303E-2</v>
      </c>
      <c r="H484">
        <f t="shared" si="7"/>
        <v>-3.2260242258959446E-2</v>
      </c>
    </row>
    <row r="485" spans="1:8" x14ac:dyDescent="0.25">
      <c r="A485">
        <v>34.6853488176491</v>
      </c>
      <c r="B485">
        <v>6.6722258005142203</v>
      </c>
      <c r="C485">
        <v>7.8981573185920704</v>
      </c>
      <c r="D485">
        <v>-0.40464726129286299</v>
      </c>
      <c r="E485">
        <v>7.40522191927582</v>
      </c>
      <c r="F485">
        <v>7.8615274806022599</v>
      </c>
      <c r="G485">
        <v>-3.01994715246823E-2</v>
      </c>
      <c r="H485">
        <f t="shared" si="7"/>
        <v>-3.2200123692880722E-2</v>
      </c>
    </row>
    <row r="486" spans="1:8" x14ac:dyDescent="0.25">
      <c r="A486">
        <v>34.756278334269602</v>
      </c>
      <c r="B486">
        <v>6.6728627376556302</v>
      </c>
      <c r="C486">
        <v>7.8978718490600501</v>
      </c>
      <c r="D486">
        <v>-0.40498507397717698</v>
      </c>
      <c r="E486">
        <v>7.4052314828075403</v>
      </c>
      <c r="F486">
        <v>7.8615509419441203</v>
      </c>
      <c r="G486">
        <v>-3.3647692610485697E-2</v>
      </c>
      <c r="H486">
        <f t="shared" si="7"/>
        <v>-3.2298822432414102E-2</v>
      </c>
    </row>
    <row r="487" spans="1:8" x14ac:dyDescent="0.25">
      <c r="A487">
        <v>34.827224028977</v>
      </c>
      <c r="B487">
        <v>6.6730768136978096</v>
      </c>
      <c r="C487">
        <v>7.8983478288650497</v>
      </c>
      <c r="D487">
        <v>-0.40431322727392199</v>
      </c>
      <c r="E487">
        <v>7.4054965196624396</v>
      </c>
      <c r="F487">
        <v>7.86244146347045</v>
      </c>
      <c r="G487">
        <v>-3.3439110281915901E-2</v>
      </c>
      <c r="H487">
        <f t="shared" si="7"/>
        <v>-3.2404681742828637E-2</v>
      </c>
    </row>
    <row r="488" spans="1:8" x14ac:dyDescent="0.25">
      <c r="A488">
        <v>34.898169723684397</v>
      </c>
      <c r="B488">
        <v>6.6719391126632601</v>
      </c>
      <c r="C488">
        <v>7.8973500952720599</v>
      </c>
      <c r="D488">
        <v>-0.40418248545202801</v>
      </c>
      <c r="E488">
        <v>7.4047963539436399</v>
      </c>
      <c r="F488">
        <v>7.8623258624076797</v>
      </c>
      <c r="G488">
        <v>-3.04777702293773E-2</v>
      </c>
      <c r="H488">
        <f t="shared" si="7"/>
        <v>-3.2748200211855413E-2</v>
      </c>
    </row>
    <row r="489" spans="1:8" x14ac:dyDescent="0.25">
      <c r="A489">
        <v>34.9690992403048</v>
      </c>
      <c r="B489">
        <v>6.6727984104156404</v>
      </c>
      <c r="C489">
        <v>7.8974008817672701</v>
      </c>
      <c r="D489">
        <v>-0.40531873012958097</v>
      </c>
      <c r="E489">
        <v>7.4049621644318098</v>
      </c>
      <c r="F489">
        <v>7.8623263497352598</v>
      </c>
      <c r="G489">
        <v>-3.2556414050866997E-2</v>
      </c>
      <c r="H489">
        <f t="shared" si="7"/>
        <v>-3.2750202904502909E-2</v>
      </c>
    </row>
    <row r="490" spans="1:8" x14ac:dyDescent="0.25">
      <c r="A490">
        <v>35.040044935012197</v>
      </c>
      <c r="B490">
        <v>6.6737917232513402</v>
      </c>
      <c r="C490">
        <v>7.8990449161529499</v>
      </c>
      <c r="D490">
        <v>-0.405243723621934</v>
      </c>
      <c r="E490">
        <v>7.4053016587942802</v>
      </c>
      <c r="F490">
        <v>7.8619091625213597</v>
      </c>
      <c r="G490">
        <v>-3.41901200247283E-2</v>
      </c>
      <c r="H490">
        <f t="shared" si="7"/>
        <v>-3.2620216815684062E-2</v>
      </c>
    </row>
    <row r="491" spans="1:8" x14ac:dyDescent="0.25">
      <c r="A491">
        <v>35.110990629719602</v>
      </c>
      <c r="B491">
        <v>6.6725804357528604</v>
      </c>
      <c r="C491">
        <v>7.8980311703681902</v>
      </c>
      <c r="D491">
        <v>-0.40391514487691399</v>
      </c>
      <c r="E491">
        <v>7.4046676826029998</v>
      </c>
      <c r="F491">
        <v>7.8612913007736198</v>
      </c>
      <c r="G491">
        <v>-3.3014388294031097E-2</v>
      </c>
      <c r="H491">
        <f t="shared" si="7"/>
        <v>-3.3056784919512118E-2</v>
      </c>
    </row>
    <row r="492" spans="1:8" x14ac:dyDescent="0.25">
      <c r="A492">
        <v>35.181920146339998</v>
      </c>
      <c r="B492">
        <v>6.67262227630615</v>
      </c>
      <c r="C492">
        <v>7.8980646219253501</v>
      </c>
      <c r="D492">
        <v>-0.40560685336424501</v>
      </c>
      <c r="E492">
        <v>7.40447574461251</v>
      </c>
      <c r="F492">
        <v>7.8618811063766403</v>
      </c>
      <c r="G492">
        <v>-3.39802151632781E-2</v>
      </c>
      <c r="H492">
        <f t="shared" si="7"/>
        <v>-3.3269485993338066E-2</v>
      </c>
    </row>
    <row r="493" spans="1:8" x14ac:dyDescent="0.25">
      <c r="A493">
        <v>35.252865841047402</v>
      </c>
      <c r="B493">
        <v>6.6730554409027096</v>
      </c>
      <c r="C493">
        <v>7.8980371227264401</v>
      </c>
      <c r="D493">
        <v>-0.40352877634256101</v>
      </c>
      <c r="E493">
        <v>7.4043506694883101</v>
      </c>
      <c r="F493">
        <v>7.8613955540656999</v>
      </c>
      <c r="G493">
        <v>-3.3292686998726097E-2</v>
      </c>
      <c r="H493">
        <f t="shared" si="7"/>
        <v>-3.3142711770085972E-2</v>
      </c>
    </row>
    <row r="494" spans="1:8" x14ac:dyDescent="0.25">
      <c r="A494">
        <v>35.3238115357548</v>
      </c>
      <c r="B494">
        <v>6.6715473709106403</v>
      </c>
      <c r="C494">
        <v>7.8984263234138403</v>
      </c>
      <c r="D494">
        <v>-0.40502985116184298</v>
      </c>
      <c r="E494">
        <v>7.4050764655917796</v>
      </c>
      <c r="F494">
        <v>7.86095226001739</v>
      </c>
      <c r="G494">
        <v>-3.1404298978748801E-2</v>
      </c>
      <c r="H494">
        <f t="shared" si="7"/>
        <v>-3.3448311332098295E-2</v>
      </c>
    </row>
    <row r="495" spans="1:8" x14ac:dyDescent="0.25">
      <c r="A495">
        <v>35.394741052375203</v>
      </c>
      <c r="B495">
        <v>6.6719208030700603</v>
      </c>
      <c r="C495">
        <v>7.8977164959907498</v>
      </c>
      <c r="D495">
        <v>-0.40470375234018402</v>
      </c>
      <c r="E495">
        <v>7.40378741725534</v>
      </c>
      <c r="F495">
        <v>7.8610710635185201</v>
      </c>
      <c r="G495">
        <v>-3.45651525629629E-2</v>
      </c>
      <c r="H495">
        <f t="shared" si="7"/>
        <v>-3.3311637005569869E-2</v>
      </c>
    </row>
    <row r="496" spans="1:8" x14ac:dyDescent="0.25">
      <c r="A496">
        <v>35.4656867470826</v>
      </c>
      <c r="B496">
        <v>6.67164852619171</v>
      </c>
      <c r="C496">
        <v>7.8977980885505596</v>
      </c>
      <c r="D496">
        <v>-0.40512205059693501</v>
      </c>
      <c r="E496">
        <v>7.4041912067681501</v>
      </c>
      <c r="F496">
        <v>7.8617469172477703</v>
      </c>
      <c r="G496">
        <v>-3.5774703348745197E-2</v>
      </c>
      <c r="H496">
        <f t="shared" si="7"/>
        <v>-3.2916577540860269E-2</v>
      </c>
    </row>
    <row r="497" spans="1:8" x14ac:dyDescent="0.25">
      <c r="A497">
        <v>35.536632441790097</v>
      </c>
      <c r="B497">
        <v>6.6708362207412701</v>
      </c>
      <c r="C497">
        <v>7.8974935436248703</v>
      </c>
      <c r="D497">
        <v>-0.40580561116284602</v>
      </c>
      <c r="E497">
        <v>7.4043326465263899</v>
      </c>
      <c r="F497">
        <v>7.8615797986984202</v>
      </c>
      <c r="G497">
        <v>-3.2171368049394897E-2</v>
      </c>
      <c r="H497">
        <f t="shared" si="7"/>
        <v>-3.2467105294784651E-2</v>
      </c>
    </row>
    <row r="498" spans="1:8" x14ac:dyDescent="0.25">
      <c r="A498">
        <v>35.6075619584105</v>
      </c>
      <c r="B498">
        <v>6.6713381681442199</v>
      </c>
      <c r="C498">
        <v>7.8980429358482303</v>
      </c>
      <c r="D498">
        <v>-0.40487020254984901</v>
      </c>
      <c r="E498">
        <v>7.4046864104494396</v>
      </c>
      <c r="F498">
        <v>7.8618414936065601</v>
      </c>
      <c r="G498">
        <v>-3.3533765849500498E-2</v>
      </c>
      <c r="H498">
        <f t="shared" si="7"/>
        <v>-3.1973007010658139E-2</v>
      </c>
    </row>
    <row r="499" spans="1:8" x14ac:dyDescent="0.25">
      <c r="A499">
        <v>35.678507653117897</v>
      </c>
      <c r="B499">
        <v>6.6726067514419496</v>
      </c>
      <c r="C499">
        <v>7.8974640603065396</v>
      </c>
      <c r="D499">
        <v>-0.402804972990432</v>
      </c>
      <c r="E499">
        <v>7.4046860623583104</v>
      </c>
      <c r="F499">
        <v>7.8609613800048797</v>
      </c>
      <c r="G499">
        <v>-3.1189670785582799E-2</v>
      </c>
      <c r="H499">
        <f t="shared" si="7"/>
        <v>-3.1389864477025353E-2</v>
      </c>
    </row>
    <row r="500" spans="1:8" x14ac:dyDescent="0.25">
      <c r="A500">
        <v>35.749453347825302</v>
      </c>
      <c r="B500">
        <v>6.67092853450775</v>
      </c>
      <c r="C500">
        <v>7.8969202027320797</v>
      </c>
      <c r="D500">
        <v>-0.40357563179318201</v>
      </c>
      <c r="E500">
        <v>7.40380743467062</v>
      </c>
      <c r="F500">
        <v>7.86146666908264</v>
      </c>
      <c r="G500">
        <v>-3.02395253776323E-2</v>
      </c>
      <c r="H500">
        <f t="shared" si="7"/>
        <v>-3.1195263210334351E-2</v>
      </c>
    </row>
    <row r="501" spans="1:8" x14ac:dyDescent="0.25">
      <c r="A501">
        <v>35.820382864445698</v>
      </c>
      <c r="B501">
        <v>6.6716130208969098</v>
      </c>
      <c r="C501">
        <v>7.8984063081741303</v>
      </c>
      <c r="D501">
        <v>-0.40248907656527899</v>
      </c>
      <c r="E501">
        <v>7.4042521461024799</v>
      </c>
      <c r="F501">
        <v>7.8609987998008704</v>
      </c>
      <c r="G501">
        <v>-2.85196658332749E-2</v>
      </c>
      <c r="H501">
        <f t="shared" si="7"/>
        <v>-3.0911693267444518E-2</v>
      </c>
    </row>
    <row r="502" spans="1:8" x14ac:dyDescent="0.25">
      <c r="A502">
        <v>35.891328559153102</v>
      </c>
      <c r="B502">
        <v>6.6721892509460403</v>
      </c>
      <c r="C502">
        <v>7.8962707343101499</v>
      </c>
      <c r="D502">
        <v>-0.402211722526927</v>
      </c>
      <c r="E502">
        <v>7.4046415001675401</v>
      </c>
      <c r="F502">
        <v>7.86100791978836</v>
      </c>
      <c r="G502">
        <v>-2.9039232322013001E-2</v>
      </c>
      <c r="H502">
        <f t="shared" si="7"/>
        <v>-3.0016791947242001E-2</v>
      </c>
    </row>
    <row r="503" spans="1:8" x14ac:dyDescent="0.25">
      <c r="A503">
        <v>35.962258075773498</v>
      </c>
      <c r="B503">
        <v>6.6712409114837596</v>
      </c>
      <c r="C503">
        <v>7.8976699910163797</v>
      </c>
      <c r="D503">
        <v>-0.40332397267936398</v>
      </c>
      <c r="E503">
        <v>7.4033535972684597</v>
      </c>
      <c r="F503">
        <v>7.86079283428192</v>
      </c>
      <c r="G503">
        <v>-2.7461261662398199E-2</v>
      </c>
      <c r="H503">
        <f t="shared" si="7"/>
        <v>-2.9729159939076589E-2</v>
      </c>
    </row>
    <row r="504" spans="1:8" x14ac:dyDescent="0.25">
      <c r="A504">
        <v>36.033203770480903</v>
      </c>
      <c r="B504">
        <v>6.6725172224044798</v>
      </c>
      <c r="C504">
        <v>7.8946754326820301</v>
      </c>
      <c r="D504">
        <v>-0.40330564615230702</v>
      </c>
      <c r="E504">
        <v>7.4030850476846002</v>
      </c>
      <c r="F504">
        <v>7.85989872741699</v>
      </c>
      <c r="G504">
        <v>-2.9458286311838802E-2</v>
      </c>
      <c r="H504">
        <f t="shared" si="7"/>
        <v>-2.9493749086361071E-2</v>
      </c>
    </row>
    <row r="505" spans="1:8" x14ac:dyDescent="0.25">
      <c r="A505">
        <v>36.1041494651883</v>
      </c>
      <c r="B505">
        <v>6.6713638572692799</v>
      </c>
      <c r="C505">
        <v>7.8946873025894098</v>
      </c>
      <c r="D505">
        <v>-0.40258902226438598</v>
      </c>
      <c r="E505">
        <v>7.4037042691633097</v>
      </c>
      <c r="F505">
        <v>7.8593268485069201</v>
      </c>
      <c r="G505">
        <v>-3.1729453134064597E-2</v>
      </c>
      <c r="H505">
        <f t="shared" si="7"/>
        <v>-2.9731899471471764E-2</v>
      </c>
    </row>
    <row r="506" spans="1:8" x14ac:dyDescent="0.25">
      <c r="A506">
        <v>36.175078981808802</v>
      </c>
      <c r="B506">
        <v>6.6710897006988503</v>
      </c>
      <c r="C506">
        <v>7.8960177068710298</v>
      </c>
      <c r="D506">
        <v>-0.40235039954610302</v>
      </c>
      <c r="E506">
        <v>7.4036991076245897</v>
      </c>
      <c r="F506">
        <v>7.8599808421134902</v>
      </c>
      <c r="G506">
        <v>-2.682569014672E-2</v>
      </c>
      <c r="H506">
        <f t="shared" si="7"/>
        <v>-2.9766115286421025E-2</v>
      </c>
    </row>
    <row r="507" spans="1:8" x14ac:dyDescent="0.25">
      <c r="A507">
        <v>36.2460246765162</v>
      </c>
      <c r="B507">
        <v>6.6723790302276598</v>
      </c>
      <c r="C507">
        <v>7.8954790010452198</v>
      </c>
      <c r="D507">
        <v>-0.40386677796014397</v>
      </c>
      <c r="E507">
        <v>7.4048316199257904</v>
      </c>
      <c r="F507">
        <v>7.8596301751136703</v>
      </c>
      <c r="G507">
        <v>-2.9295047967740798E-2</v>
      </c>
      <c r="H507">
        <f t="shared" si="7"/>
        <v>-2.9495921818950343E-2</v>
      </c>
    </row>
    <row r="508" spans="1:8" x14ac:dyDescent="0.25">
      <c r="A508">
        <v>36.316970371223597</v>
      </c>
      <c r="B508">
        <v>6.6718215274810699</v>
      </c>
      <c r="C508">
        <v>7.8949336118698099</v>
      </c>
      <c r="D508">
        <v>-0.403115579284063</v>
      </c>
      <c r="E508">
        <v>7.4045912135094403</v>
      </c>
      <c r="F508">
        <v>7.86018579816818</v>
      </c>
      <c r="G508">
        <v>-3.1179657322345299E-2</v>
      </c>
      <c r="H508">
        <f t="shared" si="7"/>
        <v>-2.9470283574396967E-2</v>
      </c>
    </row>
    <row r="509" spans="1:8" x14ac:dyDescent="0.25">
      <c r="A509">
        <v>36.387899887844</v>
      </c>
      <c r="B509">
        <v>6.6729159955978297</v>
      </c>
      <c r="C509">
        <v>7.8961176438331497</v>
      </c>
      <c r="D509">
        <v>-0.40255218027700201</v>
      </c>
      <c r="E509">
        <v>7.4047068912610401</v>
      </c>
      <c r="F509">
        <v>7.8601089744567796</v>
      </c>
      <c r="G509">
        <v>-3.3571174636689703E-2</v>
      </c>
      <c r="H509">
        <f t="shared" si="7"/>
        <v>-2.9597605704128095E-2</v>
      </c>
    </row>
    <row r="510" spans="1:8" x14ac:dyDescent="0.25">
      <c r="A510">
        <v>36.458845582551398</v>
      </c>
      <c r="B510">
        <v>6.6728544530868499</v>
      </c>
      <c r="C510">
        <v>7.8960677971839903</v>
      </c>
      <c r="D510">
        <v>-0.403509127282624</v>
      </c>
      <c r="E510">
        <v>7.40525465779006</v>
      </c>
      <c r="F510">
        <v>7.8593934383392297</v>
      </c>
      <c r="G510">
        <v>-3.0581683527124901E-2</v>
      </c>
      <c r="H510">
        <f t="shared" si="7"/>
        <v>-2.9505330695728221E-2</v>
      </c>
    </row>
    <row r="511" spans="1:8" x14ac:dyDescent="0.25">
      <c r="A511">
        <v>36.529791277258802</v>
      </c>
      <c r="B511">
        <v>6.6719511566162097</v>
      </c>
      <c r="C511">
        <v>7.8949419660568196</v>
      </c>
      <c r="D511">
        <v>-0.40374926146705498</v>
      </c>
      <c r="E511">
        <v>7.4035818504095001</v>
      </c>
      <c r="F511">
        <v>7.8598153247833196</v>
      </c>
      <c r="G511">
        <v>-2.58177311585681E-2</v>
      </c>
      <c r="H511">
        <f t="shared" si="7"/>
        <v>-2.929786307344338E-2</v>
      </c>
    </row>
    <row r="512" spans="1:8" x14ac:dyDescent="0.25">
      <c r="A512">
        <v>36.600720793879198</v>
      </c>
      <c r="B512">
        <v>6.6709328508377004</v>
      </c>
      <c r="C512">
        <v>7.8960931730270296</v>
      </c>
      <c r="D512">
        <v>-0.40334872293755503</v>
      </c>
      <c r="E512">
        <v>7.40346515938639</v>
      </c>
      <c r="F512">
        <v>7.8600025978088297</v>
      </c>
      <c r="G512">
        <v>-2.8782849876479302E-2</v>
      </c>
      <c r="H512">
        <f t="shared" si="7"/>
        <v>-2.9500002777552804E-2</v>
      </c>
    </row>
    <row r="513" spans="1:8" x14ac:dyDescent="0.25">
      <c r="A513">
        <v>36.671666488586602</v>
      </c>
      <c r="B513">
        <v>6.6713374023437497</v>
      </c>
      <c r="C513">
        <v>7.8971753883361799</v>
      </c>
      <c r="D513">
        <v>-0.403309046951142</v>
      </c>
      <c r="E513">
        <v>7.4044917856305803</v>
      </c>
      <c r="F513">
        <v>7.85976725339889</v>
      </c>
      <c r="G513">
        <v>-2.8734482959709502E-2</v>
      </c>
      <c r="H513">
        <f t="shared" si="7"/>
        <v>-2.9466410442390019E-2</v>
      </c>
    </row>
    <row r="514" spans="1:8" x14ac:dyDescent="0.25">
      <c r="A514">
        <v>36.742612183294</v>
      </c>
      <c r="B514">
        <v>6.6723786821365296</v>
      </c>
      <c r="C514">
        <v>7.8957424364089901</v>
      </c>
      <c r="D514">
        <v>-0.40244448831388202</v>
      </c>
      <c r="E514">
        <v>7.4034309393092901</v>
      </c>
      <c r="F514">
        <v>7.8601577420234596</v>
      </c>
      <c r="G514">
        <v>-2.8535536227840001E-2</v>
      </c>
      <c r="H514">
        <f t="shared" si="7"/>
        <v>-2.9329282676016893E-2</v>
      </c>
    </row>
    <row r="515" spans="1:8" x14ac:dyDescent="0.25">
      <c r="A515">
        <v>36.813541699914403</v>
      </c>
      <c r="B515">
        <v>6.6722956972122098</v>
      </c>
      <c r="C515">
        <v>7.89593138027191</v>
      </c>
      <c r="D515">
        <v>-0.40498998624216198</v>
      </c>
      <c r="E515">
        <v>7.40414431563019</v>
      </c>
      <c r="F515">
        <v>7.86014803028106</v>
      </c>
      <c r="G515">
        <v>-2.96547769112162E-2</v>
      </c>
      <c r="H515">
        <f t="shared" si="7"/>
        <v>-2.8833578459107011E-2</v>
      </c>
    </row>
    <row r="516" spans="1:8" x14ac:dyDescent="0.25">
      <c r="A516">
        <v>36.8844873946218</v>
      </c>
      <c r="B516">
        <v>6.6727107610702499</v>
      </c>
      <c r="C516">
        <v>7.8971664772033598</v>
      </c>
      <c r="D516">
        <v>-0.40315072087202902</v>
      </c>
      <c r="E516">
        <v>7.4054798844419398</v>
      </c>
      <c r="F516">
        <v>7.8600389733314504</v>
      </c>
      <c r="G516">
        <v>-2.8847087187814199E-2</v>
      </c>
      <c r="H516">
        <f t="shared" si="7"/>
        <v>-2.8246657260101581E-2</v>
      </c>
    </row>
    <row r="517" spans="1:8" x14ac:dyDescent="0.25">
      <c r="A517">
        <v>36.955433089329297</v>
      </c>
      <c r="B517">
        <v>6.67149794197082</v>
      </c>
      <c r="C517">
        <v>7.8965607290267901</v>
      </c>
      <c r="D517">
        <v>-0.40337139492979102</v>
      </c>
      <c r="E517">
        <v>7.4035519156604996</v>
      </c>
      <c r="F517">
        <v>7.8614480462074203</v>
      </c>
      <c r="G517">
        <v>-2.8959124616113E-2</v>
      </c>
      <c r="H517">
        <f t="shared" si="7"/>
        <v>-2.8091391899939772E-2</v>
      </c>
    </row>
    <row r="518" spans="1:8" x14ac:dyDescent="0.25">
      <c r="A518">
        <v>37.0263626059497</v>
      </c>
      <c r="B518">
        <v>6.6720119333267203</v>
      </c>
      <c r="C518">
        <v>7.8959609332084604</v>
      </c>
      <c r="D518">
        <v>-0.40230071009645302</v>
      </c>
      <c r="E518">
        <v>7.4049470874629897</v>
      </c>
      <c r="F518">
        <v>7.8607933216094903</v>
      </c>
      <c r="G518">
        <v>-2.9808379658614E-2</v>
      </c>
      <c r="H518">
        <f t="shared" si="7"/>
        <v>-2.7930345181757819E-2</v>
      </c>
    </row>
    <row r="519" spans="1:8" x14ac:dyDescent="0.25">
      <c r="A519">
        <v>37.097308300657097</v>
      </c>
      <c r="B519">
        <v>6.6723377466201699</v>
      </c>
      <c r="C519">
        <v>7.8972367568016004</v>
      </c>
      <c r="D519">
        <v>-0.40290586335588202</v>
      </c>
      <c r="E519">
        <v>7.4038498435914502</v>
      </c>
      <c r="F519">
        <v>7.8607209534644999</v>
      </c>
      <c r="G519">
        <v>-2.86141324675909E-2</v>
      </c>
      <c r="H519">
        <f t="shared" si="7"/>
        <v>-2.8032350253492259E-2</v>
      </c>
    </row>
    <row r="520" spans="1:8" x14ac:dyDescent="0.25">
      <c r="A520">
        <v>37.168253995364502</v>
      </c>
      <c r="B520">
        <v>6.6714950180053698</v>
      </c>
      <c r="C520">
        <v>7.8962035179138104</v>
      </c>
      <c r="D520">
        <v>-0.40244486618041903</v>
      </c>
      <c r="E520">
        <v>7.4030328682809996</v>
      </c>
      <c r="F520">
        <v>7.8603756818771302</v>
      </c>
      <c r="G520">
        <v>-2.47124715370706E-2</v>
      </c>
      <c r="H520">
        <f t="shared" ref="H520:H583" si="8">AVERAGE(G515:G524)</f>
        <v>-2.7886682703376953E-2</v>
      </c>
    </row>
    <row r="521" spans="1:8" x14ac:dyDescent="0.25">
      <c r="A521">
        <v>37.239183511984898</v>
      </c>
      <c r="B521">
        <v>6.67285535812377</v>
      </c>
      <c r="C521">
        <v>7.8958433480262702</v>
      </c>
      <c r="D521">
        <v>-0.40302054584994101</v>
      </c>
      <c r="E521">
        <v>7.4049533977024202</v>
      </c>
      <c r="F521">
        <v>7.8601219582557604</v>
      </c>
      <c r="G521">
        <v>-2.4265077556949999E-2</v>
      </c>
      <c r="H521">
        <f t="shared" si="8"/>
        <v>-2.7786019057849803E-2</v>
      </c>
    </row>
    <row r="522" spans="1:8" x14ac:dyDescent="0.25">
      <c r="A522">
        <v>37.310129206692302</v>
      </c>
      <c r="B522">
        <v>6.6713299531936601</v>
      </c>
      <c r="C522">
        <v>7.8961067485809302</v>
      </c>
      <c r="D522">
        <v>-0.40316923633235502</v>
      </c>
      <c r="E522">
        <v>7.4040330336168401</v>
      </c>
      <c r="F522">
        <v>7.8604426894187904</v>
      </c>
      <c r="G522">
        <v>-2.71723826946598E-2</v>
      </c>
      <c r="H522">
        <f t="shared" si="8"/>
        <v>-2.7698542954473167E-2</v>
      </c>
    </row>
    <row r="523" spans="1:8" x14ac:dyDescent="0.25">
      <c r="A523">
        <v>37.3810749013997</v>
      </c>
      <c r="B523">
        <v>6.6710062284469602</v>
      </c>
      <c r="C523">
        <v>7.8962561492919896</v>
      </c>
      <c r="D523">
        <v>-0.40287166643425898</v>
      </c>
      <c r="E523">
        <v>7.4031171405985896</v>
      </c>
      <c r="F523">
        <v>7.8603913459777797</v>
      </c>
      <c r="G523">
        <v>-2.9754533677053899E-2</v>
      </c>
      <c r="H523">
        <f t="shared" si="8"/>
        <v>-2.7761079866390363E-2</v>
      </c>
    </row>
    <row r="524" spans="1:8" x14ac:dyDescent="0.25">
      <c r="A524">
        <v>37.452004418020103</v>
      </c>
      <c r="B524">
        <v>6.67143848800659</v>
      </c>
      <c r="C524">
        <v>7.8962606744766202</v>
      </c>
      <c r="D524">
        <v>-0.40445322682597801</v>
      </c>
      <c r="E524">
        <v>7.4045451044887303</v>
      </c>
      <c r="F524">
        <v>7.8602742481231598</v>
      </c>
      <c r="G524">
        <v>-2.7078860726686901E-2</v>
      </c>
      <c r="H524">
        <f t="shared" si="8"/>
        <v>-2.7081184605891113E-2</v>
      </c>
    </row>
    <row r="525" spans="1:8" x14ac:dyDescent="0.25">
      <c r="A525">
        <v>37.5229501127275</v>
      </c>
      <c r="B525">
        <v>6.6713387250900196</v>
      </c>
      <c r="C525">
        <v>7.8972516899108802</v>
      </c>
      <c r="D525">
        <v>-0.40379441651825798</v>
      </c>
      <c r="E525">
        <v>7.4032479429095899</v>
      </c>
      <c r="F525">
        <v>7.8602872319221397</v>
      </c>
      <c r="G525">
        <v>-2.8648140455944701E-2</v>
      </c>
      <c r="H525">
        <f t="shared" si="8"/>
        <v>-2.6968618164440138E-2</v>
      </c>
    </row>
    <row r="526" spans="1:8" x14ac:dyDescent="0.25">
      <c r="A526">
        <v>37.593895807434897</v>
      </c>
      <c r="B526">
        <v>6.6707113256454402</v>
      </c>
      <c r="C526">
        <v>7.8969993238449003</v>
      </c>
      <c r="D526">
        <v>-0.40231147929276501</v>
      </c>
      <c r="E526">
        <v>7.4027125314399598</v>
      </c>
      <c r="F526">
        <v>7.8605291204452499</v>
      </c>
      <c r="G526">
        <v>-2.7972326154047801E-2</v>
      </c>
      <c r="H526">
        <f t="shared" si="8"/>
        <v>-2.707653684748277E-2</v>
      </c>
    </row>
    <row r="527" spans="1:8" x14ac:dyDescent="0.25">
      <c r="A527">
        <v>37.6648253240554</v>
      </c>
      <c r="B527">
        <v>6.6717839336395199</v>
      </c>
      <c r="C527">
        <v>7.89685848617553</v>
      </c>
      <c r="D527">
        <v>-0.40281593112001302</v>
      </c>
      <c r="E527">
        <v>7.4024583998992997</v>
      </c>
      <c r="F527">
        <v>7.8613255181312498</v>
      </c>
      <c r="G527">
        <v>-2.9584493735284999E-2</v>
      </c>
      <c r="H527">
        <f t="shared" si="8"/>
        <v>-2.7728507770878208E-2</v>
      </c>
    </row>
    <row r="528" spans="1:8" x14ac:dyDescent="0.25">
      <c r="A528">
        <v>37.735771018762797</v>
      </c>
      <c r="B528">
        <v>6.6720920639037997</v>
      </c>
      <c r="C528">
        <v>7.8965139107704099</v>
      </c>
      <c r="D528">
        <v>-0.40361795284535601</v>
      </c>
      <c r="E528">
        <v>7.4032654986679498</v>
      </c>
      <c r="F528">
        <v>7.8604920139312702</v>
      </c>
      <c r="G528">
        <v>-2.3009427053621499E-2</v>
      </c>
      <c r="H528">
        <f t="shared" si="8"/>
        <v>-2.7951241201268517E-2</v>
      </c>
    </row>
    <row r="529" spans="1:8" x14ac:dyDescent="0.25">
      <c r="A529">
        <v>37.806716713470202</v>
      </c>
      <c r="B529">
        <v>6.6721543722152701</v>
      </c>
      <c r="C529">
        <v>7.895820687294</v>
      </c>
      <c r="D529">
        <v>-0.402861275104484</v>
      </c>
      <c r="E529">
        <v>7.4041959533169797</v>
      </c>
      <c r="F529">
        <v>7.8605464553833002</v>
      </c>
      <c r="G529">
        <v>-2.7488468053081201E-2</v>
      </c>
      <c r="H529">
        <f t="shared" si="8"/>
        <v>-2.7812110742247882E-2</v>
      </c>
    </row>
    <row r="530" spans="1:8" x14ac:dyDescent="0.25">
      <c r="A530">
        <v>37.877646230090598</v>
      </c>
      <c r="B530">
        <v>6.6710257911682103</v>
      </c>
      <c r="C530">
        <v>7.8961120047569198</v>
      </c>
      <c r="D530">
        <v>-0.40280440619062602</v>
      </c>
      <c r="E530">
        <v>7.40374877370148</v>
      </c>
      <c r="F530">
        <v>7.8613096799850402</v>
      </c>
      <c r="G530">
        <v>-2.57916583674969E-2</v>
      </c>
      <c r="H530">
        <f t="shared" si="8"/>
        <v>-2.8016026419082442E-2</v>
      </c>
    </row>
    <row r="531" spans="1:8" x14ac:dyDescent="0.25">
      <c r="A531">
        <v>37.948591924798002</v>
      </c>
      <c r="B531">
        <v>6.6716280584335301</v>
      </c>
      <c r="C531">
        <v>7.8976339287757797</v>
      </c>
      <c r="D531">
        <v>-0.40359962631829799</v>
      </c>
      <c r="E531">
        <v>7.4043690345585302</v>
      </c>
      <c r="F531">
        <v>7.8615943837165796</v>
      </c>
      <c r="G531">
        <v>-3.0784786790904399E-2</v>
      </c>
      <c r="H531">
        <f t="shared" si="8"/>
        <v>-2.8136395804527908E-2</v>
      </c>
    </row>
    <row r="532" spans="1:8" x14ac:dyDescent="0.25">
      <c r="A532">
        <v>38.0195376195054</v>
      </c>
      <c r="B532">
        <v>6.6729210081100403</v>
      </c>
      <c r="C532">
        <v>7.8981059751510596</v>
      </c>
      <c r="D532">
        <v>-0.403330396410498</v>
      </c>
      <c r="E532">
        <v>7.4046624313220297</v>
      </c>
      <c r="F532">
        <v>7.8611542921066198</v>
      </c>
      <c r="G532">
        <v>-2.9399716998562898E-2</v>
      </c>
      <c r="H532">
        <f t="shared" si="8"/>
        <v>-2.8367612338679803E-2</v>
      </c>
    </row>
    <row r="533" spans="1:8" x14ac:dyDescent="0.25">
      <c r="A533">
        <v>38.090467136125802</v>
      </c>
      <c r="B533">
        <v>6.6716236028671201</v>
      </c>
      <c r="C533">
        <v>7.8965171132087697</v>
      </c>
      <c r="D533">
        <v>-0.40258505466574401</v>
      </c>
      <c r="E533">
        <v>7.4052706389799701</v>
      </c>
      <c r="F533">
        <v>7.8615501761436404</v>
      </c>
      <c r="G533">
        <v>-2.8363229086847502E-2</v>
      </c>
      <c r="H533">
        <f t="shared" si="8"/>
        <v>-2.8174805938040809E-2</v>
      </c>
    </row>
    <row r="534" spans="1:8" x14ac:dyDescent="0.25">
      <c r="A534">
        <v>38.1614128308332</v>
      </c>
      <c r="B534">
        <v>6.6721495685577299</v>
      </c>
      <c r="C534">
        <v>7.8974817085266098</v>
      </c>
      <c r="D534">
        <v>-0.402943838942877</v>
      </c>
      <c r="E534">
        <v>7.4038391865640802</v>
      </c>
      <c r="F534">
        <v>7.8617483096122696</v>
      </c>
      <c r="G534">
        <v>-2.9118017495032501E-2</v>
      </c>
      <c r="H534">
        <f t="shared" si="8"/>
        <v>-2.872360040343629E-2</v>
      </c>
    </row>
    <row r="535" spans="1:8" x14ac:dyDescent="0.25">
      <c r="A535">
        <v>38.232358525540597</v>
      </c>
      <c r="B535">
        <v>6.67108642864227</v>
      </c>
      <c r="C535">
        <v>7.89770030975341</v>
      </c>
      <c r="D535">
        <v>-0.40307269143208402</v>
      </c>
      <c r="E535">
        <v>7.4036342653185097</v>
      </c>
      <c r="F535">
        <v>7.8610703673362696</v>
      </c>
      <c r="G535">
        <v>-2.9851834310399401E-2</v>
      </c>
      <c r="H535">
        <f t="shared" si="8"/>
        <v>-2.8790010447360449E-2</v>
      </c>
    </row>
    <row r="536" spans="1:8" x14ac:dyDescent="0.25">
      <c r="A536">
        <v>38.3032880421611</v>
      </c>
      <c r="B536">
        <v>6.6705113821029602</v>
      </c>
      <c r="C536">
        <v>7.8972069950103698</v>
      </c>
      <c r="D536">
        <v>-0.40306192223577197</v>
      </c>
      <c r="E536">
        <v>7.40390344962477</v>
      </c>
      <c r="F536">
        <v>7.8621517472267097</v>
      </c>
      <c r="G536">
        <v>-3.0284491495566699E-2</v>
      </c>
      <c r="H536">
        <f t="shared" si="8"/>
        <v>-2.9330340702321205E-2</v>
      </c>
    </row>
    <row r="537" spans="1:8" x14ac:dyDescent="0.25">
      <c r="A537">
        <v>38.374233736868497</v>
      </c>
      <c r="B537">
        <v>6.6711587619781403</v>
      </c>
      <c r="C537">
        <v>7.8975125842094398</v>
      </c>
      <c r="D537">
        <v>-0.40340615865121898</v>
      </c>
      <c r="E537">
        <v>7.4038924782276103</v>
      </c>
      <c r="F537">
        <v>7.8623936009406998</v>
      </c>
      <c r="G537">
        <v>-2.76564297288951E-2</v>
      </c>
      <c r="H537">
        <f t="shared" si="8"/>
        <v>-2.8948242059839768E-2</v>
      </c>
    </row>
    <row r="538" spans="1:8" x14ac:dyDescent="0.25">
      <c r="A538">
        <v>38.4451632534889</v>
      </c>
      <c r="B538">
        <v>6.6709575653076101</v>
      </c>
      <c r="C538">
        <v>7.8957998018264703</v>
      </c>
      <c r="D538">
        <v>-0.40318945219209801</v>
      </c>
      <c r="E538">
        <v>7.4034719493389103</v>
      </c>
      <c r="F538">
        <v>7.8609828920364304</v>
      </c>
      <c r="G538">
        <v>-2.84973717075763E-2</v>
      </c>
      <c r="H538">
        <f t="shared" si="8"/>
        <v>-2.8818161504386607E-2</v>
      </c>
    </row>
    <row r="539" spans="1:8" x14ac:dyDescent="0.25">
      <c r="A539">
        <v>38.516108948196297</v>
      </c>
      <c r="B539">
        <v>6.6712299814224201</v>
      </c>
      <c r="C539">
        <v>7.8969753403663603</v>
      </c>
      <c r="D539">
        <v>-0.40277587726706299</v>
      </c>
      <c r="E539">
        <v>7.4036091374903901</v>
      </c>
      <c r="F539">
        <v>7.8606222348213102</v>
      </c>
      <c r="G539">
        <v>-2.81525684923228E-2</v>
      </c>
      <c r="H539">
        <f t="shared" si="8"/>
        <v>-2.8965699493861373E-2</v>
      </c>
    </row>
    <row r="540" spans="1:8" x14ac:dyDescent="0.25">
      <c r="A540">
        <v>38.587054642903702</v>
      </c>
      <c r="B540">
        <v>6.6712178678512499</v>
      </c>
      <c r="C540">
        <v>7.8963335647582999</v>
      </c>
      <c r="D540">
        <v>-0.40265836077397399</v>
      </c>
      <c r="E540">
        <v>7.4034302893578996</v>
      </c>
      <c r="F540">
        <v>7.8607062292098897</v>
      </c>
      <c r="G540">
        <v>-3.1194960917104501E-2</v>
      </c>
      <c r="H540">
        <f t="shared" si="8"/>
        <v>-2.8886253054401602E-2</v>
      </c>
    </row>
    <row r="541" spans="1:8" x14ac:dyDescent="0.25">
      <c r="A541">
        <v>38.657984159524098</v>
      </c>
      <c r="B541">
        <v>6.6712883214950498</v>
      </c>
      <c r="C541">
        <v>7.89632622003555</v>
      </c>
      <c r="D541">
        <v>-0.40375908599702398</v>
      </c>
      <c r="E541">
        <v>7.4035475313439898</v>
      </c>
      <c r="F541">
        <v>7.8614079461097699</v>
      </c>
      <c r="G541">
        <v>-2.6963800366090002E-2</v>
      </c>
      <c r="H541">
        <f t="shared" si="8"/>
        <v>-2.8872725432367539E-2</v>
      </c>
    </row>
    <row r="542" spans="1:8" x14ac:dyDescent="0.25">
      <c r="A542">
        <v>38.728929854231502</v>
      </c>
      <c r="B542">
        <v>6.6712673664092996</v>
      </c>
      <c r="C542">
        <v>7.8980765962600703</v>
      </c>
      <c r="D542">
        <v>-0.402831234714772</v>
      </c>
      <c r="E542">
        <v>7.4030770160257804</v>
      </c>
      <c r="F542">
        <v>7.8610346879959101</v>
      </c>
      <c r="G542">
        <v>-2.8098911444031299E-2</v>
      </c>
      <c r="H542">
        <f t="shared" si="8"/>
        <v>-2.8708580208580026E-2</v>
      </c>
    </row>
    <row r="543" spans="1:8" x14ac:dyDescent="0.25">
      <c r="A543">
        <v>38.7998755489389</v>
      </c>
      <c r="B543">
        <v>6.6710496006011901</v>
      </c>
      <c r="C543">
        <v>7.8972087702751104</v>
      </c>
      <c r="D543">
        <v>-0.402555581075838</v>
      </c>
      <c r="E543">
        <v>7.4033092640563796</v>
      </c>
      <c r="F543">
        <v>7.86067587566375</v>
      </c>
      <c r="G543">
        <v>-2.9838608981595099E-2</v>
      </c>
      <c r="H543">
        <f t="shared" si="8"/>
        <v>-2.8445056085492061E-2</v>
      </c>
    </row>
    <row r="544" spans="1:8" x14ac:dyDescent="0.25">
      <c r="A544">
        <v>38.870805065559303</v>
      </c>
      <c r="B544">
        <v>6.6728347511291499</v>
      </c>
      <c r="C544">
        <v>7.89610378980636</v>
      </c>
      <c r="D544">
        <v>-0.40276189620518399</v>
      </c>
      <c r="E544">
        <v>7.4040567636415302</v>
      </c>
      <c r="F544">
        <v>7.8609704651832502</v>
      </c>
      <c r="G544">
        <v>-2.8323553100434801E-2</v>
      </c>
      <c r="H544">
        <f t="shared" si="8"/>
        <v>-2.8160503689605338E-2</v>
      </c>
    </row>
    <row r="545" spans="1:8" x14ac:dyDescent="0.25">
      <c r="A545">
        <v>38.9417507602667</v>
      </c>
      <c r="B545">
        <v>6.6718118505477904</v>
      </c>
      <c r="C545">
        <v>7.8976232075691204</v>
      </c>
      <c r="D545">
        <v>-0.40265779397416801</v>
      </c>
      <c r="E545">
        <v>7.4034829332455896</v>
      </c>
      <c r="F545">
        <v>7.8607749075889499</v>
      </c>
      <c r="G545">
        <v>-2.9716558090058801E-2</v>
      </c>
      <c r="H545">
        <f t="shared" si="8"/>
        <v>-2.794891732206432E-2</v>
      </c>
    </row>
    <row r="546" spans="1:8" x14ac:dyDescent="0.25">
      <c r="A546">
        <v>39.012696454974098</v>
      </c>
      <c r="B546">
        <v>6.6709698181152302</v>
      </c>
      <c r="C546">
        <v>7.8956775174140903</v>
      </c>
      <c r="D546">
        <v>-0.401727297626155</v>
      </c>
      <c r="E546">
        <v>7.4029104685634302</v>
      </c>
      <c r="F546">
        <v>7.8612764372825596</v>
      </c>
      <c r="G546">
        <v>-2.8643039257691599E-2</v>
      </c>
      <c r="H546">
        <f t="shared" si="8"/>
        <v>-2.7338473931114209E-2</v>
      </c>
    </row>
    <row r="547" spans="1:8" x14ac:dyDescent="0.25">
      <c r="A547">
        <v>39.0836259715946</v>
      </c>
      <c r="B547">
        <v>6.6716685066223098</v>
      </c>
      <c r="C547">
        <v>7.8965623998641901</v>
      </c>
      <c r="D547">
        <v>-0.40353349967427699</v>
      </c>
      <c r="E547">
        <v>7.4041810653507696</v>
      </c>
      <c r="F547">
        <v>7.86135277366638</v>
      </c>
      <c r="G547">
        <v>-2.50211884980154E-2</v>
      </c>
      <c r="H547">
        <f t="shared" si="8"/>
        <v>-2.7158156019531789E-2</v>
      </c>
    </row>
    <row r="548" spans="1:8" x14ac:dyDescent="0.25">
      <c r="A548">
        <v>39.154571666301997</v>
      </c>
      <c r="B548">
        <v>6.67060564517974</v>
      </c>
      <c r="C548">
        <v>7.8958486390113798</v>
      </c>
      <c r="D548">
        <v>-0.40389152821833502</v>
      </c>
      <c r="E548">
        <v>7.4041020910888902</v>
      </c>
      <c r="F548">
        <v>7.8600201067924402</v>
      </c>
      <c r="G548">
        <v>-2.56518477487091E-2</v>
      </c>
      <c r="H548">
        <f t="shared" si="8"/>
        <v>-2.6251011823521919E-2</v>
      </c>
    </row>
    <row r="549" spans="1:8" x14ac:dyDescent="0.25">
      <c r="A549">
        <v>39.225517361009402</v>
      </c>
      <c r="B549">
        <v>6.6709231042861896</v>
      </c>
      <c r="C549">
        <v>7.8972075867652798</v>
      </c>
      <c r="D549">
        <v>-0.40332642881185699</v>
      </c>
      <c r="E549">
        <v>7.4037228218764</v>
      </c>
      <c r="F549">
        <v>7.8613077306747403</v>
      </c>
      <c r="G549">
        <v>-2.6036704816912601E-2</v>
      </c>
      <c r="H549">
        <f t="shared" si="8"/>
        <v>-2.5440015767918898E-2</v>
      </c>
    </row>
    <row r="550" spans="1:8" x14ac:dyDescent="0.25">
      <c r="A550">
        <v>39.296446877629798</v>
      </c>
      <c r="B550">
        <v>6.6709002695083601</v>
      </c>
      <c r="C550">
        <v>7.8969475626945398</v>
      </c>
      <c r="D550">
        <v>-0.40271636328744398</v>
      </c>
      <c r="E550">
        <v>7.4041835357099703</v>
      </c>
      <c r="F550">
        <v>7.8597208528518596</v>
      </c>
      <c r="G550">
        <v>-2.5090527007603398E-2</v>
      </c>
      <c r="H550">
        <f t="shared" si="8"/>
        <v>-2.4503568021944203E-2</v>
      </c>
    </row>
    <row r="551" spans="1:8" x14ac:dyDescent="0.25">
      <c r="A551">
        <v>39.367392572337202</v>
      </c>
      <c r="B551">
        <v>6.6719338216781603</v>
      </c>
      <c r="C551">
        <v>7.8969488854408203</v>
      </c>
      <c r="D551">
        <v>-0.40061863720582203</v>
      </c>
      <c r="E551">
        <v>7.4029459189251003</v>
      </c>
      <c r="F551">
        <v>7.8616591634750304</v>
      </c>
      <c r="G551">
        <v>-2.5160621250265799E-2</v>
      </c>
      <c r="H551">
        <f t="shared" si="8"/>
        <v>-2.3629619401232982E-2</v>
      </c>
    </row>
    <row r="552" spans="1:8" x14ac:dyDescent="0.25">
      <c r="A552">
        <v>39.4383382670446</v>
      </c>
      <c r="B552">
        <v>6.6711655149459803</v>
      </c>
      <c r="C552">
        <v>7.8983508572578396</v>
      </c>
      <c r="D552">
        <v>-0.40104203666082699</v>
      </c>
      <c r="E552">
        <v>7.4038240152299402</v>
      </c>
      <c r="F552">
        <v>7.8625138316154404</v>
      </c>
      <c r="G552">
        <v>-1.9027469483932601E-2</v>
      </c>
      <c r="H552">
        <f t="shared" si="8"/>
        <v>-2.3029472873423308E-2</v>
      </c>
    </row>
    <row r="553" spans="1:8" x14ac:dyDescent="0.25">
      <c r="A553">
        <v>39.509267783665003</v>
      </c>
      <c r="B553">
        <v>6.6705309448242103</v>
      </c>
      <c r="C553">
        <v>7.8979940638542097</v>
      </c>
      <c r="D553">
        <v>-0.40058085055209602</v>
      </c>
      <c r="E553">
        <v>7.4030951314494002</v>
      </c>
      <c r="F553">
        <v>7.8621782717704702</v>
      </c>
      <c r="G553">
        <v>-2.1728648425564899E-2</v>
      </c>
      <c r="H553">
        <f t="shared" si="8"/>
        <v>-2.2917775525008052E-2</v>
      </c>
    </row>
    <row r="554" spans="1:8" x14ac:dyDescent="0.25">
      <c r="A554">
        <v>39.5802134783724</v>
      </c>
      <c r="B554">
        <v>6.67077182388305</v>
      </c>
      <c r="C554">
        <v>7.8983628664016701</v>
      </c>
      <c r="D554">
        <v>-0.40045237592942601</v>
      </c>
      <c r="E554">
        <v>7.4037574596628497</v>
      </c>
      <c r="F554">
        <v>7.8627854471206602</v>
      </c>
      <c r="G554">
        <v>-1.89590756406878E-2</v>
      </c>
      <c r="H554">
        <f t="shared" si="8"/>
        <v>-2.261839186753373E-2</v>
      </c>
    </row>
    <row r="555" spans="1:8" x14ac:dyDescent="0.25">
      <c r="A555">
        <v>39.651159173079797</v>
      </c>
      <c r="B555">
        <v>6.6712884607314997</v>
      </c>
      <c r="C555">
        <v>7.8977360935211101</v>
      </c>
      <c r="D555">
        <v>-0.40090165924223298</v>
      </c>
      <c r="E555">
        <v>7.40380287685245</v>
      </c>
      <c r="F555">
        <v>7.8626778869628904</v>
      </c>
      <c r="G555">
        <v>-2.0977071882946601E-2</v>
      </c>
      <c r="H555">
        <f t="shared" si="8"/>
        <v>-2.2448068525861949E-2</v>
      </c>
    </row>
    <row r="556" spans="1:8" x14ac:dyDescent="0.25">
      <c r="A556">
        <v>39.7220886897003</v>
      </c>
      <c r="B556">
        <v>6.67185014057159</v>
      </c>
      <c r="C556">
        <v>7.8972356429100001</v>
      </c>
      <c r="D556">
        <v>-0.40113593649533702</v>
      </c>
      <c r="E556">
        <v>7.4035818041786499</v>
      </c>
      <c r="F556">
        <v>7.8613365874290402</v>
      </c>
      <c r="G556">
        <v>-2.26415739795949E-2</v>
      </c>
      <c r="H556">
        <f t="shared" si="8"/>
        <v>-2.2242414662955966E-2</v>
      </c>
    </row>
    <row r="557" spans="1:8" x14ac:dyDescent="0.25">
      <c r="A557">
        <v>39.793034384407697</v>
      </c>
      <c r="B557">
        <v>6.67097803306579</v>
      </c>
      <c r="C557">
        <v>7.8976247043609602</v>
      </c>
      <c r="D557">
        <v>-0.40032560170617398</v>
      </c>
      <c r="E557">
        <v>7.4040240109860802</v>
      </c>
      <c r="F557">
        <v>7.8625776715278599</v>
      </c>
      <c r="G557">
        <v>-2.3904215013862799E-2</v>
      </c>
      <c r="H557">
        <f t="shared" si="8"/>
        <v>-2.203702530662608E-2</v>
      </c>
    </row>
    <row r="558" spans="1:8" x14ac:dyDescent="0.25">
      <c r="A558">
        <v>39.863980079115102</v>
      </c>
      <c r="B558">
        <v>6.6722192564010596</v>
      </c>
      <c r="C558">
        <v>7.8973904738426199</v>
      </c>
      <c r="D558">
        <v>-0.40031350997698101</v>
      </c>
      <c r="E558">
        <v>7.4041475148051896</v>
      </c>
      <c r="F558">
        <v>7.8624906139373696</v>
      </c>
      <c r="G558">
        <v>-2.2658011173965899E-2</v>
      </c>
      <c r="H558">
        <f t="shared" si="8"/>
        <v>-2.224398280908562E-2</v>
      </c>
    </row>
    <row r="559" spans="1:8" x14ac:dyDescent="0.25">
      <c r="A559">
        <v>39.934909595735498</v>
      </c>
      <c r="B559">
        <v>6.6708094177246</v>
      </c>
      <c r="C559">
        <v>7.8988555893898003</v>
      </c>
      <c r="D559">
        <v>-0.40100576147324901</v>
      </c>
      <c r="E559">
        <v>7.4033645333126099</v>
      </c>
      <c r="F559">
        <v>7.8620201339721598</v>
      </c>
      <c r="G559">
        <v>-2.43334714001948E-2</v>
      </c>
      <c r="H559">
        <f t="shared" si="8"/>
        <v>-2.226574792163203E-2</v>
      </c>
    </row>
    <row r="560" spans="1:8" x14ac:dyDescent="0.25">
      <c r="A560">
        <v>40.005855290442902</v>
      </c>
      <c r="B560">
        <v>6.6701870307922304</v>
      </c>
      <c r="C560">
        <v>7.8980673370361298</v>
      </c>
      <c r="D560">
        <v>-0.40178378867347597</v>
      </c>
      <c r="E560">
        <v>7.4027104809656699</v>
      </c>
      <c r="F560">
        <v>7.8629733467102003</v>
      </c>
      <c r="G560">
        <v>-2.3033988378543601E-2</v>
      </c>
      <c r="H560">
        <f t="shared" si="8"/>
        <v>-2.266666431766922E-2</v>
      </c>
    </row>
    <row r="561" spans="1:8" x14ac:dyDescent="0.25">
      <c r="A561">
        <v>40.0768009851503</v>
      </c>
      <c r="B561">
        <v>6.67120150756835</v>
      </c>
      <c r="C561">
        <v>7.8977360239028904</v>
      </c>
      <c r="D561">
        <v>-0.40085348125873199</v>
      </c>
      <c r="E561">
        <v>7.4043154127523296</v>
      </c>
      <c r="F561">
        <v>7.8617353258132896</v>
      </c>
      <c r="G561">
        <v>-2.3106727686966901E-2</v>
      </c>
      <c r="H561">
        <f t="shared" si="8"/>
        <v>-2.3125602120503314E-2</v>
      </c>
    </row>
    <row r="562" spans="1:8" x14ac:dyDescent="0.25">
      <c r="A562">
        <v>40.147730501770702</v>
      </c>
      <c r="B562">
        <v>6.6711192884445101</v>
      </c>
      <c r="C562">
        <v>7.89875554800033</v>
      </c>
      <c r="D562">
        <v>-0.40066738198912899</v>
      </c>
      <c r="E562">
        <v>7.4029906959533598</v>
      </c>
      <c r="F562">
        <v>7.86252751159667</v>
      </c>
      <c r="G562">
        <v>-2.1097044508528E-2</v>
      </c>
      <c r="H562">
        <f t="shared" si="8"/>
        <v>-2.3280451827474131E-2</v>
      </c>
    </row>
    <row r="563" spans="1:8" x14ac:dyDescent="0.25">
      <c r="A563">
        <v>40.2186761964781</v>
      </c>
      <c r="B563">
        <v>6.6704710035324002</v>
      </c>
      <c r="C563">
        <v>7.8972813820838903</v>
      </c>
      <c r="D563">
        <v>-0.40117013341695901</v>
      </c>
      <c r="E563">
        <v>7.40267120704054</v>
      </c>
      <c r="F563">
        <v>7.8629490151405301</v>
      </c>
      <c r="G563">
        <v>-2.1946299551028999E-2</v>
      </c>
      <c r="H563">
        <f t="shared" si="8"/>
        <v>-2.3288916037908843E-2</v>
      </c>
    </row>
    <row r="564" spans="1:8" x14ac:dyDescent="0.25">
      <c r="A564">
        <v>40.289621891185497</v>
      </c>
      <c r="B564">
        <v>6.6711797170639002</v>
      </c>
      <c r="C564">
        <v>7.89914032793045</v>
      </c>
      <c r="D564">
        <v>-0.40117258954945101</v>
      </c>
      <c r="E564">
        <v>7.40333620032668</v>
      </c>
      <c r="F564">
        <v>7.8627885451316804</v>
      </c>
      <c r="G564">
        <v>-2.29682396010597E-2</v>
      </c>
      <c r="H564">
        <f t="shared" si="8"/>
        <v>-2.3525025943718293E-2</v>
      </c>
    </row>
    <row r="565" spans="1:8" x14ac:dyDescent="0.25">
      <c r="A565">
        <v>40.3605514078059</v>
      </c>
      <c r="B565">
        <v>6.67164957046508</v>
      </c>
      <c r="C565">
        <v>7.8993009023666296</v>
      </c>
      <c r="D565">
        <v>-0.39982266134507499</v>
      </c>
      <c r="E565">
        <v>7.4037993083745199</v>
      </c>
      <c r="F565">
        <v>7.8637709627151402</v>
      </c>
      <c r="G565">
        <v>-2.5566449911287498E-2</v>
      </c>
      <c r="H565">
        <f t="shared" si="8"/>
        <v>-2.3458086886641961E-2</v>
      </c>
    </row>
    <row r="566" spans="1:8" x14ac:dyDescent="0.25">
      <c r="A566">
        <v>40.431497102513298</v>
      </c>
      <c r="B566">
        <v>6.6697457208633404</v>
      </c>
      <c r="C566">
        <v>7.9004066138267497</v>
      </c>
      <c r="D566">
        <v>-0.40097723254968598</v>
      </c>
      <c r="E566">
        <v>7.4031340012624796</v>
      </c>
      <c r="F566">
        <v>7.8632365036010698</v>
      </c>
      <c r="G566">
        <v>-2.41900710493031E-2</v>
      </c>
      <c r="H566">
        <f t="shared" si="8"/>
        <v>-2.3428594403408502E-2</v>
      </c>
    </row>
    <row r="567" spans="1:8" x14ac:dyDescent="0.25">
      <c r="A567">
        <v>40.502442797220702</v>
      </c>
      <c r="B567">
        <v>6.6710370693206702</v>
      </c>
      <c r="C567">
        <v>7.8972766828536898</v>
      </c>
      <c r="D567">
        <v>-0.40094945935919701</v>
      </c>
      <c r="E567">
        <v>7.4041974375992998</v>
      </c>
      <c r="F567">
        <v>7.8627242875099101</v>
      </c>
      <c r="G567">
        <v>-2.3988857118209899E-2</v>
      </c>
      <c r="H567">
        <f t="shared" si="8"/>
        <v>-2.3268945791414426E-2</v>
      </c>
    </row>
    <row r="568" spans="1:8" x14ac:dyDescent="0.25">
      <c r="A568">
        <v>40.573372313841197</v>
      </c>
      <c r="B568">
        <v>6.6708076076507501</v>
      </c>
      <c r="C568">
        <v>7.89736220884323</v>
      </c>
      <c r="D568">
        <v>-0.40132902629587902</v>
      </c>
      <c r="E568">
        <v>7.4041914096400099</v>
      </c>
      <c r="F568">
        <v>7.8628182721137998</v>
      </c>
      <c r="G568">
        <v>-2.5019110232060399E-2</v>
      </c>
      <c r="H568">
        <f t="shared" si="8"/>
        <v>-2.3361541986370991E-2</v>
      </c>
    </row>
    <row r="569" spans="1:8" x14ac:dyDescent="0.25">
      <c r="A569">
        <v>40.644318008548602</v>
      </c>
      <c r="B569">
        <v>6.6699888277053798</v>
      </c>
      <c r="C569">
        <v>7.8972498102188098</v>
      </c>
      <c r="D569">
        <v>-0.40162980805954102</v>
      </c>
      <c r="E569">
        <v>7.4022703529149201</v>
      </c>
      <c r="F569">
        <v>7.8620916318893403</v>
      </c>
      <c r="G569">
        <v>-2.36640808294315E-2</v>
      </c>
      <c r="H569">
        <f t="shared" si="8"/>
        <v>-2.3292543556666566E-2</v>
      </c>
    </row>
    <row r="570" spans="1:8" x14ac:dyDescent="0.25">
      <c r="A570">
        <v>40.715263703255999</v>
      </c>
      <c r="B570">
        <v>6.6712336015701199</v>
      </c>
      <c r="C570">
        <v>7.8977027812004001</v>
      </c>
      <c r="D570">
        <v>-0.40081248273943898</v>
      </c>
      <c r="E570">
        <v>7.4040225669518103</v>
      </c>
      <c r="F570">
        <v>7.8614600205421397</v>
      </c>
      <c r="G570">
        <v>-2.2739063546208999E-2</v>
      </c>
      <c r="H570">
        <f t="shared" si="8"/>
        <v>-2.30903282792497E-2</v>
      </c>
    </row>
    <row r="571" spans="1:8" x14ac:dyDescent="0.25">
      <c r="A571">
        <v>40.786193219876402</v>
      </c>
      <c r="B571">
        <v>6.6712212095260597</v>
      </c>
      <c r="C571">
        <v>7.8970436010360698</v>
      </c>
      <c r="D571">
        <v>-0.40074276636331302</v>
      </c>
      <c r="E571">
        <v>7.4043060724884198</v>
      </c>
      <c r="F571">
        <v>7.8610054135322498</v>
      </c>
      <c r="G571">
        <v>-2.15102415670262E-2</v>
      </c>
      <c r="H571">
        <f t="shared" si="8"/>
        <v>-2.3255909395878818E-2</v>
      </c>
    </row>
    <row r="572" spans="1:8" x14ac:dyDescent="0.25">
      <c r="A572">
        <v>40.8571389145838</v>
      </c>
      <c r="B572">
        <v>6.6698456230163501</v>
      </c>
      <c r="C572">
        <v>7.8968381924629201</v>
      </c>
      <c r="D572">
        <v>-0.40068249665062</v>
      </c>
      <c r="E572">
        <v>7.4025911167114904</v>
      </c>
      <c r="F572">
        <v>7.8625269894599903</v>
      </c>
      <c r="G572">
        <v>-2.2023006458093599E-2</v>
      </c>
      <c r="H572">
        <f t="shared" si="8"/>
        <v>-2.2910161514282178E-2</v>
      </c>
    </row>
    <row r="573" spans="1:8" x14ac:dyDescent="0.25">
      <c r="A573">
        <v>40.928068431204203</v>
      </c>
      <c r="B573">
        <v>6.6717826805114697</v>
      </c>
      <c r="C573">
        <v>7.8978838930129998</v>
      </c>
      <c r="D573">
        <v>-0.40051170097577599</v>
      </c>
      <c r="E573">
        <v>7.4045865431055402</v>
      </c>
      <c r="F573">
        <v>7.8626851272582998</v>
      </c>
      <c r="G573">
        <v>-2.12563152539848E-2</v>
      </c>
      <c r="H573">
        <f t="shared" si="8"/>
        <v>-2.2878930844977309E-2</v>
      </c>
    </row>
    <row r="574" spans="1:8" x14ac:dyDescent="0.25">
      <c r="A574">
        <v>40.9990141259116</v>
      </c>
      <c r="B574">
        <v>6.67073193264007</v>
      </c>
      <c r="C574">
        <v>7.8965477800369204</v>
      </c>
      <c r="D574">
        <v>-0.40085537059141801</v>
      </c>
      <c r="E574">
        <v>7.4034360861629196</v>
      </c>
      <c r="F574">
        <v>7.8613867821693404</v>
      </c>
      <c r="G574">
        <v>-2.0946086826890999E-2</v>
      </c>
      <c r="H574">
        <f t="shared" si="8"/>
        <v>-2.3021651036101959E-2</v>
      </c>
    </row>
    <row r="575" spans="1:8" x14ac:dyDescent="0.25">
      <c r="A575">
        <v>41.069959820618998</v>
      </c>
      <c r="B575">
        <v>6.6701981697082502</v>
      </c>
      <c r="C575">
        <v>7.8977825288772499</v>
      </c>
      <c r="D575">
        <v>-0.40065982465838401</v>
      </c>
      <c r="E575">
        <v>7.4020651782154996</v>
      </c>
      <c r="F575">
        <v>7.8617825269699004</v>
      </c>
      <c r="G575">
        <v>-2.7222261077578701E-2</v>
      </c>
      <c r="H575">
        <f t="shared" si="8"/>
        <v>-2.3220522194664042E-2</v>
      </c>
    </row>
    <row r="576" spans="1:8" x14ac:dyDescent="0.25">
      <c r="A576">
        <v>41.1408893372395</v>
      </c>
      <c r="B576">
        <v>6.6711317501068104</v>
      </c>
      <c r="C576">
        <v>7.8973973312377899</v>
      </c>
      <c r="D576">
        <v>-0.401684976573981</v>
      </c>
      <c r="E576">
        <v>7.4041272395849198</v>
      </c>
      <c r="F576">
        <v>7.8616015543937596</v>
      </c>
      <c r="G576">
        <v>-2.0732592233336702E-2</v>
      </c>
      <c r="H576">
        <f t="shared" si="8"/>
        <v>-2.3236846029073849E-2</v>
      </c>
    </row>
    <row r="577" spans="1:8" x14ac:dyDescent="0.25">
      <c r="A577">
        <v>41.211835031946897</v>
      </c>
      <c r="B577">
        <v>6.6715076885223299</v>
      </c>
      <c r="C577">
        <v>7.8971376552581702</v>
      </c>
      <c r="D577">
        <v>-0.40098460094716198</v>
      </c>
      <c r="E577">
        <v>7.4048794307857699</v>
      </c>
      <c r="F577">
        <v>7.8609320011138903</v>
      </c>
      <c r="G577">
        <v>-2.3676550425161199E-2</v>
      </c>
      <c r="H577">
        <f t="shared" si="8"/>
        <v>-2.3508872149250258E-2</v>
      </c>
    </row>
    <row r="578" spans="1:8" x14ac:dyDescent="0.25">
      <c r="A578">
        <v>41.282780726654302</v>
      </c>
      <c r="B578">
        <v>6.6693049678802403</v>
      </c>
      <c r="C578">
        <v>7.8964519853591897</v>
      </c>
      <c r="D578">
        <v>-0.40007715445792302</v>
      </c>
      <c r="E578">
        <v>7.4022702615410001</v>
      </c>
      <c r="F578">
        <v>7.8618343577384904</v>
      </c>
      <c r="G578">
        <v>-2.6446312143306901E-2</v>
      </c>
      <c r="H578">
        <f t="shared" si="8"/>
        <v>-2.3837275956786468E-2</v>
      </c>
    </row>
    <row r="579" spans="1:8" x14ac:dyDescent="0.25">
      <c r="A579">
        <v>41.353710243274698</v>
      </c>
      <c r="B579">
        <v>6.6718230590820298</v>
      </c>
      <c r="C579">
        <v>7.8955874662399204</v>
      </c>
      <c r="D579">
        <v>-0.40184783705154198</v>
      </c>
      <c r="E579">
        <v>7.4039659705981604</v>
      </c>
      <c r="F579">
        <v>7.8599292550086899</v>
      </c>
      <c r="G579">
        <v>-2.5652792415052299E-2</v>
      </c>
      <c r="H579">
        <f t="shared" si="8"/>
        <v>-2.4207037256826228E-2</v>
      </c>
    </row>
    <row r="580" spans="1:8" x14ac:dyDescent="0.25">
      <c r="A580">
        <v>41.424655937982102</v>
      </c>
      <c r="B580">
        <v>6.6711252059936497</v>
      </c>
      <c r="C580">
        <v>7.8948943819999604</v>
      </c>
      <c r="D580">
        <v>-0.401325058697237</v>
      </c>
      <c r="E580">
        <v>7.4045695247128602</v>
      </c>
      <c r="F580">
        <v>7.86022951841354</v>
      </c>
      <c r="G580">
        <v>-2.2902301890307099E-2</v>
      </c>
      <c r="H580">
        <f t="shared" si="8"/>
        <v>-2.4705915552649116E-2</v>
      </c>
    </row>
    <row r="581" spans="1:8" x14ac:dyDescent="0.25">
      <c r="A581">
        <v>41.4956016326895</v>
      </c>
      <c r="B581">
        <v>6.6704649467468196</v>
      </c>
      <c r="C581">
        <v>7.8963139324188196</v>
      </c>
      <c r="D581">
        <v>-0.401166921551392</v>
      </c>
      <c r="E581">
        <v>7.4035035402402203</v>
      </c>
      <c r="F581">
        <v>7.8600292267799299</v>
      </c>
      <c r="G581">
        <v>-2.42305027687903E-2</v>
      </c>
      <c r="H581">
        <f t="shared" si="8"/>
        <v>-2.4729928971092247E-2</v>
      </c>
    </row>
    <row r="582" spans="1:8" x14ac:dyDescent="0.25">
      <c r="A582">
        <v>41.566531149309903</v>
      </c>
      <c r="B582">
        <v>6.6716825695037798</v>
      </c>
      <c r="C582">
        <v>7.8969508695602402</v>
      </c>
      <c r="D582">
        <v>-0.40075580275884898</v>
      </c>
      <c r="E582">
        <v>7.4039697664231001</v>
      </c>
      <c r="F582">
        <v>7.8597983379364003</v>
      </c>
      <c r="G582">
        <v>-2.5307044533455701E-2</v>
      </c>
      <c r="H582">
        <f t="shared" si="8"/>
        <v>-2.5242051489046256E-2</v>
      </c>
    </row>
    <row r="583" spans="1:8" x14ac:dyDescent="0.25">
      <c r="A583">
        <v>41.6374768440173</v>
      </c>
      <c r="B583">
        <v>6.6708536252975401</v>
      </c>
      <c r="C583">
        <v>7.8960283932685797</v>
      </c>
      <c r="D583">
        <v>-0.40180249306707</v>
      </c>
      <c r="E583">
        <v>7.4031133991628799</v>
      </c>
      <c r="F583">
        <v>7.8612672476768397</v>
      </c>
      <c r="G583">
        <v>-2.4953928254382401E-2</v>
      </c>
      <c r="H583">
        <f t="shared" si="8"/>
        <v>-2.5457114228730111E-2</v>
      </c>
    </row>
    <row r="584" spans="1:8" x14ac:dyDescent="0.25">
      <c r="A584">
        <v>41.708422538724697</v>
      </c>
      <c r="B584">
        <v>6.6706389226913396</v>
      </c>
      <c r="C584">
        <v>7.8950762944221404</v>
      </c>
      <c r="D584">
        <v>-0.40176206134758302</v>
      </c>
      <c r="E584">
        <v>7.4028745145574204</v>
      </c>
      <c r="F584">
        <v>7.8605739197730999</v>
      </c>
      <c r="G584">
        <v>-2.5934869785119899E-2</v>
      </c>
      <c r="H584">
        <f t="shared" ref="H584:H647" si="9">AVERAGE(G579:G588)</f>
        <v>-2.5399829661680869E-2</v>
      </c>
    </row>
    <row r="585" spans="1:8" x14ac:dyDescent="0.25">
      <c r="A585">
        <v>41.7793520553451</v>
      </c>
      <c r="B585">
        <v>6.6720809249877897</v>
      </c>
      <c r="C585">
        <v>7.8954285974502501</v>
      </c>
      <c r="D585">
        <v>-0.40051340137519398</v>
      </c>
      <c r="E585">
        <v>7.4047748130857904</v>
      </c>
      <c r="F585">
        <v>7.8606245670318602</v>
      </c>
      <c r="G585">
        <v>-2.7462395262010001E-2</v>
      </c>
      <c r="H585">
        <f t="shared" si="9"/>
        <v>-2.5545988438294621E-2</v>
      </c>
    </row>
    <row r="586" spans="1:8" x14ac:dyDescent="0.25">
      <c r="A586">
        <v>41.850297750052498</v>
      </c>
      <c r="B586">
        <v>6.6697607583999599</v>
      </c>
      <c r="C586">
        <v>7.8952003540992699</v>
      </c>
      <c r="D586">
        <v>-0.40170216950142701</v>
      </c>
      <c r="E586">
        <v>7.4016749479398101</v>
      </c>
      <c r="F586">
        <v>7.8598834114074698</v>
      </c>
      <c r="G586">
        <v>-2.58538174128768E-2</v>
      </c>
      <c r="H586">
        <f t="shared" si="9"/>
        <v>-2.5786727209185557E-2</v>
      </c>
    </row>
    <row r="587" spans="1:8" x14ac:dyDescent="0.25">
      <c r="A587">
        <v>41.921243444759902</v>
      </c>
      <c r="B587">
        <v>6.67120763397216</v>
      </c>
      <c r="C587">
        <v>7.8960329880714397</v>
      </c>
      <c r="D587">
        <v>-0.40115256262297599</v>
      </c>
      <c r="E587">
        <v>7.40249968894571</v>
      </c>
      <c r="F587">
        <v>7.8610453743934601</v>
      </c>
      <c r="G587">
        <v>-2.5827177821999701E-2</v>
      </c>
      <c r="H587">
        <f t="shared" si="9"/>
        <v>-2.5849906494216118E-2</v>
      </c>
    </row>
    <row r="588" spans="1:8" x14ac:dyDescent="0.25">
      <c r="A588">
        <v>41.992172961380398</v>
      </c>
      <c r="B588">
        <v>6.6703337860107403</v>
      </c>
      <c r="C588">
        <v>7.8968661093711798</v>
      </c>
      <c r="D588">
        <v>-0.402059253379141</v>
      </c>
      <c r="E588">
        <v>7.4046432232186197</v>
      </c>
      <c r="F588">
        <v>7.8617700653076099</v>
      </c>
      <c r="G588">
        <v>-2.5873466472814501E-2</v>
      </c>
      <c r="H588">
        <f t="shared" si="9"/>
        <v>-2.5455848375830269E-2</v>
      </c>
    </row>
    <row r="589" spans="1:8" x14ac:dyDescent="0.25">
      <c r="A589">
        <v>42.063118656087802</v>
      </c>
      <c r="B589">
        <v>6.6699410696029604</v>
      </c>
      <c r="C589">
        <v>7.8968192911147996</v>
      </c>
      <c r="D589">
        <v>-0.40139855373873501</v>
      </c>
      <c r="E589">
        <v>7.4029132603630403</v>
      </c>
      <c r="F589">
        <v>7.8606443386077798</v>
      </c>
      <c r="G589">
        <v>-2.71143801811898E-2</v>
      </c>
      <c r="H589">
        <f t="shared" si="9"/>
        <v>-2.508077805094195E-2</v>
      </c>
    </row>
    <row r="590" spans="1:8" x14ac:dyDescent="0.25">
      <c r="A590">
        <v>42.1340643507952</v>
      </c>
      <c r="B590">
        <v>6.6706731748580896</v>
      </c>
      <c r="C590">
        <v>7.8960221972465501</v>
      </c>
      <c r="D590">
        <v>-0.40165777018329801</v>
      </c>
      <c r="E590">
        <v>7.4032729712054097</v>
      </c>
      <c r="F590">
        <v>7.8614694886207497</v>
      </c>
      <c r="G590">
        <v>-2.5309689599216499E-2</v>
      </c>
      <c r="H590">
        <f t="shared" si="9"/>
        <v>-2.4534250784770052E-2</v>
      </c>
    </row>
    <row r="591" spans="1:8" x14ac:dyDescent="0.25">
      <c r="A591">
        <v>42.204993867415602</v>
      </c>
      <c r="B591">
        <v>6.6722807292938198</v>
      </c>
      <c r="C591">
        <v>7.8966077561378398</v>
      </c>
      <c r="D591">
        <v>-0.400616370006599</v>
      </c>
      <c r="E591">
        <v>7.4042408423870798</v>
      </c>
      <c r="F591">
        <v>7.8615135569572399</v>
      </c>
      <c r="G591">
        <v>-2.4862295619095899E-2</v>
      </c>
      <c r="H591">
        <f t="shared" si="9"/>
        <v>-2.3911281118109633E-2</v>
      </c>
    </row>
    <row r="592" spans="1:8" x14ac:dyDescent="0.25">
      <c r="A592">
        <v>42.275939562123</v>
      </c>
      <c r="B592">
        <v>6.6690766897201499</v>
      </c>
      <c r="C592">
        <v>7.8969628090858404</v>
      </c>
      <c r="D592">
        <v>-0.40244070964850998</v>
      </c>
      <c r="E592">
        <v>7.40239074512571</v>
      </c>
      <c r="F592">
        <v>7.8615611758232102</v>
      </c>
      <c r="G592">
        <v>-2.1366463349597201E-2</v>
      </c>
      <c r="H592">
        <f t="shared" si="9"/>
        <v>-2.3626218602397612E-2</v>
      </c>
    </row>
    <row r="593" spans="1:8" x14ac:dyDescent="0.25">
      <c r="A593">
        <v>42.346885256830397</v>
      </c>
      <c r="B593">
        <v>6.6699102983474701</v>
      </c>
      <c r="C593">
        <v>7.8962261438369703</v>
      </c>
      <c r="D593">
        <v>-0.401915475161712</v>
      </c>
      <c r="E593">
        <v>7.40250862237811</v>
      </c>
      <c r="F593">
        <v>7.8610245237350398</v>
      </c>
      <c r="G593">
        <v>-2.1203225005499201E-2</v>
      </c>
      <c r="H593">
        <f t="shared" si="9"/>
        <v>-2.3353512322454119E-2</v>
      </c>
    </row>
    <row r="594" spans="1:8" x14ac:dyDescent="0.25">
      <c r="A594">
        <v>42.4178147734508</v>
      </c>
      <c r="B594">
        <v>6.6713749961852997</v>
      </c>
      <c r="C594">
        <v>7.8966965889930698</v>
      </c>
      <c r="D594">
        <v>-0.40126252178532001</v>
      </c>
      <c r="E594">
        <v>7.4039667369425199</v>
      </c>
      <c r="F594">
        <v>7.8608448042869501</v>
      </c>
      <c r="G594">
        <v>-2.04695971234009E-2</v>
      </c>
      <c r="H594">
        <f t="shared" si="9"/>
        <v>-2.289328977339334E-2</v>
      </c>
    </row>
    <row r="595" spans="1:8" x14ac:dyDescent="0.25">
      <c r="A595">
        <v>42.488760468158198</v>
      </c>
      <c r="B595">
        <v>6.6705001735687199</v>
      </c>
      <c r="C595">
        <v>7.8964108757972697</v>
      </c>
      <c r="D595">
        <v>-0.400498475646972</v>
      </c>
      <c r="E595">
        <v>7.4029969273283998</v>
      </c>
      <c r="F595">
        <v>7.86141285419464</v>
      </c>
      <c r="G595">
        <v>-2.1232698595405799E-2</v>
      </c>
      <c r="H595">
        <f t="shared" si="9"/>
        <v>-2.2635565901652367E-2</v>
      </c>
    </row>
    <row r="596" spans="1:8" x14ac:dyDescent="0.25">
      <c r="A596">
        <v>42.559706162865602</v>
      </c>
      <c r="B596">
        <v>6.6696377429962102</v>
      </c>
      <c r="C596">
        <v>7.8957182440757698</v>
      </c>
      <c r="D596">
        <v>-0.40116465435216903</v>
      </c>
      <c r="E596">
        <v>7.4024032269120204</v>
      </c>
      <c r="F596">
        <v>7.8604923968315097</v>
      </c>
      <c r="G596">
        <v>-2.3003192255756599E-2</v>
      </c>
      <c r="H596">
        <f t="shared" si="9"/>
        <v>-2.261901534732021E-2</v>
      </c>
    </row>
    <row r="597" spans="1:8" x14ac:dyDescent="0.25">
      <c r="A597">
        <v>42.630635679486097</v>
      </c>
      <c r="B597">
        <v>6.6706245813369698</v>
      </c>
      <c r="C597">
        <v>7.8936295928954996</v>
      </c>
      <c r="D597">
        <v>-0.40060767907624101</v>
      </c>
      <c r="E597">
        <v>7.4029118266627103</v>
      </c>
      <c r="F597">
        <v>7.86023515748977</v>
      </c>
      <c r="G597">
        <v>-2.3100115022564802E-2</v>
      </c>
      <c r="H597">
        <f t="shared" si="9"/>
        <v>-2.2632372929412493E-2</v>
      </c>
    </row>
    <row r="598" spans="1:8" x14ac:dyDescent="0.25">
      <c r="A598">
        <v>42.701581374193502</v>
      </c>
      <c r="B598">
        <v>6.6688550949096603</v>
      </c>
      <c r="C598">
        <v>7.8965019364356897</v>
      </c>
      <c r="D598">
        <v>-0.40091979683602202</v>
      </c>
      <c r="E598">
        <v>7.4021553495898802</v>
      </c>
      <c r="F598">
        <v>7.8609671583175604</v>
      </c>
      <c r="G598">
        <v>-2.1271240982206702E-2</v>
      </c>
      <c r="H598">
        <f t="shared" si="9"/>
        <v>-2.2934571692589441E-2</v>
      </c>
    </row>
    <row r="599" spans="1:8" x14ac:dyDescent="0.25">
      <c r="A599">
        <v>42.772527068900899</v>
      </c>
      <c r="B599">
        <v>6.66941224956512</v>
      </c>
      <c r="C599">
        <v>7.8965499382019004</v>
      </c>
      <c r="D599">
        <v>-0.40019996108253397</v>
      </c>
      <c r="E599">
        <v>7.4023390818759696</v>
      </c>
      <c r="F599">
        <v>7.8612673869132896</v>
      </c>
      <c r="G599">
        <v>-2.45371414637801E-2</v>
      </c>
      <c r="H599">
        <f t="shared" si="9"/>
        <v>-2.2771031055261536E-2</v>
      </c>
    </row>
    <row r="600" spans="1:8" x14ac:dyDescent="0.25">
      <c r="A600">
        <v>42.843456585521302</v>
      </c>
      <c r="B600">
        <v>6.6698423509597697</v>
      </c>
      <c r="C600">
        <v>7.8949566903114299</v>
      </c>
      <c r="D600">
        <v>-0.40123569326117398</v>
      </c>
      <c r="E600">
        <v>7.4018866275921402</v>
      </c>
      <c r="F600">
        <v>7.86081681776046</v>
      </c>
      <c r="G600">
        <v>-2.51441840558949E-2</v>
      </c>
      <c r="H600">
        <f t="shared" si="9"/>
        <v>-2.2916660818723119E-2</v>
      </c>
    </row>
    <row r="601" spans="1:8" x14ac:dyDescent="0.25">
      <c r="A601">
        <v>42.9144022802287</v>
      </c>
      <c r="B601">
        <v>6.6702821292877097</v>
      </c>
      <c r="C601">
        <v>7.8958501706123299</v>
      </c>
      <c r="D601">
        <v>-0.40005788326452202</v>
      </c>
      <c r="E601">
        <v>7.4032263938933598</v>
      </c>
      <c r="F601">
        <v>7.8607031311988802</v>
      </c>
      <c r="G601">
        <v>-2.4995871440018701E-2</v>
      </c>
      <c r="H601">
        <f t="shared" si="9"/>
        <v>-2.299767540431253E-2</v>
      </c>
    </row>
    <row r="602" spans="1:8" x14ac:dyDescent="0.25">
      <c r="A602">
        <v>42.985347974936097</v>
      </c>
      <c r="B602">
        <v>6.6706020946502598</v>
      </c>
      <c r="C602">
        <v>7.8954032216072001</v>
      </c>
      <c r="D602">
        <v>-0.40107472211630002</v>
      </c>
      <c r="E602">
        <v>7.4016369614079496</v>
      </c>
      <c r="F602">
        <v>7.86097763586044</v>
      </c>
      <c r="G602">
        <v>-2.4388450981366699E-2</v>
      </c>
      <c r="H602">
        <f t="shared" si="9"/>
        <v>-2.3042792668861861E-2</v>
      </c>
    </row>
    <row r="603" spans="1:8" x14ac:dyDescent="0.25">
      <c r="A603">
        <v>43.0562774915565</v>
      </c>
      <c r="B603">
        <v>6.6702221879959103</v>
      </c>
      <c r="C603">
        <v>7.8962462286949098</v>
      </c>
      <c r="D603">
        <v>-0.40105752918885401</v>
      </c>
      <c r="E603">
        <v>7.4033111426606704</v>
      </c>
      <c r="F603">
        <v>7.8618148298263497</v>
      </c>
      <c r="G603">
        <v>-1.9567818632220201E-2</v>
      </c>
      <c r="H603">
        <f t="shared" si="9"/>
        <v>-2.3411023609425711E-2</v>
      </c>
    </row>
    <row r="604" spans="1:8" x14ac:dyDescent="0.25">
      <c r="A604">
        <v>43.127223186263898</v>
      </c>
      <c r="B604">
        <v>6.6694211606979303</v>
      </c>
      <c r="C604">
        <v>7.8964369826316796</v>
      </c>
      <c r="D604">
        <v>-0.400865761921193</v>
      </c>
      <c r="E604">
        <v>7.4023457423821002</v>
      </c>
      <c r="F604">
        <v>7.86203057670593</v>
      </c>
      <c r="G604">
        <v>-2.1925894758016699E-2</v>
      </c>
      <c r="H604">
        <f t="shared" si="9"/>
        <v>-2.3547168922801964E-2</v>
      </c>
    </row>
    <row r="605" spans="1:8" x14ac:dyDescent="0.25">
      <c r="A605">
        <v>43.198168880971302</v>
      </c>
      <c r="B605">
        <v>6.6705892848968498</v>
      </c>
      <c r="C605">
        <v>7.8963164038658098</v>
      </c>
      <c r="D605">
        <v>-0.40079699021141102</v>
      </c>
      <c r="E605">
        <v>7.40155890360474</v>
      </c>
      <c r="F605">
        <v>7.8612023634910502</v>
      </c>
      <c r="G605">
        <v>-2.2042844451299899E-2</v>
      </c>
      <c r="H605">
        <f t="shared" si="9"/>
        <v>-2.3415104568028172E-2</v>
      </c>
    </row>
    <row r="606" spans="1:8" x14ac:dyDescent="0.25">
      <c r="A606">
        <v>43.269098397591698</v>
      </c>
      <c r="B606">
        <v>6.6702637500762902</v>
      </c>
      <c r="C606">
        <v>7.89704440164566</v>
      </c>
      <c r="D606">
        <v>-0.40133941762565301</v>
      </c>
      <c r="E606">
        <v>7.4029101019799697</v>
      </c>
      <c r="F606">
        <v>7.8614119491577101</v>
      </c>
      <c r="G606">
        <v>-2.3454364901249899E-2</v>
      </c>
      <c r="H606">
        <f t="shared" si="9"/>
        <v>-2.3182112061151141E-2</v>
      </c>
    </row>
    <row r="607" spans="1:8" x14ac:dyDescent="0.25">
      <c r="A607">
        <v>43.340044092299102</v>
      </c>
      <c r="B607">
        <v>6.66900073623657</v>
      </c>
      <c r="C607">
        <v>7.8957434806823699</v>
      </c>
      <c r="D607">
        <v>-0.40144087479090901</v>
      </c>
      <c r="E607">
        <v>7.4020241252183903</v>
      </c>
      <c r="F607">
        <v>7.8601279106140103</v>
      </c>
      <c r="G607">
        <v>-2.6782424428203298E-2</v>
      </c>
      <c r="H607">
        <f t="shared" si="9"/>
        <v>-2.3058644170100097E-2</v>
      </c>
    </row>
    <row r="608" spans="1:8" x14ac:dyDescent="0.25">
      <c r="A608">
        <v>43.410973608919598</v>
      </c>
      <c r="B608">
        <v>6.6692307548522898</v>
      </c>
      <c r="C608">
        <v>7.8972771353721596</v>
      </c>
      <c r="D608">
        <v>-0.40128953924273397</v>
      </c>
      <c r="E608">
        <v>7.4019631532505104</v>
      </c>
      <c r="F608">
        <v>7.8611044454574497</v>
      </c>
      <c r="G608">
        <v>-2.2632694115969201E-2</v>
      </c>
      <c r="H608">
        <f t="shared" si="9"/>
        <v>-2.3230478977920941E-2</v>
      </c>
    </row>
    <row r="609" spans="1:8" x14ac:dyDescent="0.25">
      <c r="A609">
        <v>43.481919303627002</v>
      </c>
      <c r="B609">
        <v>6.6699423227310097</v>
      </c>
      <c r="C609">
        <v>7.8971293706893899</v>
      </c>
      <c r="D609">
        <v>-0.40011758617741</v>
      </c>
      <c r="E609">
        <v>7.4037744840383501</v>
      </c>
      <c r="F609">
        <v>7.8619913120269702</v>
      </c>
      <c r="G609">
        <v>-2.32164979160422E-2</v>
      </c>
      <c r="H609">
        <f t="shared" si="9"/>
        <v>-2.3659149671120185E-2</v>
      </c>
    </row>
    <row r="610" spans="1:8" x14ac:dyDescent="0.25">
      <c r="A610">
        <v>43.5528649983344</v>
      </c>
      <c r="B610">
        <v>6.6690214824676497</v>
      </c>
      <c r="C610">
        <v>7.8978051548004098</v>
      </c>
      <c r="D610">
        <v>-0.401442197323789</v>
      </c>
      <c r="E610">
        <v>7.4027586382850998</v>
      </c>
      <c r="F610">
        <v>7.8627099461555403</v>
      </c>
      <c r="G610">
        <v>-2.2814258987124601E-2</v>
      </c>
      <c r="H610">
        <f t="shared" si="9"/>
        <v>-2.354622425645881E-2</v>
      </c>
    </row>
    <row r="611" spans="1:8" x14ac:dyDescent="0.25">
      <c r="A611">
        <v>43.623794514954803</v>
      </c>
      <c r="B611">
        <v>6.6683935956954903</v>
      </c>
      <c r="C611">
        <v>7.8967431983947698</v>
      </c>
      <c r="D611">
        <v>-0.40056365762465002</v>
      </c>
      <c r="E611">
        <v>7.4006154069602399</v>
      </c>
      <c r="F611">
        <v>7.86223709917068</v>
      </c>
      <c r="G611">
        <v>-2.3761192529508299E-2</v>
      </c>
      <c r="H611">
        <f t="shared" si="9"/>
        <v>-2.3361296373121773E-2</v>
      </c>
    </row>
    <row r="612" spans="1:8" x14ac:dyDescent="0.25">
      <c r="A612">
        <v>43.6947402096622</v>
      </c>
      <c r="B612">
        <v>6.6703544626235898</v>
      </c>
      <c r="C612">
        <v>7.8975936546325602</v>
      </c>
      <c r="D612">
        <v>-0.40064792186246001</v>
      </c>
      <c r="E612">
        <v>7.4019075369909402</v>
      </c>
      <c r="F612">
        <v>7.8626478118896399</v>
      </c>
      <c r="G612">
        <v>-2.6106799059575098E-2</v>
      </c>
      <c r="H612">
        <f t="shared" si="9"/>
        <v>-2.332598474521444E-2</v>
      </c>
    </row>
    <row r="613" spans="1:8" x14ac:dyDescent="0.25">
      <c r="A613">
        <v>43.765685904369597</v>
      </c>
      <c r="B613">
        <v>6.6697799034118601</v>
      </c>
      <c r="C613">
        <v>7.8986887841224602</v>
      </c>
      <c r="D613">
        <v>-0.39968077246033301</v>
      </c>
      <c r="E613">
        <v>7.4019906306937298</v>
      </c>
      <c r="F613">
        <v>7.8628774824142402</v>
      </c>
      <c r="G613">
        <v>-2.3854525564212602E-2</v>
      </c>
      <c r="H613">
        <f t="shared" si="9"/>
        <v>-2.267788695382595E-2</v>
      </c>
    </row>
    <row r="614" spans="1:8" x14ac:dyDescent="0.25">
      <c r="A614">
        <v>43.83661542099</v>
      </c>
      <c r="B614">
        <v>6.6685252437591496</v>
      </c>
      <c r="C614">
        <v>7.8984613413810703</v>
      </c>
      <c r="D614">
        <v>-0.40060673440989802</v>
      </c>
      <c r="E614">
        <v>7.4020242791399298</v>
      </c>
      <c r="F614">
        <v>7.8624188027381896</v>
      </c>
      <c r="G614">
        <v>-2.0796640611402999E-2</v>
      </c>
      <c r="H614">
        <f t="shared" si="9"/>
        <v>-2.2397113223311872E-2</v>
      </c>
    </row>
    <row r="615" spans="1:8" x14ac:dyDescent="0.25">
      <c r="A615">
        <v>43.907561115697398</v>
      </c>
      <c r="B615">
        <v>6.67098798847198</v>
      </c>
      <c r="C615">
        <v>7.8981367812156602</v>
      </c>
      <c r="D615">
        <v>-0.39951923451565202</v>
      </c>
      <c r="E615">
        <v>7.4020762665495203</v>
      </c>
      <c r="F615">
        <v>7.8622130460739097</v>
      </c>
      <c r="G615">
        <v>-2.0193565617929499E-2</v>
      </c>
      <c r="H615">
        <f t="shared" si="9"/>
        <v>-2.1961962118998552E-2</v>
      </c>
    </row>
    <row r="616" spans="1:8" x14ac:dyDescent="0.25">
      <c r="A616">
        <v>43.978506810404802</v>
      </c>
      <c r="B616">
        <v>6.6697168292999196</v>
      </c>
      <c r="C616">
        <v>7.8959565472602797</v>
      </c>
      <c r="D616">
        <v>-0.39996738422884798</v>
      </c>
      <c r="E616">
        <v>7.4030102167949003</v>
      </c>
      <c r="F616">
        <v>7.86159031105041</v>
      </c>
      <c r="G616">
        <v>-2.31012486221766E-2</v>
      </c>
      <c r="H616">
        <f t="shared" si="9"/>
        <v>-2.1903373912395753E-2</v>
      </c>
    </row>
    <row r="617" spans="1:8" x14ac:dyDescent="0.25">
      <c r="A617">
        <v>44.049436327025298</v>
      </c>
      <c r="B617">
        <v>6.6692391090393004</v>
      </c>
      <c r="C617">
        <v>7.8968641252517697</v>
      </c>
      <c r="D617">
        <v>-0.39705252176039202</v>
      </c>
      <c r="E617">
        <v>7.4016370321139604</v>
      </c>
      <c r="F617">
        <v>7.8622093911170898</v>
      </c>
      <c r="G617">
        <v>-2.0301446514318401E-2</v>
      </c>
      <c r="H617">
        <f t="shared" si="9"/>
        <v>-2.1487682934751541E-2</v>
      </c>
    </row>
    <row r="618" spans="1:8" x14ac:dyDescent="0.25">
      <c r="A618">
        <v>44.120382021732702</v>
      </c>
      <c r="B618">
        <v>6.6705557985305699</v>
      </c>
      <c r="C618">
        <v>7.8960776133537198</v>
      </c>
      <c r="D618">
        <v>-0.39368875384566798</v>
      </c>
      <c r="E618">
        <v>7.4025844317302099</v>
      </c>
      <c r="F618">
        <v>7.86162898397445</v>
      </c>
      <c r="G618">
        <v>-1.9824956810828399E-2</v>
      </c>
      <c r="H618">
        <f t="shared" si="9"/>
        <v>-2.111933863422652E-2</v>
      </c>
    </row>
    <row r="619" spans="1:8" x14ac:dyDescent="0.25">
      <c r="A619">
        <v>44.191327716440099</v>
      </c>
      <c r="B619">
        <v>6.6691020307540798</v>
      </c>
      <c r="C619">
        <v>7.8972728190422004</v>
      </c>
      <c r="D619">
        <v>-0.39369952304198003</v>
      </c>
      <c r="E619">
        <v>7.4022607874795696</v>
      </c>
      <c r="F619">
        <v>7.8625904812812797</v>
      </c>
      <c r="G619">
        <v>-1.8864986872908999E-2</v>
      </c>
      <c r="H619">
        <f t="shared" si="9"/>
        <v>-2.0978148802577791E-2</v>
      </c>
    </row>
    <row r="620" spans="1:8" x14ac:dyDescent="0.25">
      <c r="A620">
        <v>44.262257233060502</v>
      </c>
      <c r="B620">
        <v>6.6691194353103596</v>
      </c>
      <c r="C620">
        <v>7.8971934542655902</v>
      </c>
      <c r="D620">
        <v>-0.39591495454995901</v>
      </c>
      <c r="E620">
        <v>7.4033271450623799</v>
      </c>
      <c r="F620">
        <v>7.86184180688858</v>
      </c>
      <c r="G620">
        <v>-2.2228376921096599E-2</v>
      </c>
      <c r="H620">
        <f t="shared" si="9"/>
        <v>-2.1047619565453791E-2</v>
      </c>
    </row>
    <row r="621" spans="1:8" x14ac:dyDescent="0.25">
      <c r="A621">
        <v>44.3332029277679</v>
      </c>
      <c r="B621">
        <v>6.6701942014694202</v>
      </c>
      <c r="C621">
        <v>7.89784522008895</v>
      </c>
      <c r="D621">
        <v>-0.39484880411506801</v>
      </c>
      <c r="E621">
        <v>7.4026783331185504</v>
      </c>
      <c r="F621">
        <v>7.8621079573631203</v>
      </c>
      <c r="G621">
        <v>-1.96042827530662E-2</v>
      </c>
      <c r="H621">
        <f t="shared" si="9"/>
        <v>-2.117176761627191E-2</v>
      </c>
    </row>
    <row r="622" spans="1:8" x14ac:dyDescent="0.25">
      <c r="A622">
        <v>44.404148622475297</v>
      </c>
      <c r="B622">
        <v>6.6701403865814202</v>
      </c>
      <c r="C622">
        <v>7.8968177943229598</v>
      </c>
      <c r="D622">
        <v>-0.39413860395827999</v>
      </c>
      <c r="E622">
        <v>7.4034270140379599</v>
      </c>
      <c r="F622">
        <v>7.8619254879951397</v>
      </c>
      <c r="G622">
        <v>-2.2423356054324901E-2</v>
      </c>
      <c r="H622">
        <f t="shared" si="9"/>
        <v>-2.1047468418838887E-2</v>
      </c>
    </row>
    <row r="623" spans="1:8" x14ac:dyDescent="0.25">
      <c r="A623">
        <v>44.4750781390957</v>
      </c>
      <c r="B623">
        <v>6.6711850080490098</v>
      </c>
      <c r="C623">
        <v>7.8973028244972197</v>
      </c>
      <c r="D623">
        <v>-0.39496443127547098</v>
      </c>
      <c r="E623">
        <v>7.4034068981781598</v>
      </c>
      <c r="F623">
        <v>7.8614719252586296</v>
      </c>
      <c r="G623">
        <v>-2.2442627247725298E-2</v>
      </c>
      <c r="H623">
        <f t="shared" si="9"/>
        <v>-2.0889784712838588E-2</v>
      </c>
    </row>
    <row r="624" spans="1:8" x14ac:dyDescent="0.25">
      <c r="A624">
        <v>44.546023833803098</v>
      </c>
      <c r="B624">
        <v>6.6706416378021203</v>
      </c>
      <c r="C624">
        <v>7.8970284590721098</v>
      </c>
      <c r="D624">
        <v>-0.39264111887110298</v>
      </c>
      <c r="E624">
        <v>7.4034052333235696</v>
      </c>
      <c r="F624">
        <v>7.8617822484969997</v>
      </c>
      <c r="G624">
        <v>-2.1491348240163001E-2</v>
      </c>
      <c r="H624">
        <f t="shared" si="9"/>
        <v>-2.1142426279653355E-2</v>
      </c>
    </row>
    <row r="625" spans="1:8" x14ac:dyDescent="0.25">
      <c r="A625">
        <v>44.616969528510502</v>
      </c>
      <c r="B625">
        <v>6.6705654058456396</v>
      </c>
      <c r="C625">
        <v>7.8968887352943398</v>
      </c>
      <c r="D625">
        <v>-0.39641713917798299</v>
      </c>
      <c r="E625">
        <v>7.4035343359708703</v>
      </c>
      <c r="F625">
        <v>7.8613395113945002</v>
      </c>
      <c r="G625">
        <v>-2.1435046126110701E-2</v>
      </c>
      <c r="H625">
        <f t="shared" si="9"/>
        <v>-2.1252007575459947E-2</v>
      </c>
    </row>
    <row r="626" spans="1:8" x14ac:dyDescent="0.25">
      <c r="A626">
        <v>44.687899045130898</v>
      </c>
      <c r="B626">
        <v>6.6710474424362101</v>
      </c>
      <c r="C626">
        <v>7.8965678300857496</v>
      </c>
      <c r="D626">
        <v>-0.39387730924776199</v>
      </c>
      <c r="E626">
        <v>7.40356636089831</v>
      </c>
      <c r="F626">
        <v>7.8623711838722201</v>
      </c>
      <c r="G626">
        <v>-2.1858256647846401E-2</v>
      </c>
      <c r="H626">
        <f t="shared" si="9"/>
        <v>-2.0956856023202981E-2</v>
      </c>
    </row>
    <row r="627" spans="1:8" x14ac:dyDescent="0.25">
      <c r="A627">
        <v>44.758844739838302</v>
      </c>
      <c r="B627">
        <v>6.6713335037231403</v>
      </c>
      <c r="C627">
        <v>7.89738908147811</v>
      </c>
      <c r="D627">
        <v>-0.39531584715512702</v>
      </c>
      <c r="E627">
        <v>7.4039763671010697</v>
      </c>
      <c r="F627">
        <v>7.8615436668395899</v>
      </c>
      <c r="G627">
        <v>-1.8724609454315401E-2</v>
      </c>
      <c r="H627">
        <f t="shared" si="9"/>
        <v>-2.1146639491543863E-2</v>
      </c>
    </row>
    <row r="628" spans="1:8" x14ac:dyDescent="0.25">
      <c r="A628">
        <v>44.8297904345457</v>
      </c>
      <c r="B628">
        <v>6.6702389659881502</v>
      </c>
      <c r="C628">
        <v>7.8964154357910097</v>
      </c>
      <c r="D628">
        <v>-0.39710542307560898</v>
      </c>
      <c r="E628">
        <v>7.40354255581647</v>
      </c>
      <c r="F628">
        <v>7.8609234728813098</v>
      </c>
      <c r="G628">
        <v>-2.23513724789761E-2</v>
      </c>
      <c r="H628">
        <f t="shared" si="9"/>
        <v>-2.0953058464503467E-2</v>
      </c>
    </row>
    <row r="629" spans="1:8" x14ac:dyDescent="0.25">
      <c r="A629">
        <v>44.900719951166202</v>
      </c>
      <c r="B629">
        <v>6.6704375171661301</v>
      </c>
      <c r="C629">
        <v>7.89628236055374</v>
      </c>
      <c r="D629">
        <v>-0.39481781905901298</v>
      </c>
      <c r="E629">
        <v>7.4045527624934904</v>
      </c>
      <c r="F629">
        <v>7.8605352816581702</v>
      </c>
      <c r="G629">
        <v>-1.9960799830974901E-2</v>
      </c>
      <c r="H629">
        <f t="shared" si="9"/>
        <v>-2.0772740552921061E-2</v>
      </c>
    </row>
    <row r="630" spans="1:8" x14ac:dyDescent="0.25">
      <c r="A630">
        <v>44.9716656458736</v>
      </c>
      <c r="B630">
        <v>6.6708356637954704</v>
      </c>
      <c r="C630">
        <v>7.8966920638084401</v>
      </c>
      <c r="D630">
        <v>-0.39547511790058398</v>
      </c>
      <c r="E630">
        <v>7.4037415763735703</v>
      </c>
      <c r="F630">
        <v>7.8623649182319602</v>
      </c>
      <c r="G630">
        <v>-1.9276861398526898E-2</v>
      </c>
      <c r="H630">
        <f t="shared" si="9"/>
        <v>-2.0894243537978328E-2</v>
      </c>
    </row>
    <row r="631" spans="1:8" x14ac:dyDescent="0.25">
      <c r="A631">
        <v>45.042611340580997</v>
      </c>
      <c r="B631">
        <v>6.67127384090423</v>
      </c>
      <c r="C631">
        <v>7.89718760633468</v>
      </c>
      <c r="D631">
        <v>-0.396156222334002</v>
      </c>
      <c r="E631">
        <v>7.4040809189900703</v>
      </c>
      <c r="F631">
        <v>7.8620237541198703</v>
      </c>
      <c r="G631">
        <v>-2.1502117436475E-2</v>
      </c>
      <c r="H631">
        <f t="shared" si="9"/>
        <v>-2.0654562793391718E-2</v>
      </c>
    </row>
    <row r="632" spans="1:8" x14ac:dyDescent="0.25">
      <c r="A632">
        <v>45.1135408572014</v>
      </c>
      <c r="B632">
        <v>6.6713504209518399</v>
      </c>
      <c r="C632">
        <v>7.8964264702796898</v>
      </c>
      <c r="D632">
        <v>-0.39603228210977898</v>
      </c>
      <c r="E632">
        <v>7.40308429330587</v>
      </c>
      <c r="F632">
        <v>7.8629378066062898</v>
      </c>
      <c r="G632">
        <v>-2.0487545783921E-2</v>
      </c>
      <c r="H632">
        <f t="shared" si="9"/>
        <v>-2.0344164326356145E-2</v>
      </c>
    </row>
    <row r="633" spans="1:8" x14ac:dyDescent="0.25">
      <c r="A633">
        <v>45.184486551908797</v>
      </c>
      <c r="B633">
        <v>6.6706162271499601</v>
      </c>
      <c r="C633">
        <v>7.8970977640151903</v>
      </c>
      <c r="D633">
        <v>-0.39465269138222803</v>
      </c>
      <c r="E633">
        <v>7.4044426813945101</v>
      </c>
      <c r="F633">
        <v>7.8622100872993403</v>
      </c>
      <c r="G633">
        <v>-2.06394481319012E-2</v>
      </c>
      <c r="H633">
        <f t="shared" si="9"/>
        <v>-2.043555134839347E-2</v>
      </c>
    </row>
    <row r="634" spans="1:8" x14ac:dyDescent="0.25">
      <c r="A634">
        <v>45.255432246616202</v>
      </c>
      <c r="B634">
        <v>6.6717610292434602</v>
      </c>
      <c r="C634">
        <v>7.8981622962951601</v>
      </c>
      <c r="D634">
        <v>-0.39619344218792302</v>
      </c>
      <c r="E634">
        <v>7.4043736989796098</v>
      </c>
      <c r="F634">
        <v>7.8624307074546804</v>
      </c>
      <c r="G634">
        <v>-2.2706378090735699E-2</v>
      </c>
      <c r="H634">
        <f t="shared" si="9"/>
        <v>-2.0226553366632698E-2</v>
      </c>
    </row>
    <row r="635" spans="1:8" x14ac:dyDescent="0.25">
      <c r="A635">
        <v>45.326361763236598</v>
      </c>
      <c r="B635">
        <v>6.6710143737792897</v>
      </c>
      <c r="C635">
        <v>7.8972045235633797</v>
      </c>
      <c r="D635">
        <v>-0.39543223004860401</v>
      </c>
      <c r="E635">
        <v>7.4036597178503802</v>
      </c>
      <c r="F635">
        <v>7.8618331742286598</v>
      </c>
      <c r="G635">
        <v>-1.9038238680244599E-2</v>
      </c>
      <c r="H635">
        <f t="shared" si="9"/>
        <v>-2.0304658379885175E-2</v>
      </c>
    </row>
    <row r="636" spans="1:8" x14ac:dyDescent="0.25">
      <c r="A636">
        <v>45.397307457944002</v>
      </c>
      <c r="B636">
        <v>6.6698507051467804</v>
      </c>
      <c r="C636">
        <v>7.8971621260643001</v>
      </c>
      <c r="D636">
        <v>-0.394763028411109</v>
      </c>
      <c r="E636">
        <v>7.4039329454526301</v>
      </c>
      <c r="F636">
        <v>7.8626341319084103</v>
      </c>
      <c r="G636">
        <v>-1.8754271977490699E-2</v>
      </c>
      <c r="H636">
        <f t="shared" si="9"/>
        <v>-2.0676290119284402E-2</v>
      </c>
    </row>
    <row r="637" spans="1:8" x14ac:dyDescent="0.25">
      <c r="A637">
        <v>45.4682531526514</v>
      </c>
      <c r="B637">
        <v>6.6706232585906902</v>
      </c>
      <c r="C637">
        <v>7.8976888227462698</v>
      </c>
      <c r="D637">
        <v>-0.39580952978606199</v>
      </c>
      <c r="E637">
        <v>7.4027487242147298</v>
      </c>
      <c r="F637">
        <v>7.8615986304283103</v>
      </c>
      <c r="G637">
        <v>-1.96384796746886E-2</v>
      </c>
      <c r="H637">
        <f t="shared" si="9"/>
        <v>-2.041182132985328E-2</v>
      </c>
    </row>
    <row r="638" spans="1:8" x14ac:dyDescent="0.25">
      <c r="A638">
        <v>45.539182669271902</v>
      </c>
      <c r="B638">
        <v>6.6702771167755097</v>
      </c>
      <c r="C638">
        <v>7.8985509748458798</v>
      </c>
      <c r="D638">
        <v>-0.39438138320847299</v>
      </c>
      <c r="E638">
        <v>7.4042008842453297</v>
      </c>
      <c r="F638">
        <v>7.8628287844657896</v>
      </c>
      <c r="G638">
        <v>-2.0261392661368401E-2</v>
      </c>
      <c r="H638">
        <f t="shared" si="9"/>
        <v>-2.0637407652599929E-2</v>
      </c>
    </row>
    <row r="639" spans="1:8" x14ac:dyDescent="0.25">
      <c r="A639">
        <v>45.6101283639793</v>
      </c>
      <c r="B639">
        <v>6.6704369602203304</v>
      </c>
      <c r="C639">
        <v>7.8987453837394703</v>
      </c>
      <c r="D639">
        <v>-0.394537064221825</v>
      </c>
      <c r="E639">
        <v>7.40358110745251</v>
      </c>
      <c r="F639">
        <v>7.8631481580734199</v>
      </c>
      <c r="G639">
        <v>-2.07418499634997E-2</v>
      </c>
      <c r="H639">
        <f t="shared" si="9"/>
        <v>-2.0570090728986329E-2</v>
      </c>
    </row>
    <row r="640" spans="1:8" x14ac:dyDescent="0.25">
      <c r="A640">
        <v>45.681074058686697</v>
      </c>
      <c r="B640">
        <v>6.6701186656951901</v>
      </c>
      <c r="C640">
        <v>7.8982930393218904</v>
      </c>
      <c r="D640">
        <v>-0.39528013876735502</v>
      </c>
      <c r="E640">
        <v>7.4033015152215897</v>
      </c>
      <c r="F640">
        <v>7.8626315908431996</v>
      </c>
      <c r="G640">
        <v>-2.2993178792519098E-2</v>
      </c>
      <c r="H640">
        <f t="shared" si="9"/>
        <v>-2.0474679428327151E-2</v>
      </c>
    </row>
    <row r="641" spans="1:8" x14ac:dyDescent="0.25">
      <c r="A641">
        <v>45.7520035753071</v>
      </c>
      <c r="B641">
        <v>6.6696415719985902</v>
      </c>
      <c r="C641">
        <v>7.8979311985969503</v>
      </c>
      <c r="D641">
        <v>-0.39552008401851801</v>
      </c>
      <c r="E641">
        <v>7.4023897737339102</v>
      </c>
      <c r="F641">
        <v>7.8628061585426297</v>
      </c>
      <c r="G641">
        <v>-1.8857429542163798E-2</v>
      </c>
      <c r="H641">
        <f t="shared" si="9"/>
        <v>-2.0706500548938658E-2</v>
      </c>
    </row>
    <row r="642" spans="1:8" x14ac:dyDescent="0.25">
      <c r="A642">
        <v>45.822949270014497</v>
      </c>
      <c r="B642">
        <v>6.6712275447845402</v>
      </c>
      <c r="C642">
        <v>7.8970000200271597</v>
      </c>
      <c r="D642">
        <v>-0.39421342153265898</v>
      </c>
      <c r="E642">
        <v>7.4048170446977002</v>
      </c>
      <c r="F642">
        <v>7.8629738688468898</v>
      </c>
      <c r="G642">
        <v>-2.2743409011387501E-2</v>
      </c>
      <c r="H642">
        <f t="shared" si="9"/>
        <v>-2.0695958072548988E-2</v>
      </c>
    </row>
    <row r="643" spans="1:8" x14ac:dyDescent="0.25">
      <c r="A643">
        <v>45.8938787866349</v>
      </c>
      <c r="B643">
        <v>6.6711461610793998</v>
      </c>
      <c r="C643">
        <v>7.89781939172744</v>
      </c>
      <c r="D643">
        <v>-0.39430165336910999</v>
      </c>
      <c r="E643">
        <v>7.4034371146634204</v>
      </c>
      <c r="F643">
        <v>7.8634656519889798</v>
      </c>
      <c r="G643">
        <v>-1.9966278895765199E-2</v>
      </c>
      <c r="H643">
        <f t="shared" si="9"/>
        <v>-2.0926872313471071E-2</v>
      </c>
    </row>
    <row r="644" spans="1:8" x14ac:dyDescent="0.25">
      <c r="A644">
        <v>45.964824481342298</v>
      </c>
      <c r="B644">
        <v>6.6694933547973596</v>
      </c>
      <c r="C644">
        <v>7.8982436800003004</v>
      </c>
      <c r="D644">
        <v>-0.39461452686196502</v>
      </c>
      <c r="E644">
        <v>7.4031149454489302</v>
      </c>
      <c r="F644">
        <v>7.8628976716995203</v>
      </c>
      <c r="G644">
        <v>-2.17522650841439E-2</v>
      </c>
      <c r="H644">
        <f t="shared" si="9"/>
        <v>-2.1011401057857051E-2</v>
      </c>
    </row>
    <row r="645" spans="1:8" x14ac:dyDescent="0.25">
      <c r="A645">
        <v>46.035770176049702</v>
      </c>
      <c r="B645">
        <v>6.6706683015823298</v>
      </c>
      <c r="C645">
        <v>7.8999317827224704</v>
      </c>
      <c r="D645">
        <v>-0.39417601274546998</v>
      </c>
      <c r="E645">
        <v>7.4027528871670301</v>
      </c>
      <c r="F645">
        <v>7.86267917490005</v>
      </c>
      <c r="G645">
        <v>-2.13564498863597E-2</v>
      </c>
      <c r="H645">
        <f t="shared" si="9"/>
        <v>-2.1129673284020711E-2</v>
      </c>
    </row>
    <row r="646" spans="1:8" x14ac:dyDescent="0.25">
      <c r="A646">
        <v>46.106699692670098</v>
      </c>
      <c r="B646">
        <v>6.6719481630325301</v>
      </c>
      <c r="C646">
        <v>7.8990568556785501</v>
      </c>
      <c r="D646">
        <v>-0.39437382587772701</v>
      </c>
      <c r="E646">
        <v>7.4030212311595598</v>
      </c>
      <c r="F646">
        <v>7.8633992710113496</v>
      </c>
      <c r="G646">
        <v>-1.8648847213594E-2</v>
      </c>
      <c r="H646">
        <f t="shared" si="9"/>
        <v>-2.0825452934869405E-2</v>
      </c>
    </row>
    <row r="647" spans="1:8" x14ac:dyDescent="0.25">
      <c r="A647">
        <v>46.177645387377503</v>
      </c>
      <c r="B647">
        <v>6.6695313663482603</v>
      </c>
      <c r="C647">
        <v>7.8980830707549998</v>
      </c>
      <c r="D647">
        <v>-0.394064164250439</v>
      </c>
      <c r="E647">
        <v>7.4026330192685101</v>
      </c>
      <c r="F647">
        <v>7.8629816312789904</v>
      </c>
      <c r="G647">
        <v>-2.19476220839094E-2</v>
      </c>
      <c r="H647">
        <f t="shared" si="9"/>
        <v>-2.080102386323527E-2</v>
      </c>
    </row>
    <row r="648" spans="1:8" x14ac:dyDescent="0.25">
      <c r="A648">
        <v>46.248591082084999</v>
      </c>
      <c r="B648">
        <v>6.6706774215698204</v>
      </c>
      <c r="C648">
        <v>7.8979096865653897</v>
      </c>
      <c r="D648">
        <v>-0.393685730913369</v>
      </c>
      <c r="E648">
        <v>7.4037474199533397</v>
      </c>
      <c r="F648">
        <v>7.86243596363067</v>
      </c>
      <c r="G648">
        <v>-2.11066801052282E-2</v>
      </c>
      <c r="H648">
        <f t="shared" ref="H648:H711" si="10">AVERAGE(G643:G652)</f>
        <v>-2.0461699712772133E-2</v>
      </c>
    </row>
    <row r="649" spans="1:8" x14ac:dyDescent="0.25">
      <c r="A649">
        <v>46.319520598705402</v>
      </c>
      <c r="B649">
        <v>6.6715157642364398</v>
      </c>
      <c r="C649">
        <v>7.8973276085853499</v>
      </c>
      <c r="D649">
        <v>-0.39480308226405902</v>
      </c>
      <c r="E649">
        <v>7.4038965835273203</v>
      </c>
      <c r="F649">
        <v>7.8629485626220701</v>
      </c>
      <c r="G649">
        <v>-2.1924572225136298E-2</v>
      </c>
      <c r="H649">
        <f t="shared" si="10"/>
        <v>-2.0474169308501843E-2</v>
      </c>
    </row>
    <row r="650" spans="1:8" x14ac:dyDescent="0.25">
      <c r="A650">
        <v>46.3904662934128</v>
      </c>
      <c r="B650">
        <v>6.6701155328750596</v>
      </c>
      <c r="C650">
        <v>7.8960854454040499</v>
      </c>
      <c r="D650">
        <v>-0.39347639285172498</v>
      </c>
      <c r="E650">
        <v>7.4019092312157104</v>
      </c>
      <c r="F650">
        <v>7.8630330791473302</v>
      </c>
      <c r="G650">
        <v>-1.9950975301006001E-2</v>
      </c>
      <c r="H650">
        <f t="shared" si="10"/>
        <v>-2.0134901838019283E-2</v>
      </c>
    </row>
    <row r="651" spans="1:8" x14ac:dyDescent="0.25">
      <c r="A651">
        <v>46.461411988120197</v>
      </c>
      <c r="B651">
        <v>6.67114880657196</v>
      </c>
      <c r="C651">
        <v>7.8973961825370704</v>
      </c>
      <c r="D651">
        <v>-0.39456483741231402</v>
      </c>
      <c r="E651">
        <v>7.4040083593949602</v>
      </c>
      <c r="F651">
        <v>7.86317109727859</v>
      </c>
      <c r="G651">
        <v>-1.8613138825822498E-2</v>
      </c>
      <c r="H651">
        <f t="shared" si="10"/>
        <v>-2.0102556462429481E-2</v>
      </c>
    </row>
    <row r="652" spans="1:8" x14ac:dyDescent="0.25">
      <c r="A652">
        <v>46.5323415047406</v>
      </c>
      <c r="B652">
        <v>6.6713866224288898</v>
      </c>
      <c r="C652">
        <v>7.89753019762039</v>
      </c>
      <c r="D652">
        <v>-0.39190314552382599</v>
      </c>
      <c r="E652">
        <v>7.40379789806157</v>
      </c>
      <c r="F652">
        <v>7.8632497658729497</v>
      </c>
      <c r="G652">
        <v>-1.93501675067561E-2</v>
      </c>
      <c r="H652">
        <f t="shared" si="10"/>
        <v>-2.0464949364992588E-2</v>
      </c>
    </row>
    <row r="653" spans="1:8" x14ac:dyDescent="0.25">
      <c r="A653">
        <v>46.603287199447998</v>
      </c>
      <c r="B653">
        <v>6.6705051164627003</v>
      </c>
      <c r="C653">
        <v>7.8984372534751799</v>
      </c>
      <c r="D653">
        <v>-0.393638119729674</v>
      </c>
      <c r="E653">
        <v>7.4043770700245997</v>
      </c>
      <c r="F653">
        <v>7.8630831694602898</v>
      </c>
      <c r="G653">
        <v>-2.0090974853062299E-2</v>
      </c>
      <c r="H653">
        <f t="shared" si="10"/>
        <v>-2.056555633053915E-2</v>
      </c>
    </row>
    <row r="654" spans="1:8" x14ac:dyDescent="0.25">
      <c r="A654">
        <v>46.674232894155402</v>
      </c>
      <c r="B654">
        <v>6.6716134386062604</v>
      </c>
      <c r="C654">
        <v>7.8980425529479898</v>
      </c>
      <c r="D654">
        <v>-0.39475414854748397</v>
      </c>
      <c r="E654">
        <v>7.4038499094024299</v>
      </c>
      <c r="F654">
        <v>7.8627965164184497</v>
      </c>
      <c r="G654">
        <v>-1.8359590379318301E-2</v>
      </c>
      <c r="H654">
        <f t="shared" si="10"/>
        <v>-2.0784416628922501E-2</v>
      </c>
    </row>
    <row r="655" spans="1:8" x14ac:dyDescent="0.25">
      <c r="A655">
        <v>46.745162410775798</v>
      </c>
      <c r="B655">
        <v>6.6697159242630004</v>
      </c>
      <c r="C655">
        <v>7.8989347453117302</v>
      </c>
      <c r="D655">
        <v>-0.39898096363331997</v>
      </c>
      <c r="E655">
        <v>7.4037034772559904</v>
      </c>
      <c r="F655">
        <v>7.8637004394531198</v>
      </c>
      <c r="G655">
        <v>-2.1032996130461699E-2</v>
      </c>
      <c r="H655">
        <f t="shared" si="10"/>
        <v>-2.0783906509097189E-2</v>
      </c>
    </row>
    <row r="656" spans="1:8" x14ac:dyDescent="0.25">
      <c r="A656">
        <v>46.816108105483202</v>
      </c>
      <c r="B656">
        <v>6.6695568466186499</v>
      </c>
      <c r="C656">
        <v>7.8981672043800302</v>
      </c>
      <c r="D656">
        <v>-0.40044292926599401</v>
      </c>
      <c r="E656">
        <v>7.4031352881118604</v>
      </c>
      <c r="F656">
        <v>7.8627361922264098</v>
      </c>
      <c r="G656">
        <v>-2.2272776239225099E-2</v>
      </c>
      <c r="H656">
        <f t="shared" si="10"/>
        <v>-2.106638063902895E-2</v>
      </c>
    </row>
    <row r="657" spans="1:8" x14ac:dyDescent="0.25">
      <c r="A657">
        <v>46.8870538001906</v>
      </c>
      <c r="B657">
        <v>6.6702047834396296</v>
      </c>
      <c r="C657">
        <v>7.8976006860733001</v>
      </c>
      <c r="D657">
        <v>-0.39895564657532301</v>
      </c>
      <c r="E657">
        <v>7.4035677619650899</v>
      </c>
      <c r="F657">
        <v>7.8622838478088299</v>
      </c>
      <c r="G657">
        <v>-2.2953691739375E-2</v>
      </c>
      <c r="H657">
        <f t="shared" si="10"/>
        <v>-2.135937835202352E-2</v>
      </c>
    </row>
    <row r="658" spans="1:8" x14ac:dyDescent="0.25">
      <c r="A658">
        <v>46.957983316811102</v>
      </c>
      <c r="B658">
        <v>6.6703323936462402</v>
      </c>
      <c r="C658">
        <v>7.8968324141502304</v>
      </c>
      <c r="D658">
        <v>-0.39955173103785702</v>
      </c>
      <c r="E658">
        <v>7.40401693820953</v>
      </c>
      <c r="F658">
        <v>7.8628219270706099</v>
      </c>
      <c r="G658">
        <v>-2.3295283089061699E-2</v>
      </c>
      <c r="H658">
        <f t="shared" si="10"/>
        <v>-2.174183596771536E-2</v>
      </c>
    </row>
    <row r="659" spans="1:8" x14ac:dyDescent="0.25">
      <c r="A659">
        <v>47.0289290115185</v>
      </c>
      <c r="B659">
        <v>6.6704756679534896</v>
      </c>
      <c r="C659">
        <v>7.8986271719932502</v>
      </c>
      <c r="D659">
        <v>-0.399133621714374</v>
      </c>
      <c r="E659">
        <v>7.4035336495786899</v>
      </c>
      <c r="F659">
        <v>7.8621784806251496</v>
      </c>
      <c r="G659">
        <v>-2.19194710268832E-2</v>
      </c>
      <c r="H659">
        <f t="shared" si="10"/>
        <v>-2.1912442709290096E-2</v>
      </c>
    </row>
    <row r="660" spans="1:8" x14ac:dyDescent="0.25">
      <c r="A660">
        <v>47.099874706225897</v>
      </c>
      <c r="B660">
        <v>6.6713684520721399</v>
      </c>
      <c r="C660">
        <v>7.8993795361518799</v>
      </c>
      <c r="D660">
        <v>-0.39926606393568498</v>
      </c>
      <c r="E660">
        <v>7.4038471834138004</v>
      </c>
      <c r="F660">
        <v>7.8631496200561504</v>
      </c>
      <c r="G660">
        <v>-2.2775716600323601E-2</v>
      </c>
      <c r="H660">
        <f t="shared" si="10"/>
        <v>-2.2101678271151951E-2</v>
      </c>
    </row>
    <row r="661" spans="1:8" x14ac:dyDescent="0.25">
      <c r="A661">
        <v>47.1708042228463</v>
      </c>
      <c r="B661">
        <v>6.6707979307174599</v>
      </c>
      <c r="C661">
        <v>7.8992017660140901</v>
      </c>
      <c r="D661">
        <v>-0.399369410433627</v>
      </c>
      <c r="E661">
        <v>7.4024129631295796</v>
      </c>
      <c r="F661">
        <v>7.8635629086494401</v>
      </c>
      <c r="G661">
        <v>-2.1543115955768199E-2</v>
      </c>
      <c r="H661">
        <f t="shared" si="10"/>
        <v>-2.2211429606900299E-2</v>
      </c>
    </row>
    <row r="662" spans="1:8" x14ac:dyDescent="0.25">
      <c r="A662">
        <v>47.241749917553697</v>
      </c>
      <c r="B662">
        <v>6.6694485206604002</v>
      </c>
      <c r="C662">
        <v>7.8969205856323201</v>
      </c>
      <c r="D662">
        <v>-0.40075013476079002</v>
      </c>
      <c r="E662">
        <v>7.4021416076049196</v>
      </c>
      <c r="F662">
        <v>7.8618390569686802</v>
      </c>
      <c r="G662">
        <v>-2.3174743663674498E-2</v>
      </c>
      <c r="H662">
        <f t="shared" si="10"/>
        <v>-2.213134079432718E-2</v>
      </c>
    </row>
    <row r="663" spans="1:8" x14ac:dyDescent="0.25">
      <c r="A663">
        <v>47.312695612261102</v>
      </c>
      <c r="B663">
        <v>6.6705020532608001</v>
      </c>
      <c r="C663">
        <v>7.8984071784019401</v>
      </c>
      <c r="D663">
        <v>-0.39935372897233101</v>
      </c>
      <c r="E663">
        <v>7.4018492556586803</v>
      </c>
      <c r="F663">
        <v>7.8633872270584098</v>
      </c>
      <c r="G663">
        <v>-2.1797042268809699E-2</v>
      </c>
      <c r="H663">
        <f t="shared" si="10"/>
        <v>-2.204448817073703E-2</v>
      </c>
    </row>
    <row r="664" spans="1:8" x14ac:dyDescent="0.25">
      <c r="A664">
        <v>47.383625128881498</v>
      </c>
      <c r="B664">
        <v>6.6694391918182303</v>
      </c>
      <c r="C664">
        <v>7.8960698509216298</v>
      </c>
      <c r="D664">
        <v>-0.40005334886607502</v>
      </c>
      <c r="E664">
        <v>7.4027382706031197</v>
      </c>
      <c r="F664">
        <v>7.8622823162078799</v>
      </c>
      <c r="G664">
        <v>-2.02519459979368E-2</v>
      </c>
      <c r="H664">
        <f t="shared" si="10"/>
        <v>-2.191673149448805E-2</v>
      </c>
    </row>
    <row r="665" spans="1:8" x14ac:dyDescent="0.25">
      <c r="A665">
        <v>47.454570823588902</v>
      </c>
      <c r="B665">
        <v>6.6693421440124503</v>
      </c>
      <c r="C665">
        <v>7.8966349420547397</v>
      </c>
      <c r="D665">
        <v>-0.40076524942228098</v>
      </c>
      <c r="E665">
        <v>7.4013819765001498</v>
      </c>
      <c r="F665">
        <v>7.8623280205726598</v>
      </c>
      <c r="G665">
        <v>-2.2130509487945201E-2</v>
      </c>
      <c r="H665">
        <f t="shared" si="10"/>
        <v>-2.1993891841397377E-2</v>
      </c>
    </row>
    <row r="666" spans="1:8" x14ac:dyDescent="0.25">
      <c r="A666">
        <v>47.5255165182963</v>
      </c>
      <c r="B666">
        <v>6.6699690561294496</v>
      </c>
      <c r="C666">
        <v>7.8969818844795201</v>
      </c>
      <c r="D666">
        <v>-0.40073161930046403</v>
      </c>
      <c r="E666">
        <v>7.4028094438165404</v>
      </c>
      <c r="F666">
        <v>7.8627433629035899</v>
      </c>
      <c r="G666">
        <v>-2.14718881134939E-2</v>
      </c>
      <c r="H666">
        <f t="shared" si="10"/>
        <v>-2.206661225649385E-2</v>
      </c>
    </row>
    <row r="667" spans="1:8" x14ac:dyDescent="0.25">
      <c r="A667">
        <v>47.596446034916703</v>
      </c>
      <c r="B667">
        <v>6.6694813804626403</v>
      </c>
      <c r="C667">
        <v>7.8975502128601001</v>
      </c>
      <c r="D667">
        <v>-0.40034128316746997</v>
      </c>
      <c r="E667">
        <v>7.4027809275388696</v>
      </c>
      <c r="F667">
        <v>7.8621155805587701</v>
      </c>
      <c r="G667">
        <v>-2.2085165503473499E-2</v>
      </c>
      <c r="H667">
        <f t="shared" si="10"/>
        <v>-2.2339677509647743E-2</v>
      </c>
    </row>
    <row r="668" spans="1:8" x14ac:dyDescent="0.25">
      <c r="A668">
        <v>47.6673917296242</v>
      </c>
      <c r="B668">
        <v>6.6689394025802597</v>
      </c>
      <c r="C668">
        <v>7.8984807648658704</v>
      </c>
      <c r="D668">
        <v>-0.40059558734704898</v>
      </c>
      <c r="E668">
        <v>7.4016821104586104</v>
      </c>
      <c r="F668">
        <v>7.8626379609107904</v>
      </c>
      <c r="G668">
        <v>-2.2017716326571901E-2</v>
      </c>
      <c r="H668">
        <f t="shared" si="10"/>
        <v>-2.2592394649769955E-2</v>
      </c>
    </row>
    <row r="669" spans="1:8" x14ac:dyDescent="0.25">
      <c r="A669">
        <v>47.738337424331597</v>
      </c>
      <c r="B669">
        <v>6.6701583480834898</v>
      </c>
      <c r="C669">
        <v>7.8977660989761302</v>
      </c>
      <c r="D669">
        <v>-0.39834879291647701</v>
      </c>
      <c r="E669">
        <v>7.4028619457483202</v>
      </c>
      <c r="F669">
        <v>7.8620634016990598</v>
      </c>
      <c r="G669">
        <v>-2.2691074495976502E-2</v>
      </c>
      <c r="H669">
        <f t="shared" si="10"/>
        <v>-2.308796661339178E-2</v>
      </c>
    </row>
    <row r="670" spans="1:8" x14ac:dyDescent="0.25">
      <c r="A670">
        <v>47.809266940952</v>
      </c>
      <c r="B670">
        <v>6.6709336166381803</v>
      </c>
      <c r="C670">
        <v>7.8969677171707104</v>
      </c>
      <c r="D670">
        <v>-0.39931386405264901</v>
      </c>
      <c r="E670">
        <v>7.4021403316333796</v>
      </c>
      <c r="F670">
        <v>7.8627910861968902</v>
      </c>
      <c r="G670">
        <v>-2.3502920751288299E-2</v>
      </c>
      <c r="H670">
        <f t="shared" si="10"/>
        <v>-2.3377676887512154E-2</v>
      </c>
    </row>
    <row r="671" spans="1:8" x14ac:dyDescent="0.25">
      <c r="A671">
        <v>47.880212635659397</v>
      </c>
      <c r="B671">
        <v>6.6693564853668201</v>
      </c>
      <c r="C671">
        <v>7.8977438559532098</v>
      </c>
      <c r="D671">
        <v>-0.40088559991439898</v>
      </c>
      <c r="E671">
        <v>7.4018985149040804</v>
      </c>
      <c r="F671">
        <v>7.8636855411529503</v>
      </c>
      <c r="G671">
        <v>-2.4273768487307099E-2</v>
      </c>
      <c r="H671">
        <f t="shared" si="10"/>
        <v>-2.3501069205255742E-2</v>
      </c>
    </row>
    <row r="672" spans="1:8" x14ac:dyDescent="0.25">
      <c r="A672">
        <v>47.951158330366802</v>
      </c>
      <c r="B672">
        <v>6.6684953079223597</v>
      </c>
      <c r="C672">
        <v>7.8970149531364404</v>
      </c>
      <c r="D672">
        <v>-0.40082060686998999</v>
      </c>
      <c r="E672">
        <v>7.4016729061677999</v>
      </c>
      <c r="F672">
        <v>7.8623266978263802</v>
      </c>
      <c r="G672">
        <v>-2.5701915064896601E-2</v>
      </c>
      <c r="H672">
        <f t="shared" si="10"/>
        <v>-2.343210856220505E-2</v>
      </c>
    </row>
    <row r="673" spans="1:8" x14ac:dyDescent="0.25">
      <c r="A673">
        <v>48.022087846987198</v>
      </c>
      <c r="B673">
        <v>6.6698653945922803</v>
      </c>
      <c r="C673">
        <v>7.8983358893394398</v>
      </c>
      <c r="D673">
        <v>-0.40119507260841802</v>
      </c>
      <c r="E673">
        <v>7.4021210408583196</v>
      </c>
      <c r="F673">
        <v>7.8618805494308397</v>
      </c>
      <c r="G673">
        <v>-2.6752761905028E-2</v>
      </c>
      <c r="H673">
        <f t="shared" si="10"/>
        <v>-2.359812422535202E-2</v>
      </c>
    </row>
    <row r="674" spans="1:8" x14ac:dyDescent="0.25">
      <c r="A674">
        <v>48.093033541694602</v>
      </c>
      <c r="B674">
        <v>6.6689450416564897</v>
      </c>
      <c r="C674">
        <v>7.8980132784843402</v>
      </c>
      <c r="D674">
        <v>-0.39942835761343998</v>
      </c>
      <c r="E674">
        <v>7.4018605495840299</v>
      </c>
      <c r="F674">
        <v>7.8620166878700202</v>
      </c>
      <c r="G674">
        <v>-2.3149048739140501E-2</v>
      </c>
      <c r="H674">
        <f t="shared" si="10"/>
        <v>-2.334312099267935E-2</v>
      </c>
    </row>
    <row r="675" spans="1:8" x14ac:dyDescent="0.25">
      <c r="A675">
        <v>48.163979236402</v>
      </c>
      <c r="B675">
        <v>6.6698136682510301</v>
      </c>
      <c r="C675">
        <v>7.8982746253013598</v>
      </c>
      <c r="D675">
        <v>-0.40084573499471798</v>
      </c>
      <c r="E675">
        <v>7.4018931923732101</v>
      </c>
      <c r="F675">
        <v>7.8622268652915901</v>
      </c>
      <c r="G675">
        <v>-2.3364432665381098E-2</v>
      </c>
      <c r="H675">
        <f t="shared" si="10"/>
        <v>-2.3338246514348637E-2</v>
      </c>
    </row>
    <row r="676" spans="1:8" x14ac:dyDescent="0.25">
      <c r="A676">
        <v>48.234908753022403</v>
      </c>
      <c r="B676">
        <v>6.6697258100509602</v>
      </c>
      <c r="C676">
        <v>7.8989755067825298</v>
      </c>
      <c r="D676">
        <v>-0.40062222693792598</v>
      </c>
      <c r="E676">
        <v>7.4019523841813202</v>
      </c>
      <c r="F676">
        <v>7.8635964646339396</v>
      </c>
      <c r="G676">
        <v>-2.0782281682987E-2</v>
      </c>
      <c r="H676">
        <f t="shared" si="10"/>
        <v>-2.3039372976699619E-2</v>
      </c>
    </row>
    <row r="677" spans="1:8" x14ac:dyDescent="0.25">
      <c r="A677">
        <v>48.3058544477298</v>
      </c>
      <c r="B677">
        <v>6.6696990766525204</v>
      </c>
      <c r="C677">
        <v>7.8975166568755997</v>
      </c>
      <c r="D677">
        <v>-0.39953945037539601</v>
      </c>
      <c r="E677">
        <v>7.4025397944822897</v>
      </c>
      <c r="F677">
        <v>7.8620051660537698</v>
      </c>
      <c r="G677">
        <v>-2.3745322134943202E-2</v>
      </c>
      <c r="H677">
        <f t="shared" si="10"/>
        <v>-2.2845092896565292E-2</v>
      </c>
    </row>
    <row r="678" spans="1:8" x14ac:dyDescent="0.25">
      <c r="A678">
        <v>48.376783964350302</v>
      </c>
      <c r="B678">
        <v>6.6697652139663601</v>
      </c>
      <c r="C678">
        <v>7.8982464995384198</v>
      </c>
      <c r="D678">
        <v>-0.40119261647592602</v>
      </c>
      <c r="E678">
        <v>7.4024527755081602</v>
      </c>
      <c r="F678">
        <v>7.8627151327133102</v>
      </c>
      <c r="G678">
        <v>-1.9467683999845199E-2</v>
      </c>
      <c r="H678">
        <f t="shared" si="10"/>
        <v>-2.2583949332662091E-2</v>
      </c>
    </row>
    <row r="679" spans="1:8" x14ac:dyDescent="0.25">
      <c r="A679">
        <v>48.4477296590577</v>
      </c>
      <c r="B679">
        <v>6.6696080856323201</v>
      </c>
      <c r="C679">
        <v>7.8980254268646197</v>
      </c>
      <c r="D679">
        <v>-0.400249461598915</v>
      </c>
      <c r="E679">
        <v>7.4020985068529797</v>
      </c>
      <c r="F679">
        <v>7.86293965148925</v>
      </c>
      <c r="G679">
        <v>-2.2642329712669398E-2</v>
      </c>
      <c r="H679">
        <f t="shared" si="10"/>
        <v>-2.224587214177192E-2</v>
      </c>
    </row>
    <row r="680" spans="1:8" x14ac:dyDescent="0.25">
      <c r="A680">
        <v>48.518675353765097</v>
      </c>
      <c r="B680">
        <v>6.6697960548400799</v>
      </c>
      <c r="C680">
        <v>7.8979675741195603</v>
      </c>
      <c r="D680">
        <v>-0.39963882927469602</v>
      </c>
      <c r="E680">
        <v>7.4027796287238496</v>
      </c>
      <c r="F680">
        <v>7.8621446809768596</v>
      </c>
      <c r="G680">
        <v>-2.05141853747981E-2</v>
      </c>
      <c r="H680">
        <f t="shared" si="10"/>
        <v>-2.2064212803982217E-2</v>
      </c>
    </row>
    <row r="681" spans="1:8" x14ac:dyDescent="0.25">
      <c r="A681">
        <v>48.5896048703855</v>
      </c>
      <c r="B681">
        <v>6.66837674808502</v>
      </c>
      <c r="C681">
        <v>7.8987415547370903</v>
      </c>
      <c r="D681">
        <v>-0.39983097440889498</v>
      </c>
      <c r="E681">
        <v>7.4018288194462603</v>
      </c>
      <c r="F681">
        <v>7.8624439001083299</v>
      </c>
      <c r="G681">
        <v>-2.23309676859638E-2</v>
      </c>
      <c r="H681">
        <f t="shared" si="10"/>
        <v>-2.2095934699785529E-2</v>
      </c>
    </row>
    <row r="682" spans="1:8" x14ac:dyDescent="0.25">
      <c r="A682">
        <v>48.660550565092898</v>
      </c>
      <c r="B682">
        <v>6.6679240207672104</v>
      </c>
      <c r="C682">
        <v>7.8975360455512904</v>
      </c>
      <c r="D682">
        <v>-0.40000271475008198</v>
      </c>
      <c r="E682">
        <v>7.4011552658379003</v>
      </c>
      <c r="F682">
        <v>7.8633115172386097</v>
      </c>
      <c r="G682">
        <v>-2.3090479425864601E-2</v>
      </c>
      <c r="H682">
        <f t="shared" si="10"/>
        <v>-2.2208274421314143E-2</v>
      </c>
    </row>
    <row r="683" spans="1:8" x14ac:dyDescent="0.25">
      <c r="A683">
        <v>48.731496259800302</v>
      </c>
      <c r="B683">
        <v>6.6680212078094403</v>
      </c>
      <c r="C683">
        <v>7.8983905396461402</v>
      </c>
      <c r="D683">
        <v>-0.40089259044533898</v>
      </c>
      <c r="E683">
        <v>7.4006973932981399</v>
      </c>
      <c r="F683">
        <v>7.8629177565574597</v>
      </c>
      <c r="G683">
        <v>-2.3371989996126299E-2</v>
      </c>
      <c r="H683">
        <f t="shared" si="10"/>
        <v>-2.2177534978507711E-2</v>
      </c>
    </row>
    <row r="684" spans="1:8" x14ac:dyDescent="0.25">
      <c r="A684">
        <v>48.802425776420698</v>
      </c>
      <c r="B684">
        <v>6.6690800313949499</v>
      </c>
      <c r="C684">
        <v>7.8977232837677001</v>
      </c>
      <c r="D684">
        <v>-0.40042762567123502</v>
      </c>
      <c r="E684">
        <v>7.4012902115210801</v>
      </c>
      <c r="F684">
        <v>7.8613174424171399</v>
      </c>
      <c r="G684">
        <v>-2.1332455361243501E-2</v>
      </c>
      <c r="H684">
        <f t="shared" si="10"/>
        <v>-2.2756237580327653E-2</v>
      </c>
    </row>
    <row r="685" spans="1:8" x14ac:dyDescent="0.25">
      <c r="A685">
        <v>48.873371471128102</v>
      </c>
      <c r="B685">
        <v>6.66741183948516</v>
      </c>
      <c r="C685">
        <v>7.8963490896224897</v>
      </c>
      <c r="D685">
        <v>-0.39997305222690599</v>
      </c>
      <c r="E685">
        <v>7.4018055054992402</v>
      </c>
      <c r="F685">
        <v>7.8627126612663201</v>
      </c>
      <c r="G685">
        <v>-2.36816516234142E-2</v>
      </c>
      <c r="H685">
        <f t="shared" si="10"/>
        <v>-2.2818547772322503E-2</v>
      </c>
    </row>
    <row r="686" spans="1:8" x14ac:dyDescent="0.25">
      <c r="A686">
        <v>48.9443171658355</v>
      </c>
      <c r="B686">
        <v>6.6680447387695301</v>
      </c>
      <c r="C686">
        <v>7.8972289247512801</v>
      </c>
      <c r="D686">
        <v>-0.40175866054874798</v>
      </c>
      <c r="E686">
        <v>7.4014638219699203</v>
      </c>
      <c r="F686">
        <v>7.8624529852867102</v>
      </c>
      <c r="G686">
        <v>-2.19056788982731E-2</v>
      </c>
      <c r="H686">
        <f t="shared" si="10"/>
        <v>-2.3139318675805983E-2</v>
      </c>
    </row>
    <row r="687" spans="1:8" x14ac:dyDescent="0.25">
      <c r="A687">
        <v>49.015246682455903</v>
      </c>
      <c r="B687">
        <v>6.6689708003997801</v>
      </c>
      <c r="C687">
        <v>7.8977557954788198</v>
      </c>
      <c r="D687">
        <v>-0.40015348349844998</v>
      </c>
      <c r="E687">
        <v>7.4013398563861799</v>
      </c>
      <c r="F687">
        <v>7.8622849617004302</v>
      </c>
      <c r="G687">
        <v>-2.34379277068789E-2</v>
      </c>
      <c r="H687">
        <f t="shared" si="10"/>
        <v>-2.346143100549674E-2</v>
      </c>
    </row>
    <row r="688" spans="1:8" x14ac:dyDescent="0.25">
      <c r="A688">
        <v>49.0861923771634</v>
      </c>
      <c r="B688">
        <v>6.6691169986724796</v>
      </c>
      <c r="C688">
        <v>7.8971191020011897</v>
      </c>
      <c r="D688">
        <v>-0.40045520992845501</v>
      </c>
      <c r="E688">
        <v>7.4022264080420097</v>
      </c>
      <c r="F688">
        <v>7.8618528761863704</v>
      </c>
      <c r="G688">
        <v>-2.52547100180446E-2</v>
      </c>
      <c r="H688">
        <f t="shared" si="10"/>
        <v>-2.3456121980648177E-2</v>
      </c>
    </row>
    <row r="689" spans="1:8" x14ac:dyDescent="0.25">
      <c r="A689">
        <v>49.157138071870797</v>
      </c>
      <c r="B689">
        <v>6.6696857795715303</v>
      </c>
      <c r="C689">
        <v>7.8973807969093297</v>
      </c>
      <c r="D689">
        <v>-0.40071064770764597</v>
      </c>
      <c r="E689">
        <v>7.4023259724378496</v>
      </c>
      <c r="F689">
        <v>7.86166873598098</v>
      </c>
      <c r="G689">
        <v>-2.3265431632617899E-2</v>
      </c>
      <c r="H689">
        <f t="shared" si="10"/>
        <v>-2.3045721134525667E-2</v>
      </c>
    </row>
    <row r="690" spans="1:8" x14ac:dyDescent="0.25">
      <c r="A690">
        <v>49.2280675884912</v>
      </c>
      <c r="B690">
        <v>6.6686909351348804</v>
      </c>
      <c r="C690">
        <v>7.8979485335349997</v>
      </c>
      <c r="D690">
        <v>-0.39789743133771499</v>
      </c>
      <c r="E690">
        <v>7.4008280025273496</v>
      </c>
      <c r="F690">
        <v>7.8627996840476904</v>
      </c>
      <c r="G690">
        <v>-2.3721894409632901E-2</v>
      </c>
      <c r="H690">
        <f t="shared" si="10"/>
        <v>-2.3104309341128459E-2</v>
      </c>
    </row>
    <row r="691" spans="1:8" x14ac:dyDescent="0.25">
      <c r="A691">
        <v>49.299013283198597</v>
      </c>
      <c r="B691">
        <v>6.6702507314682</v>
      </c>
      <c r="C691">
        <v>7.8973961129188499</v>
      </c>
      <c r="D691">
        <v>-0.39926171847050701</v>
      </c>
      <c r="E691">
        <v>7.4009919126555301</v>
      </c>
      <c r="F691">
        <v>7.8619384021759</v>
      </c>
      <c r="G691">
        <v>-2.5552090982871398E-2</v>
      </c>
      <c r="H691">
        <f t="shared" si="10"/>
        <v>-2.3257685368603946E-2</v>
      </c>
    </row>
    <row r="692" spans="1:8" x14ac:dyDescent="0.25">
      <c r="A692">
        <v>49.369958977906002</v>
      </c>
      <c r="B692">
        <v>6.6688743791580096</v>
      </c>
      <c r="C692">
        <v>7.8983163962364102</v>
      </c>
      <c r="D692">
        <v>-0.39938206896262501</v>
      </c>
      <c r="E692">
        <v>7.4005563745126102</v>
      </c>
      <c r="F692">
        <v>7.8618531546592703</v>
      </c>
      <c r="G692">
        <v>-2.3037389177378999E-2</v>
      </c>
      <c r="H692">
        <f t="shared" si="10"/>
        <v>-2.3776647270882429E-2</v>
      </c>
    </row>
    <row r="693" spans="1:8" x14ac:dyDescent="0.25">
      <c r="A693">
        <v>49.440888494526398</v>
      </c>
      <c r="B693">
        <v>6.6681041231155396</v>
      </c>
      <c r="C693">
        <v>7.8971368894577001</v>
      </c>
      <c r="D693">
        <v>-0.40049753098062901</v>
      </c>
      <c r="E693">
        <v>7.4005748249739396</v>
      </c>
      <c r="F693">
        <v>7.8627608022689799</v>
      </c>
      <c r="G693">
        <v>-1.92679815349012E-2</v>
      </c>
      <c r="H693">
        <f t="shared" si="10"/>
        <v>-2.4275733393300834E-2</v>
      </c>
    </row>
    <row r="694" spans="1:8" x14ac:dyDescent="0.25">
      <c r="A694">
        <v>49.511834189233802</v>
      </c>
      <c r="B694">
        <v>6.6693186826705899</v>
      </c>
      <c r="C694">
        <v>7.89732183027267</v>
      </c>
      <c r="D694">
        <v>-0.39973650777457898</v>
      </c>
      <c r="E694">
        <v>7.4013140492364702</v>
      </c>
      <c r="F694">
        <v>7.8619374275207496</v>
      </c>
      <c r="G694">
        <v>-2.1918337427271398E-2</v>
      </c>
      <c r="H694">
        <f t="shared" si="10"/>
        <v>-2.409688916121374E-2</v>
      </c>
    </row>
    <row r="695" spans="1:8" x14ac:dyDescent="0.25">
      <c r="A695">
        <v>49.5827798839412</v>
      </c>
      <c r="B695">
        <v>6.6682903518676699</v>
      </c>
      <c r="C695">
        <v>7.8963255586624097</v>
      </c>
      <c r="D695">
        <v>-0.40047769298742297</v>
      </c>
      <c r="E695">
        <v>7.4012178504466997</v>
      </c>
      <c r="F695">
        <v>7.8614384737014698</v>
      </c>
      <c r="G695">
        <v>-2.5215411898169102E-2</v>
      </c>
      <c r="H695">
        <f t="shared" si="10"/>
        <v>-2.479845506762509E-2</v>
      </c>
    </row>
    <row r="696" spans="1:8" x14ac:dyDescent="0.25">
      <c r="A696">
        <v>49.653709400561603</v>
      </c>
      <c r="B696">
        <v>6.6690526018142604</v>
      </c>
      <c r="C696">
        <v>7.8988089799880896</v>
      </c>
      <c r="D696">
        <v>-0.40206529924373802</v>
      </c>
      <c r="E696">
        <v>7.4001845843642897</v>
      </c>
      <c r="F696">
        <v>7.8619996314048697</v>
      </c>
      <c r="G696">
        <v>-2.7095297921057901E-2</v>
      </c>
      <c r="H696">
        <f t="shared" si="10"/>
        <v>-2.4854927221619201E-2</v>
      </c>
    </row>
    <row r="697" spans="1:8" x14ac:dyDescent="0.25">
      <c r="A697">
        <v>49.724655095269</v>
      </c>
      <c r="B697">
        <v>6.6682723903656003</v>
      </c>
      <c r="C697">
        <v>7.8986296782493497</v>
      </c>
      <c r="D697">
        <v>-0.40374283773592201</v>
      </c>
      <c r="E697">
        <v>7.4013754628449604</v>
      </c>
      <c r="F697">
        <v>7.8618646764755198</v>
      </c>
      <c r="G697">
        <v>-2.84287889310629E-2</v>
      </c>
      <c r="H697">
        <f t="shared" si="10"/>
        <v>-2.5005185850162259E-2</v>
      </c>
    </row>
    <row r="698" spans="1:8" x14ac:dyDescent="0.25">
      <c r="A698">
        <v>49.795600789976397</v>
      </c>
      <c r="B698">
        <v>6.6679865379333396</v>
      </c>
      <c r="C698">
        <v>7.8977200117111197</v>
      </c>
      <c r="D698">
        <v>-0.40215164174750201</v>
      </c>
      <c r="E698">
        <v>7.4004529066011298</v>
      </c>
      <c r="F698">
        <v>7.86176654958724</v>
      </c>
      <c r="G698">
        <v>-2.34662676971737E-2</v>
      </c>
      <c r="H698">
        <f t="shared" si="10"/>
        <v>-2.5744141650435891E-2</v>
      </c>
    </row>
    <row r="699" spans="1:8" x14ac:dyDescent="0.25">
      <c r="A699">
        <v>49.8665303065969</v>
      </c>
      <c r="B699">
        <v>6.6689580602645799</v>
      </c>
      <c r="C699">
        <v>7.8991002974510103</v>
      </c>
      <c r="D699">
        <v>-0.40262945398387301</v>
      </c>
      <c r="E699">
        <v>7.3998142164945602</v>
      </c>
      <c r="F699">
        <v>7.8626559224128698</v>
      </c>
      <c r="G699">
        <v>-3.0281090696731398E-2</v>
      </c>
      <c r="H699">
        <f t="shared" si="10"/>
        <v>-2.6526570995821747E-2</v>
      </c>
    </row>
    <row r="700" spans="1:8" x14ac:dyDescent="0.25">
      <c r="A700">
        <v>49.937476001304297</v>
      </c>
      <c r="B700">
        <v>6.6680585927963199</v>
      </c>
      <c r="C700">
        <v>7.8966112370491004</v>
      </c>
      <c r="D700">
        <v>-0.40350156995187803</v>
      </c>
      <c r="E700">
        <v>7.4000790420472597</v>
      </c>
      <c r="F700">
        <v>7.8622239065170199</v>
      </c>
      <c r="G700">
        <v>-2.4286615949574E-2</v>
      </c>
      <c r="H700">
        <f t="shared" si="10"/>
        <v>-2.7305788475640868E-2</v>
      </c>
    </row>
    <row r="701" spans="1:8" x14ac:dyDescent="0.25">
      <c r="A701">
        <v>50.008421696011702</v>
      </c>
      <c r="B701">
        <v>6.6670976524352996</v>
      </c>
      <c r="C701">
        <v>7.89816027736663</v>
      </c>
      <c r="D701">
        <v>-0.40219131773391498</v>
      </c>
      <c r="E701">
        <v>7.4005599070936396</v>
      </c>
      <c r="F701">
        <v>7.8616240062713603</v>
      </c>
      <c r="G701">
        <v>-2.7054677268302001E-2</v>
      </c>
      <c r="H701">
        <f t="shared" si="10"/>
        <v>-2.7492397865068741E-2</v>
      </c>
    </row>
    <row r="702" spans="1:8" x14ac:dyDescent="0.25">
      <c r="A702">
        <v>50.079351212632098</v>
      </c>
      <c r="B702">
        <v>6.6674599456787096</v>
      </c>
      <c r="C702">
        <v>7.8959265418052604</v>
      </c>
      <c r="D702">
        <v>-0.40360132671771598</v>
      </c>
      <c r="E702">
        <v>7.4003056406676704</v>
      </c>
      <c r="F702">
        <v>7.86187724256515</v>
      </c>
      <c r="G702">
        <v>-3.04269471801153E-2</v>
      </c>
      <c r="H702">
        <f t="shared" si="10"/>
        <v>-2.7223016810653183E-2</v>
      </c>
    </row>
    <row r="703" spans="1:8" x14ac:dyDescent="0.25">
      <c r="A703">
        <v>50.150296907339502</v>
      </c>
      <c r="B703">
        <v>6.6675904102325401</v>
      </c>
      <c r="C703">
        <v>7.89809121608734</v>
      </c>
      <c r="D703">
        <v>-0.40336421546558299</v>
      </c>
      <c r="E703">
        <v>7.3995416219830501</v>
      </c>
      <c r="F703">
        <v>7.8618124279975801</v>
      </c>
      <c r="G703">
        <v>-2.7092274988759799E-2</v>
      </c>
      <c r="H703">
        <f t="shared" si="10"/>
        <v>-2.7157740366340812E-2</v>
      </c>
    </row>
    <row r="704" spans="1:8" x14ac:dyDescent="0.25">
      <c r="A704">
        <v>50.2212426020469</v>
      </c>
      <c r="B704">
        <v>6.6676614208221396</v>
      </c>
      <c r="C704">
        <v>7.8986722497940001</v>
      </c>
      <c r="D704">
        <v>-0.40371015228044799</v>
      </c>
      <c r="E704">
        <v>7.3990066244155104</v>
      </c>
      <c r="F704">
        <v>7.8625361442565902</v>
      </c>
      <c r="G704">
        <v>-2.9710512225462601E-2</v>
      </c>
      <c r="H704">
        <f t="shared" si="10"/>
        <v>-2.7936636659603258E-2</v>
      </c>
    </row>
    <row r="705" spans="1:8" x14ac:dyDescent="0.25">
      <c r="A705">
        <v>50.292172118667303</v>
      </c>
      <c r="B705">
        <v>6.6685303258895798</v>
      </c>
      <c r="C705">
        <v>7.8978106894493099</v>
      </c>
      <c r="D705">
        <v>-0.402899439624748</v>
      </c>
      <c r="E705">
        <v>7.3988529508858898</v>
      </c>
      <c r="F705">
        <v>7.86215407943725</v>
      </c>
      <c r="G705">
        <v>-2.7081505792447801E-2</v>
      </c>
      <c r="H705">
        <f t="shared" si="10"/>
        <v>-2.770315292622778E-2</v>
      </c>
    </row>
    <row r="706" spans="1:8" x14ac:dyDescent="0.25">
      <c r="A706">
        <v>50.3631178133747</v>
      </c>
      <c r="B706">
        <v>6.66822616386413</v>
      </c>
      <c r="C706">
        <v>7.8981264081001203</v>
      </c>
      <c r="D706">
        <v>-0.40341277131562098</v>
      </c>
      <c r="E706">
        <v>7.4004967649951503</v>
      </c>
      <c r="F706">
        <v>7.8624078030586197</v>
      </c>
      <c r="G706">
        <v>-2.4401487376902301E-2</v>
      </c>
      <c r="H706">
        <f t="shared" si="10"/>
        <v>-2.8190846372547672E-2</v>
      </c>
    </row>
    <row r="707" spans="1:8" x14ac:dyDescent="0.25">
      <c r="A707">
        <v>50.434063508082097</v>
      </c>
      <c r="B707">
        <v>6.6676998500823901</v>
      </c>
      <c r="C707">
        <v>7.8979359326362601</v>
      </c>
      <c r="D707">
        <v>-0.403593391520434</v>
      </c>
      <c r="E707">
        <v>7.39975888305902</v>
      </c>
      <c r="F707">
        <v>7.8617080006599398</v>
      </c>
      <c r="G707">
        <v>-2.7776024487939199E-2</v>
      </c>
      <c r="H707">
        <f t="shared" si="10"/>
        <v>-2.798564594948642E-2</v>
      </c>
    </row>
    <row r="708" spans="1:8" x14ac:dyDescent="0.25">
      <c r="A708">
        <v>50.5049930247026</v>
      </c>
      <c r="B708">
        <v>6.6676034984588597</v>
      </c>
      <c r="C708">
        <v>7.89700050735473</v>
      </c>
      <c r="D708">
        <v>-0.40153779755771701</v>
      </c>
      <c r="E708">
        <v>7.3994524823725198</v>
      </c>
      <c r="F708">
        <v>7.8616968269348098</v>
      </c>
      <c r="G708">
        <v>-3.1255230629798202E-2</v>
      </c>
      <c r="H708">
        <f t="shared" si="10"/>
        <v>-2.7671865576942335E-2</v>
      </c>
    </row>
    <row r="709" spans="1:8" x14ac:dyDescent="0.25">
      <c r="A709">
        <v>50.575938719409997</v>
      </c>
      <c r="B709">
        <v>6.6683184776306099</v>
      </c>
      <c r="C709">
        <v>7.8984204406738199</v>
      </c>
      <c r="D709">
        <v>-0.40313655087688099</v>
      </c>
      <c r="E709">
        <v>7.4009907416552299</v>
      </c>
      <c r="F709">
        <v>7.86227316141128</v>
      </c>
      <c r="G709">
        <v>-2.7946253362976601E-2</v>
      </c>
      <c r="H709">
        <f t="shared" si="10"/>
        <v>-2.7622119447311522E-2</v>
      </c>
    </row>
    <row r="710" spans="1:8" x14ac:dyDescent="0.25">
      <c r="A710">
        <v>50.646884414117402</v>
      </c>
      <c r="B710">
        <v>6.6680399351119899</v>
      </c>
      <c r="C710">
        <v>7.8979607863426198</v>
      </c>
      <c r="D710">
        <v>-0.40119261647592602</v>
      </c>
      <c r="E710">
        <v>7.3989158737957403</v>
      </c>
      <c r="F710">
        <v>7.8624136857986402</v>
      </c>
      <c r="G710">
        <v>-2.9163550412772899E-2</v>
      </c>
      <c r="H710">
        <f t="shared" si="10"/>
        <v>-2.734125125016313E-2</v>
      </c>
    </row>
    <row r="711" spans="1:8" x14ac:dyDescent="0.25">
      <c r="A711">
        <v>50.717813930737798</v>
      </c>
      <c r="B711">
        <v>6.66717277050018</v>
      </c>
      <c r="C711">
        <v>7.8980924692153902</v>
      </c>
      <c r="D711">
        <v>-0.40332208334667802</v>
      </c>
      <c r="E711">
        <v>7.3998174287229697</v>
      </c>
      <c r="F711">
        <v>7.8629051904678304</v>
      </c>
      <c r="G711">
        <v>-2.50026730376895E-2</v>
      </c>
      <c r="H711">
        <f t="shared" si="10"/>
        <v>-2.7649779277839247E-2</v>
      </c>
    </row>
    <row r="712" spans="1:8" x14ac:dyDescent="0.25">
      <c r="A712">
        <v>50.788759625445202</v>
      </c>
      <c r="B712">
        <v>6.6677813034057598</v>
      </c>
      <c r="C712">
        <v>7.89766713666915</v>
      </c>
      <c r="D712">
        <v>-0.403325106278976</v>
      </c>
      <c r="E712">
        <v>7.3996744655221596</v>
      </c>
      <c r="F712">
        <v>7.8623173689842201</v>
      </c>
      <c r="G712">
        <v>-2.7289143454674401E-2</v>
      </c>
      <c r="H712">
        <f t="shared" ref="H712:H775" si="11">AVERAGE(G707:G716)</f>
        <v>-2.8173899058351388E-2</v>
      </c>
    </row>
    <row r="713" spans="1:8" x14ac:dyDescent="0.25">
      <c r="A713">
        <v>50.859689142065598</v>
      </c>
      <c r="B713">
        <v>6.66688921546936</v>
      </c>
      <c r="C713">
        <v>7.8967237749099697</v>
      </c>
      <c r="D713">
        <v>-0.40252743001881203</v>
      </c>
      <c r="E713">
        <v>7.3992303958833201</v>
      </c>
      <c r="F713">
        <v>7.8616799097061101</v>
      </c>
      <c r="G713">
        <v>-2.6594813692451699E-2</v>
      </c>
      <c r="H713">
        <f t="shared" si="11"/>
        <v>-2.8482786059237913E-2</v>
      </c>
    </row>
    <row r="714" spans="1:8" x14ac:dyDescent="0.25">
      <c r="A714">
        <v>50.930634836773002</v>
      </c>
      <c r="B714">
        <v>6.6669243726730301</v>
      </c>
      <c r="C714">
        <v>7.8967266292572003</v>
      </c>
      <c r="D714">
        <v>-0.40208135857157101</v>
      </c>
      <c r="E714">
        <v>7.3992180549651296</v>
      </c>
      <c r="F714">
        <v>7.8623238434791496</v>
      </c>
      <c r="G714">
        <v>-2.6901830253978701E-2</v>
      </c>
      <c r="H714">
        <f t="shared" si="11"/>
        <v>-2.8160787089508321E-2</v>
      </c>
    </row>
    <row r="715" spans="1:8" x14ac:dyDescent="0.25">
      <c r="A715">
        <v>51.0015805314804</v>
      </c>
      <c r="B715">
        <v>6.6675850496292099</v>
      </c>
      <c r="C715">
        <v>7.8974663577079696</v>
      </c>
      <c r="D715">
        <v>-0.40218224893702098</v>
      </c>
      <c r="E715">
        <v>7.3992109517306002</v>
      </c>
      <c r="F715">
        <v>7.8616570749282797</v>
      </c>
      <c r="G715">
        <v>-3.0166786069209001E-2</v>
      </c>
      <c r="H715">
        <f t="shared" si="11"/>
        <v>-2.7946026643054282E-2</v>
      </c>
    </row>
    <row r="716" spans="1:8" x14ac:dyDescent="0.25">
      <c r="A716">
        <v>51.072510048100803</v>
      </c>
      <c r="B716">
        <v>6.6665073595046902</v>
      </c>
      <c r="C716">
        <v>7.89763580846786</v>
      </c>
      <c r="D716">
        <v>-0.40272656568394999</v>
      </c>
      <c r="E716">
        <v>7.40016467028856</v>
      </c>
      <c r="F716">
        <v>7.8620316905975303</v>
      </c>
      <c r="G716">
        <v>-2.96426851820237E-2</v>
      </c>
      <c r="H716">
        <f t="shared" si="11"/>
        <v>-2.7658545781503764E-2</v>
      </c>
    </row>
    <row r="717" spans="1:8" x14ac:dyDescent="0.25">
      <c r="A717">
        <v>51.1434557428082</v>
      </c>
      <c r="B717">
        <v>6.6674245100021299</v>
      </c>
      <c r="C717">
        <v>7.8972294816970798</v>
      </c>
      <c r="D717">
        <v>-0.40207380124082598</v>
      </c>
      <c r="E717">
        <v>7.3988840604424402</v>
      </c>
      <c r="F717">
        <v>7.8616297845840402</v>
      </c>
      <c r="G717">
        <v>-3.08648944968044E-2</v>
      </c>
      <c r="H717">
        <f t="shared" si="11"/>
        <v>-2.8084741448883909E-2</v>
      </c>
    </row>
    <row r="718" spans="1:8" x14ac:dyDescent="0.25">
      <c r="A718">
        <v>51.214401437515598</v>
      </c>
      <c r="B718">
        <v>6.66736094856262</v>
      </c>
      <c r="C718">
        <v>7.8981056270599304</v>
      </c>
      <c r="D718">
        <v>-0.40307401396496401</v>
      </c>
      <c r="E718">
        <v>7.4002041688412401</v>
      </c>
      <c r="F718">
        <v>7.8621765313148497</v>
      </c>
      <c r="G718">
        <v>-2.8035240932502301E-2</v>
      </c>
      <c r="H718">
        <f t="shared" si="11"/>
        <v>-2.8203315968277382E-2</v>
      </c>
    </row>
    <row r="719" spans="1:8" x14ac:dyDescent="0.25">
      <c r="A719">
        <v>51.2853309541361</v>
      </c>
      <c r="B719">
        <v>6.6682343091964702</v>
      </c>
      <c r="C719">
        <v>7.8971040296554502</v>
      </c>
      <c r="D719">
        <v>-0.40195212821582699</v>
      </c>
      <c r="E719">
        <v>7.3999807487279101</v>
      </c>
      <c r="F719">
        <v>7.86178628635406</v>
      </c>
      <c r="G719">
        <v>-2.5798648898436201E-2</v>
      </c>
      <c r="H719">
        <f t="shared" si="11"/>
        <v>-2.8198403703292942E-2</v>
      </c>
    </row>
    <row r="720" spans="1:8" x14ac:dyDescent="0.25">
      <c r="A720">
        <v>51.356276648843497</v>
      </c>
      <c r="B720">
        <v>6.6667858324050897</v>
      </c>
      <c r="C720">
        <v>7.8986972427368096</v>
      </c>
      <c r="D720">
        <v>-0.40291360961989597</v>
      </c>
      <c r="E720">
        <v>7.4006679181381996</v>
      </c>
      <c r="F720">
        <v>7.8621195836067104</v>
      </c>
      <c r="G720">
        <v>-2.6288741797267701E-2</v>
      </c>
      <c r="H720">
        <f t="shared" si="11"/>
        <v>-2.807340545276598E-2</v>
      </c>
    </row>
    <row r="721" spans="1:8" x14ac:dyDescent="0.25">
      <c r="A721">
        <v>51.427222343550902</v>
      </c>
      <c r="B721">
        <v>6.6674543066024698</v>
      </c>
      <c r="C721">
        <v>7.8983808627128598</v>
      </c>
      <c r="D721">
        <v>-0.40234624301419297</v>
      </c>
      <c r="E721">
        <v>7.39973890915513</v>
      </c>
      <c r="F721">
        <v>7.8613209233283996</v>
      </c>
      <c r="G721">
        <v>-2.9264629711490998E-2</v>
      </c>
      <c r="H721">
        <f t="shared" si="11"/>
        <v>-2.820004742273003E-2</v>
      </c>
    </row>
    <row r="722" spans="1:8" x14ac:dyDescent="0.25">
      <c r="A722">
        <v>51.498151860171298</v>
      </c>
      <c r="B722">
        <v>6.6674880018234202</v>
      </c>
      <c r="C722">
        <v>7.8972569112777702</v>
      </c>
      <c r="D722">
        <v>-0.40338669852455</v>
      </c>
      <c r="E722">
        <v>7.3993493386209002</v>
      </c>
      <c r="F722">
        <v>7.8618157696723898</v>
      </c>
      <c r="G722">
        <v>-2.8474888648609101E-2</v>
      </c>
      <c r="H722">
        <f t="shared" si="11"/>
        <v>-2.7632359630471344E-2</v>
      </c>
    </row>
    <row r="723" spans="1:8" x14ac:dyDescent="0.25">
      <c r="A723">
        <v>51.569097554878702</v>
      </c>
      <c r="B723">
        <v>6.6674632177352899</v>
      </c>
      <c r="C723">
        <v>7.89878583192825</v>
      </c>
      <c r="D723">
        <v>-0.40253801028185499</v>
      </c>
      <c r="E723">
        <v>7.3994942021816899</v>
      </c>
      <c r="F723">
        <v>7.86204112386703</v>
      </c>
      <c r="G723">
        <v>-2.6545691042607299E-2</v>
      </c>
      <c r="H723">
        <f t="shared" si="11"/>
        <v>-2.750433844764627E-2</v>
      </c>
    </row>
    <row r="724" spans="1:8" x14ac:dyDescent="0.25">
      <c r="A724">
        <v>51.6400432495861</v>
      </c>
      <c r="B724">
        <v>6.6663867807388302</v>
      </c>
      <c r="C724">
        <v>7.8996035676002396</v>
      </c>
      <c r="D724">
        <v>-0.40319530912342599</v>
      </c>
      <c r="E724">
        <v>7.3994815784394703</v>
      </c>
      <c r="F724">
        <v>7.86246471595764</v>
      </c>
      <c r="G724">
        <v>-2.56518477487091E-2</v>
      </c>
      <c r="H724">
        <f t="shared" si="11"/>
        <v>-2.7598975121904058E-2</v>
      </c>
    </row>
    <row r="725" spans="1:8" x14ac:dyDescent="0.25">
      <c r="A725">
        <v>51.710972766206503</v>
      </c>
      <c r="B725">
        <v>6.6671830043792699</v>
      </c>
      <c r="C725">
        <v>7.8974097929000804</v>
      </c>
      <c r="D725">
        <v>-0.402256877578131</v>
      </c>
      <c r="E725">
        <v>7.3996152976453198</v>
      </c>
      <c r="F725">
        <v>7.8629054689407303</v>
      </c>
      <c r="G725">
        <v>-3.1433205768849497E-2</v>
      </c>
      <c r="H725">
        <f t="shared" si="11"/>
        <v>-2.7792197175734046E-2</v>
      </c>
    </row>
    <row r="726" spans="1:8" x14ac:dyDescent="0.25">
      <c r="A726">
        <v>51.7819184609139</v>
      </c>
      <c r="B726">
        <v>6.6667895221710198</v>
      </c>
      <c r="C726">
        <v>7.8972434749603204</v>
      </c>
      <c r="D726">
        <v>-0.40238705260021801</v>
      </c>
      <c r="E726">
        <v>7.3993707059770797</v>
      </c>
      <c r="F726">
        <v>7.8625716147422704</v>
      </c>
      <c r="G726">
        <v>-2.3965807259436801E-2</v>
      </c>
      <c r="H726">
        <f t="shared" si="11"/>
        <v>-2.8145181201519293E-2</v>
      </c>
    </row>
    <row r="727" spans="1:8" x14ac:dyDescent="0.25">
      <c r="A727">
        <v>51.852864155621297</v>
      </c>
      <c r="B727">
        <v>6.6671327400207501</v>
      </c>
      <c r="C727">
        <v>7.89753858661651</v>
      </c>
      <c r="D727">
        <v>-0.40242351672106402</v>
      </c>
      <c r="E727">
        <v>7.3987115094959703</v>
      </c>
      <c r="F727">
        <v>7.8626693587303098</v>
      </c>
      <c r="G727">
        <v>-2.95846826685537E-2</v>
      </c>
      <c r="H727">
        <f t="shared" si="11"/>
        <v>-2.7785754551273707E-2</v>
      </c>
    </row>
    <row r="728" spans="1:8" x14ac:dyDescent="0.25">
      <c r="A728">
        <v>51.9237936722418</v>
      </c>
      <c r="B728">
        <v>6.66667395591735</v>
      </c>
      <c r="C728">
        <v>7.8980422048568704</v>
      </c>
      <c r="D728">
        <v>-0.40333549760875098</v>
      </c>
      <c r="E728">
        <v>7.3998474950939404</v>
      </c>
      <c r="F728">
        <v>7.8622605257034204</v>
      </c>
      <c r="G728">
        <v>-2.89816076750802E-2</v>
      </c>
      <c r="H728">
        <f t="shared" si="11"/>
        <v>-2.7956984772634912E-2</v>
      </c>
    </row>
    <row r="729" spans="1:8" x14ac:dyDescent="0.25">
      <c r="A729">
        <v>51.994739366949197</v>
      </c>
      <c r="B729">
        <v>6.6668631782531698</v>
      </c>
      <c r="C729">
        <v>7.8989586591720498</v>
      </c>
      <c r="D729">
        <v>-0.40182403145969497</v>
      </c>
      <c r="E729">
        <v>7.3987165666073498</v>
      </c>
      <c r="F729">
        <v>7.8626033954620302</v>
      </c>
      <c r="G729">
        <v>-2.77308694367361E-2</v>
      </c>
      <c r="H729">
        <f t="shared" si="11"/>
        <v>-2.7942493590930845E-2</v>
      </c>
    </row>
    <row r="730" spans="1:8" x14ac:dyDescent="0.25">
      <c r="A730">
        <v>52.065685061656602</v>
      </c>
      <c r="B730">
        <v>6.6677874298095698</v>
      </c>
      <c r="C730">
        <v>7.8981937985420201</v>
      </c>
      <c r="D730">
        <v>-0.40352216367815902</v>
      </c>
      <c r="E730">
        <v>7.3989684551358197</v>
      </c>
      <c r="F730">
        <v>7.8620560569763098</v>
      </c>
      <c r="G730">
        <v>-2.9818582055120099E-2</v>
      </c>
      <c r="H730">
        <f t="shared" si="11"/>
        <v>-2.7870925668773035E-2</v>
      </c>
    </row>
    <row r="731" spans="1:8" x14ac:dyDescent="0.25">
      <c r="A731">
        <v>52.136614578276998</v>
      </c>
      <c r="B731">
        <v>6.6674262504577602</v>
      </c>
      <c r="C731">
        <v>7.8985609302520698</v>
      </c>
      <c r="D731">
        <v>-0.40221984665747901</v>
      </c>
      <c r="E731">
        <v>7.3997255217879996</v>
      </c>
      <c r="F731">
        <v>7.8622502222061099</v>
      </c>
      <c r="G731">
        <v>-2.56703632090351E-2</v>
      </c>
      <c r="H731">
        <f t="shared" si="11"/>
        <v>-2.7522778334664776E-2</v>
      </c>
    </row>
    <row r="732" spans="1:8" x14ac:dyDescent="0.25">
      <c r="A732">
        <v>52.207560272984402</v>
      </c>
      <c r="B732">
        <v>6.6668776588439904</v>
      </c>
      <c r="C732">
        <v>7.8974597787857004</v>
      </c>
      <c r="D732">
        <v>-0.40307949302975399</v>
      </c>
      <c r="E732">
        <v>7.3995031154900701</v>
      </c>
      <c r="F732">
        <v>7.8610975880622798</v>
      </c>
      <c r="G732">
        <v>-3.01871908622212E-2</v>
      </c>
      <c r="H732">
        <f t="shared" si="11"/>
        <v>-2.8217164776868121E-2</v>
      </c>
    </row>
    <row r="733" spans="1:8" x14ac:dyDescent="0.25">
      <c r="A733">
        <v>52.2785059676918</v>
      </c>
      <c r="B733">
        <v>6.6672955074310298</v>
      </c>
      <c r="C733">
        <v>7.8968694510459896</v>
      </c>
      <c r="D733">
        <v>-0.40191944276035402</v>
      </c>
      <c r="E733">
        <v>7.3988735154569101</v>
      </c>
      <c r="F733">
        <v>7.8611432228088303</v>
      </c>
      <c r="G733">
        <v>-2.6400779225566599E-2</v>
      </c>
      <c r="H733">
        <f t="shared" si="11"/>
        <v>-2.8312387144258655E-2</v>
      </c>
    </row>
    <row r="734" spans="1:8" x14ac:dyDescent="0.25">
      <c r="A734">
        <v>52.349435484312203</v>
      </c>
      <c r="B734">
        <v>6.6678172264099098</v>
      </c>
      <c r="C734">
        <v>7.8977385997772203</v>
      </c>
      <c r="D734">
        <v>-0.40159183247254598</v>
      </c>
      <c r="E734">
        <v>7.3989109624475198</v>
      </c>
      <c r="F734">
        <v>7.8612048349380403</v>
      </c>
      <c r="G734">
        <v>-2.4936168527131E-2</v>
      </c>
      <c r="H734">
        <f t="shared" si="11"/>
        <v>-2.8099761643740156E-2</v>
      </c>
    </row>
    <row r="735" spans="1:8" x14ac:dyDescent="0.25">
      <c r="A735">
        <v>52.4203811790196</v>
      </c>
      <c r="B735">
        <v>6.6672210855484</v>
      </c>
      <c r="C735">
        <v>7.8973112831115699</v>
      </c>
      <c r="D735">
        <v>-0.40273317834835198</v>
      </c>
      <c r="E735">
        <v>7.3996066356152204</v>
      </c>
      <c r="F735">
        <v>7.8616984629631004</v>
      </c>
      <c r="G735">
        <v>-2.7951732427766999E-2</v>
      </c>
      <c r="H735">
        <f t="shared" si="11"/>
        <v>-2.807268750634519E-2</v>
      </c>
    </row>
    <row r="736" spans="1:8" x14ac:dyDescent="0.25">
      <c r="A736">
        <v>52.491326873726997</v>
      </c>
      <c r="B736">
        <v>6.6665109100341704</v>
      </c>
      <c r="C736">
        <v>7.8977606339454596</v>
      </c>
      <c r="D736">
        <v>-0.40250456909330701</v>
      </c>
      <c r="E736">
        <v>7.3994868008941399</v>
      </c>
      <c r="F736">
        <v>7.8624755764007501</v>
      </c>
      <c r="G736">
        <v>-3.0909671681470199E-2</v>
      </c>
      <c r="H736">
        <f t="shared" si="11"/>
        <v>-2.820034971595986E-2</v>
      </c>
    </row>
    <row r="737" spans="1:8" x14ac:dyDescent="0.25">
      <c r="A737">
        <v>52.5622563903474</v>
      </c>
      <c r="B737">
        <v>6.6666029453277504</v>
      </c>
      <c r="C737">
        <v>7.8986649398803701</v>
      </c>
      <c r="D737">
        <v>-0.40296462160242602</v>
      </c>
      <c r="E737">
        <v>7.3990683039873799</v>
      </c>
      <c r="F737">
        <v>7.8616490688323903</v>
      </c>
      <c r="G737">
        <v>-3.0536906342459098E-2</v>
      </c>
      <c r="H737">
        <f t="shared" si="11"/>
        <v>-2.8518872313546613E-2</v>
      </c>
    </row>
    <row r="738" spans="1:8" x14ac:dyDescent="0.25">
      <c r="A738">
        <v>52.633202085054798</v>
      </c>
      <c r="B738">
        <v>6.6669962186813301</v>
      </c>
      <c r="C738">
        <v>7.8980916686058</v>
      </c>
      <c r="D738">
        <v>-0.40292305628332697</v>
      </c>
      <c r="E738">
        <v>7.3986607556342996</v>
      </c>
      <c r="F738">
        <v>7.8617980866432102</v>
      </c>
      <c r="G738">
        <v>-2.6855352669895201E-2</v>
      </c>
      <c r="H738">
        <f t="shared" si="11"/>
        <v>-2.8219734269321506E-2</v>
      </c>
    </row>
    <row r="739" spans="1:8" x14ac:dyDescent="0.25">
      <c r="A739">
        <v>52.704147779762202</v>
      </c>
      <c r="B739">
        <v>6.6670796213149996</v>
      </c>
      <c r="C739">
        <v>7.8980516729354804</v>
      </c>
      <c r="D739">
        <v>-0.40365026043429197</v>
      </c>
      <c r="E739">
        <v>7.4001993347257304</v>
      </c>
      <c r="F739">
        <v>7.8627275943756096</v>
      </c>
      <c r="G739">
        <v>-2.7460128062786401E-2</v>
      </c>
      <c r="H739">
        <f t="shared" si="11"/>
        <v>-2.8612583214788094E-2</v>
      </c>
    </row>
    <row r="740" spans="1:8" x14ac:dyDescent="0.25">
      <c r="A740">
        <v>52.775077296382698</v>
      </c>
      <c r="B740">
        <v>6.6662373800277699</v>
      </c>
      <c r="C740">
        <v>7.8988271503448404</v>
      </c>
      <c r="D740">
        <v>-0.40277965593243498</v>
      </c>
      <c r="E740">
        <v>7.3990318566709696</v>
      </c>
      <c r="F740">
        <v>7.8622552347183197</v>
      </c>
      <c r="G740">
        <v>-3.1095204151266799E-2</v>
      </c>
      <c r="H740">
        <f t="shared" si="11"/>
        <v>-2.8932069372044879E-2</v>
      </c>
    </row>
    <row r="741" spans="1:8" x14ac:dyDescent="0.25">
      <c r="A741">
        <v>52.846022991090102</v>
      </c>
      <c r="B741">
        <v>6.6665891609191803</v>
      </c>
      <c r="C741">
        <v>7.8984960460662803</v>
      </c>
      <c r="D741">
        <v>-0.40218508293604999</v>
      </c>
      <c r="E741">
        <v>7.3990094483047697</v>
      </c>
      <c r="F741">
        <v>7.8622042393684302</v>
      </c>
      <c r="G741">
        <v>-2.8855589184902601E-2</v>
      </c>
      <c r="H741">
        <f t="shared" si="11"/>
        <v>-2.895931354938162E-2</v>
      </c>
    </row>
    <row r="742" spans="1:8" x14ac:dyDescent="0.25">
      <c r="A742">
        <v>52.916968685797499</v>
      </c>
      <c r="B742">
        <v>6.6666698484420701</v>
      </c>
      <c r="C742">
        <v>7.8972472343444799</v>
      </c>
      <c r="D742">
        <v>-0.40241558152378099</v>
      </c>
      <c r="E742">
        <v>7.3985432302802696</v>
      </c>
      <c r="F742">
        <v>7.8627839155197101</v>
      </c>
      <c r="G742">
        <v>-2.7195810419970198E-2</v>
      </c>
      <c r="H742">
        <f t="shared" si="11"/>
        <v>-2.8583222984842678E-2</v>
      </c>
    </row>
    <row r="743" spans="1:8" x14ac:dyDescent="0.25">
      <c r="A743">
        <v>52.987898202417902</v>
      </c>
      <c r="B743">
        <v>6.6664197101592997</v>
      </c>
      <c r="C743">
        <v>7.8973442473411497</v>
      </c>
      <c r="D743">
        <v>-0.40365422803293299</v>
      </c>
      <c r="E743">
        <v>7.3988294384181499</v>
      </c>
      <c r="F743">
        <v>7.86196085405349</v>
      </c>
      <c r="G743">
        <v>-3.0329268680232498E-2</v>
      </c>
      <c r="H743">
        <f t="shared" si="11"/>
        <v>-2.8341974094126431E-2</v>
      </c>
    </row>
    <row r="744" spans="1:8" x14ac:dyDescent="0.25">
      <c r="A744">
        <v>53.0588438971253</v>
      </c>
      <c r="B744">
        <v>6.6673505058288498</v>
      </c>
      <c r="C744">
        <v>7.8978010125160196</v>
      </c>
      <c r="D744">
        <v>-0.40109701624199801</v>
      </c>
      <c r="E744">
        <v>7.3996092582642996</v>
      </c>
      <c r="F744">
        <v>7.8620208997726397</v>
      </c>
      <c r="G744">
        <v>-2.8131030099698799E-2</v>
      </c>
      <c r="H744">
        <f t="shared" si="11"/>
        <v>-2.8725263016200254E-2</v>
      </c>
    </row>
    <row r="745" spans="1:8" x14ac:dyDescent="0.25">
      <c r="A745">
        <v>53.129789591832697</v>
      </c>
      <c r="B745">
        <v>6.66753993701934</v>
      </c>
      <c r="C745">
        <v>7.8975582189559903</v>
      </c>
      <c r="D745">
        <v>-0.402781545265122</v>
      </c>
      <c r="E745">
        <v>7.39955255965888</v>
      </c>
      <c r="F745">
        <v>7.86182436752319</v>
      </c>
      <c r="G745">
        <v>-2.8224174201134399E-2</v>
      </c>
      <c r="H745">
        <f t="shared" si="11"/>
        <v>-2.9462593990363641E-2</v>
      </c>
    </row>
    <row r="746" spans="1:8" x14ac:dyDescent="0.25">
      <c r="A746">
        <v>53.2007191084531</v>
      </c>
      <c r="B746">
        <v>6.6665594339370697</v>
      </c>
      <c r="C746">
        <v>7.8967392649650501</v>
      </c>
      <c r="D746">
        <v>-0.40290756375529901</v>
      </c>
      <c r="E746">
        <v>7.3990021035820197</v>
      </c>
      <c r="F746">
        <v>7.8617254052162098</v>
      </c>
      <c r="G746">
        <v>-2.7148766036080799E-2</v>
      </c>
      <c r="H746">
        <f t="shared" si="11"/>
        <v>-2.9705524387170723E-2</v>
      </c>
    </row>
    <row r="747" spans="1:8" x14ac:dyDescent="0.25">
      <c r="A747">
        <v>53.271664803160498</v>
      </c>
      <c r="B747">
        <v>6.6667746934890699</v>
      </c>
      <c r="C747">
        <v>7.8980571727752604</v>
      </c>
      <c r="D747">
        <v>-0.40208494830367503</v>
      </c>
      <c r="E747">
        <v>7.39818830351531</v>
      </c>
      <c r="F747">
        <v>7.86283633804321</v>
      </c>
      <c r="G747">
        <v>-2.81244174352966E-2</v>
      </c>
      <c r="H747">
        <f t="shared" si="11"/>
        <v>-3.0299738410345344E-2</v>
      </c>
    </row>
    <row r="748" spans="1:8" x14ac:dyDescent="0.25">
      <c r="A748">
        <v>53.342594319781</v>
      </c>
      <c r="B748">
        <v>6.6673077602386401</v>
      </c>
      <c r="C748">
        <v>7.89826425218582</v>
      </c>
      <c r="D748">
        <v>-0.40295725320494902</v>
      </c>
      <c r="E748">
        <v>7.3999348278939703</v>
      </c>
      <c r="F748">
        <v>7.86177942895889</v>
      </c>
      <c r="G748">
        <v>-3.0688241890633398E-2</v>
      </c>
      <c r="H748">
        <f t="shared" si="11"/>
        <v>-3.1155927303805158E-2</v>
      </c>
    </row>
    <row r="749" spans="1:8" x14ac:dyDescent="0.25">
      <c r="A749">
        <v>53.413540014488397</v>
      </c>
      <c r="B749">
        <v>6.6653471717834396</v>
      </c>
      <c r="C749">
        <v>7.8998168430328297</v>
      </c>
      <c r="D749">
        <v>-0.40429244461437203</v>
      </c>
      <c r="E749">
        <v>7.3985831617712901</v>
      </c>
      <c r="F749">
        <v>7.8628933205604499</v>
      </c>
      <c r="G749">
        <v>-3.4833437804420303E-2</v>
      </c>
      <c r="H749">
        <f t="shared" si="11"/>
        <v>-3.1437022220875917E-2</v>
      </c>
    </row>
    <row r="750" spans="1:8" x14ac:dyDescent="0.25">
      <c r="A750">
        <v>53.484485709195802</v>
      </c>
      <c r="B750">
        <v>6.6665741233825599</v>
      </c>
      <c r="C750">
        <v>7.89841863059997</v>
      </c>
      <c r="D750">
        <v>-0.40424577809702</v>
      </c>
      <c r="E750">
        <v>7.3983035216778497</v>
      </c>
      <c r="F750">
        <v>7.8614992852210897</v>
      </c>
      <c r="G750">
        <v>-3.3524508119337597E-2</v>
      </c>
      <c r="H750">
        <f t="shared" si="11"/>
        <v>-3.1908920845938153E-2</v>
      </c>
    </row>
    <row r="751" spans="1:8" x14ac:dyDescent="0.25">
      <c r="A751">
        <v>53.555415225816198</v>
      </c>
      <c r="B751">
        <v>6.6668546152114798</v>
      </c>
      <c r="C751">
        <v>7.89624518442153</v>
      </c>
      <c r="D751">
        <v>-0.404403537376328</v>
      </c>
      <c r="E751">
        <v>7.3984187866151299</v>
      </c>
      <c r="F751">
        <v>7.8614201292991597</v>
      </c>
      <c r="G751">
        <v>-3.4797729416648902E-2</v>
      </c>
      <c r="H751">
        <f t="shared" si="11"/>
        <v>-3.2322004544475244E-2</v>
      </c>
    </row>
    <row r="752" spans="1:8" x14ac:dyDescent="0.25">
      <c r="A752">
        <v>53.626360920523602</v>
      </c>
      <c r="B752">
        <v>6.6667109928131101</v>
      </c>
      <c r="C752">
        <v>7.89725381326675</v>
      </c>
      <c r="D752">
        <v>-0.40368785815475</v>
      </c>
      <c r="E752">
        <v>7.3982550630420398</v>
      </c>
      <c r="F752">
        <v>7.8624878988265898</v>
      </c>
      <c r="G752">
        <v>-3.5757699354568302E-2</v>
      </c>
      <c r="H752">
        <f t="shared" si="11"/>
        <v>-3.2623353107943343E-2</v>
      </c>
    </row>
    <row r="753" spans="1:8" x14ac:dyDescent="0.25">
      <c r="A753">
        <v>53.697306615231</v>
      </c>
      <c r="B753">
        <v>6.6656446504592797</v>
      </c>
      <c r="C753">
        <v>7.8991419987678499</v>
      </c>
      <c r="D753">
        <v>-0.40483184909631698</v>
      </c>
      <c r="E753">
        <v>7.39826262749731</v>
      </c>
      <c r="F753">
        <v>7.8625976519584597</v>
      </c>
      <c r="G753">
        <v>-3.3140217850939999E-2</v>
      </c>
      <c r="H753">
        <f t="shared" si="11"/>
        <v>-3.2838113554397384E-2</v>
      </c>
    </row>
    <row r="754" spans="1:8" x14ac:dyDescent="0.25">
      <c r="A754">
        <v>53.768236131851403</v>
      </c>
      <c r="B754">
        <v>6.6667351503372103</v>
      </c>
      <c r="C754">
        <v>7.8969369111061001</v>
      </c>
      <c r="D754">
        <v>-0.40309857528988602</v>
      </c>
      <c r="E754">
        <v>7.3996231362223597</v>
      </c>
      <c r="F754">
        <v>7.86184866428375</v>
      </c>
      <c r="G754">
        <v>-3.2850016350321198E-2</v>
      </c>
      <c r="H754">
        <f t="shared" si="11"/>
        <v>-3.2967646203371517E-2</v>
      </c>
    </row>
    <row r="755" spans="1:8" x14ac:dyDescent="0.25">
      <c r="A755">
        <v>53.8391818265588</v>
      </c>
      <c r="B755">
        <v>6.6660685558318997</v>
      </c>
      <c r="C755">
        <v>7.8985585980415296</v>
      </c>
      <c r="D755">
        <v>-0.40406005669395501</v>
      </c>
      <c r="E755">
        <v>7.3985143136978104</v>
      </c>
      <c r="F755">
        <v>7.8621268587112398</v>
      </c>
      <c r="G755">
        <v>-3.23550111865053E-2</v>
      </c>
      <c r="H755">
        <f t="shared" si="11"/>
        <v>-3.2874143128725518E-2</v>
      </c>
    </row>
    <row r="756" spans="1:8" x14ac:dyDescent="0.25">
      <c r="A756">
        <v>53.910127521266197</v>
      </c>
      <c r="B756">
        <v>6.6664975433349598</v>
      </c>
      <c r="C756">
        <v>7.8973853917121799</v>
      </c>
      <c r="D756">
        <v>-0.40443697856487598</v>
      </c>
      <c r="E756">
        <v>7.3979241121411299</v>
      </c>
      <c r="F756">
        <v>7.8616827640533398</v>
      </c>
      <c r="G756">
        <v>-3.0162251670761801E-2</v>
      </c>
      <c r="H756">
        <f t="shared" si="11"/>
        <v>-3.2402962450084075E-2</v>
      </c>
    </row>
    <row r="757" spans="1:8" x14ac:dyDescent="0.25">
      <c r="A757">
        <v>53.9810570378866</v>
      </c>
      <c r="B757">
        <v>6.6665485734939498</v>
      </c>
      <c r="C757">
        <v>7.8965769500732401</v>
      </c>
      <c r="D757">
        <v>-0.405095411006058</v>
      </c>
      <c r="E757">
        <v>7.3991294222623099</v>
      </c>
      <c r="F757">
        <v>7.8614246892928996</v>
      </c>
      <c r="G757">
        <v>-3.0272021899837E-2</v>
      </c>
      <c r="H757">
        <f t="shared" si="11"/>
        <v>-3.1965241853317373E-2</v>
      </c>
    </row>
    <row r="758" spans="1:8" x14ac:dyDescent="0.25">
      <c r="A758">
        <v>54.052002732593998</v>
      </c>
      <c r="B758">
        <v>6.6663533639907797</v>
      </c>
      <c r="C758">
        <v>7.8980203447341903</v>
      </c>
      <c r="D758">
        <v>-0.40450404987524002</v>
      </c>
      <c r="E758">
        <v>7.3978529296815303</v>
      </c>
      <c r="F758">
        <v>7.8615456161499004</v>
      </c>
      <c r="G758">
        <v>-3.1983568380374701E-2</v>
      </c>
      <c r="H758">
        <f t="shared" si="11"/>
        <v>-3.1679725897760636E-2</v>
      </c>
    </row>
    <row r="759" spans="1:8" x14ac:dyDescent="0.25">
      <c r="A759">
        <v>54.122948427301402</v>
      </c>
      <c r="B759">
        <v>6.6670751657485896</v>
      </c>
      <c r="C759">
        <v>7.8970532083511298</v>
      </c>
      <c r="D759">
        <v>-0.40393214887109102</v>
      </c>
      <c r="E759">
        <v>7.3989752668440296</v>
      </c>
      <c r="F759">
        <v>7.8606397786140398</v>
      </c>
      <c r="G759">
        <v>-3.3898407057960399E-2</v>
      </c>
      <c r="H759">
        <f t="shared" si="11"/>
        <v>-3.1740581303587014E-2</v>
      </c>
    </row>
    <row r="760" spans="1:8" x14ac:dyDescent="0.25">
      <c r="A760">
        <v>54.193877943921898</v>
      </c>
      <c r="B760">
        <v>6.6662609806060704</v>
      </c>
      <c r="C760">
        <v>7.8981443347930904</v>
      </c>
      <c r="D760">
        <v>-0.40420440171118999</v>
      </c>
      <c r="E760">
        <v>7.3983320607990004</v>
      </c>
      <c r="F760">
        <v>7.8615371227264399</v>
      </c>
      <c r="G760">
        <v>-2.8812701332923199E-2</v>
      </c>
      <c r="H760">
        <f t="shared" si="11"/>
        <v>-3.1442539072319961E-2</v>
      </c>
    </row>
    <row r="761" spans="1:8" x14ac:dyDescent="0.25">
      <c r="A761">
        <v>54.264823638629302</v>
      </c>
      <c r="B761">
        <v>6.6659136552810603</v>
      </c>
      <c r="C761">
        <v>7.8952098221778799</v>
      </c>
      <c r="D761">
        <v>-0.40407932788735501</v>
      </c>
      <c r="E761">
        <v>7.3980993238091397</v>
      </c>
      <c r="F761">
        <v>7.8618237757682703</v>
      </c>
      <c r="G761">
        <v>-3.0420523448981801E-2</v>
      </c>
      <c r="H761">
        <f t="shared" si="11"/>
        <v>-3.1156342956996142E-2</v>
      </c>
    </row>
    <row r="762" spans="1:8" x14ac:dyDescent="0.25">
      <c r="A762">
        <v>54.3357693333367</v>
      </c>
      <c r="B762">
        <v>6.6678272514343204</v>
      </c>
      <c r="C762">
        <v>7.8983204689025799</v>
      </c>
      <c r="D762">
        <v>-0.40427468488712098</v>
      </c>
      <c r="E762">
        <v>7.3993276003301096</v>
      </c>
      <c r="F762">
        <v>7.8618583412170402</v>
      </c>
      <c r="G762">
        <v>-3.2902539799000902E-2</v>
      </c>
      <c r="H762">
        <f t="shared" si="11"/>
        <v>-3.1238566715504811E-2</v>
      </c>
    </row>
    <row r="763" spans="1:8" x14ac:dyDescent="0.25">
      <c r="A763">
        <v>54.406698849957102</v>
      </c>
      <c r="B763">
        <v>6.6678225870132399</v>
      </c>
      <c r="C763">
        <v>7.8964310650825498</v>
      </c>
      <c r="D763">
        <v>-0.403254445236508</v>
      </c>
      <c r="E763">
        <v>7.3982424675822198</v>
      </c>
      <c r="F763">
        <v>7.86143575859069</v>
      </c>
      <c r="G763">
        <v>-3.3748771909203799E-2</v>
      </c>
      <c r="H763">
        <f t="shared" si="11"/>
        <v>-3.1582293011127083E-2</v>
      </c>
    </row>
    <row r="764" spans="1:8" x14ac:dyDescent="0.25">
      <c r="A764">
        <v>54.4776445446645</v>
      </c>
      <c r="B764">
        <v>6.6665299854278501</v>
      </c>
      <c r="C764">
        <v>7.8979478373527501</v>
      </c>
      <c r="D764">
        <v>-0.40395689912928201</v>
      </c>
      <c r="E764">
        <v>7.3984020053595296</v>
      </c>
      <c r="F764">
        <v>7.8609682374000496</v>
      </c>
      <c r="G764">
        <v>-2.9869594037650798E-2</v>
      </c>
      <c r="H764">
        <f t="shared" si="11"/>
        <v>-3.1609952841654812E-2</v>
      </c>
    </row>
    <row r="765" spans="1:8" x14ac:dyDescent="0.25">
      <c r="A765">
        <v>54.548590239371897</v>
      </c>
      <c r="B765">
        <v>6.66677225685119</v>
      </c>
      <c r="C765">
        <v>7.8969496164321802</v>
      </c>
      <c r="D765">
        <v>-0.40485905548700002</v>
      </c>
      <c r="E765">
        <v>7.3989535187631796</v>
      </c>
      <c r="F765">
        <v>7.8605729799270598</v>
      </c>
      <c r="G765">
        <v>-2.9493050033267101E-2</v>
      </c>
      <c r="H765">
        <f t="shared" si="11"/>
        <v>-3.1400671459991106E-2</v>
      </c>
    </row>
    <row r="766" spans="1:8" x14ac:dyDescent="0.25">
      <c r="A766">
        <v>54.6195197559923</v>
      </c>
      <c r="B766">
        <v>6.6669964971542299</v>
      </c>
      <c r="C766">
        <v>7.8968872733116102</v>
      </c>
      <c r="D766">
        <v>-0.40414243159907798</v>
      </c>
      <c r="E766">
        <v>7.3988125679641898</v>
      </c>
      <c r="F766">
        <v>7.8601446189880297</v>
      </c>
      <c r="G766">
        <v>-3.0984489255848398E-2</v>
      </c>
      <c r="H766">
        <f t="shared" si="11"/>
        <v>-3.1785320701599062E-2</v>
      </c>
    </row>
    <row r="767" spans="1:8" x14ac:dyDescent="0.25">
      <c r="A767">
        <v>54.690465450699698</v>
      </c>
      <c r="B767">
        <v>6.6663734836578303</v>
      </c>
      <c r="C767">
        <v>7.8967647104263303</v>
      </c>
      <c r="D767">
        <v>-0.404351769660723</v>
      </c>
      <c r="E767">
        <v>7.3976235234886403</v>
      </c>
      <c r="F767">
        <v>7.8617851376533503</v>
      </c>
      <c r="G767">
        <v>-3.3709284856059701E-2</v>
      </c>
      <c r="H767">
        <f t="shared" si="11"/>
        <v>-3.1991106817793082E-2</v>
      </c>
    </row>
    <row r="768" spans="1:8" x14ac:dyDescent="0.25">
      <c r="A768">
        <v>54.761411145407102</v>
      </c>
      <c r="B768">
        <v>6.6653404188156102</v>
      </c>
      <c r="C768">
        <v>7.8969946594238198</v>
      </c>
      <c r="D768">
        <v>-0.40286429803678298</v>
      </c>
      <c r="E768">
        <v>7.3985604890733896</v>
      </c>
      <c r="F768">
        <v>7.8609407382011396</v>
      </c>
      <c r="G768">
        <v>-3.2260166685652E-2</v>
      </c>
      <c r="H768">
        <f t="shared" si="11"/>
        <v>-3.1917007189835603E-2</v>
      </c>
    </row>
    <row r="769" spans="1:8" x14ac:dyDescent="0.25">
      <c r="A769">
        <v>54.832340662027597</v>
      </c>
      <c r="B769">
        <v>6.6661181936264002</v>
      </c>
      <c r="C769">
        <v>7.89656194734573</v>
      </c>
      <c r="D769">
        <v>-0.403603216050402</v>
      </c>
      <c r="E769">
        <v>7.3985872616320796</v>
      </c>
      <c r="F769">
        <v>7.8608685441017103</v>
      </c>
      <c r="G769">
        <v>-3.1805593241323302E-2</v>
      </c>
      <c r="H769">
        <f t="shared" si="11"/>
        <v>-3.1744983448746135E-2</v>
      </c>
    </row>
    <row r="770" spans="1:8" x14ac:dyDescent="0.25">
      <c r="A770">
        <v>54.903286356735002</v>
      </c>
      <c r="B770">
        <v>6.6664192228317196</v>
      </c>
      <c r="C770">
        <v>7.8962395105361898</v>
      </c>
      <c r="D770">
        <v>-0.40364081377085997</v>
      </c>
      <c r="E770">
        <v>7.3979620486348798</v>
      </c>
      <c r="F770">
        <v>7.8614578623771596</v>
      </c>
      <c r="G770">
        <v>-3.26591937490028E-2</v>
      </c>
      <c r="H770">
        <f t="shared" si="11"/>
        <v>-3.2292719887837273E-2</v>
      </c>
    </row>
    <row r="771" spans="1:8" x14ac:dyDescent="0.25">
      <c r="A771">
        <v>54.974232051442399</v>
      </c>
      <c r="B771">
        <v>6.6653049831390296</v>
      </c>
      <c r="C771">
        <v>7.89722798490524</v>
      </c>
      <c r="D771">
        <v>-0.40426731648964398</v>
      </c>
      <c r="E771">
        <v>7.3989029770195396</v>
      </c>
      <c r="F771">
        <v>7.8619528479576104</v>
      </c>
      <c r="G771">
        <v>-3.2478384610922E-2</v>
      </c>
      <c r="H771">
        <f t="shared" si="11"/>
        <v>-3.2722089634130459E-2</v>
      </c>
    </row>
    <row r="772" spans="1:8" x14ac:dyDescent="0.25">
      <c r="A772">
        <v>55.045161568062802</v>
      </c>
      <c r="B772">
        <v>6.6668950634002604</v>
      </c>
      <c r="C772">
        <v>7.8965492768287602</v>
      </c>
      <c r="D772">
        <v>-0.40431738380583199</v>
      </c>
      <c r="E772">
        <v>7.39898266269266</v>
      </c>
      <c r="F772">
        <v>7.8612698583602896</v>
      </c>
      <c r="G772">
        <v>-3.21615435194261E-2</v>
      </c>
      <c r="H772">
        <f t="shared" si="11"/>
        <v>-3.245661949837559E-2</v>
      </c>
    </row>
    <row r="773" spans="1:8" x14ac:dyDescent="0.25">
      <c r="A773">
        <v>55.1161072627702</v>
      </c>
      <c r="B773">
        <v>6.6666972780227596</v>
      </c>
      <c r="C773">
        <v>7.8961374850273103</v>
      </c>
      <c r="D773">
        <v>-0.40427203982136001</v>
      </c>
      <c r="E773">
        <v>7.39876032383739</v>
      </c>
      <c r="F773">
        <v>7.8611069169044399</v>
      </c>
      <c r="G773">
        <v>-3.20285344983091E-2</v>
      </c>
      <c r="H773">
        <f t="shared" si="11"/>
        <v>-3.218279851214717E-2</v>
      </c>
    </row>
    <row r="774" spans="1:8" x14ac:dyDescent="0.25">
      <c r="A774">
        <v>55.187052957477597</v>
      </c>
      <c r="B774">
        <v>6.6674278516769396</v>
      </c>
      <c r="C774">
        <v>7.8978841714858996</v>
      </c>
      <c r="D774">
        <v>-0.403593769386971</v>
      </c>
      <c r="E774">
        <v>7.3991605709791104</v>
      </c>
      <c r="F774">
        <v>7.8602081804275503</v>
      </c>
      <c r="G774">
        <v>-3.5346958428562197E-2</v>
      </c>
      <c r="H774">
        <f t="shared" si="11"/>
        <v>-3.2389963841202199E-2</v>
      </c>
    </row>
    <row r="775" spans="1:8" x14ac:dyDescent="0.25">
      <c r="A775">
        <v>55.257982474098</v>
      </c>
      <c r="B775">
        <v>6.6676322507858199</v>
      </c>
      <c r="C775">
        <v>7.8968701820373504</v>
      </c>
      <c r="D775">
        <v>-0.40420213451196602</v>
      </c>
      <c r="E775">
        <v>7.3989343933314</v>
      </c>
      <c r="F775">
        <v>7.8605904541015601</v>
      </c>
      <c r="G775">
        <v>-3.37867474961989E-2</v>
      </c>
      <c r="H775">
        <f t="shared" si="11"/>
        <v>-3.2601965861934215E-2</v>
      </c>
    </row>
    <row r="776" spans="1:8" x14ac:dyDescent="0.25">
      <c r="A776">
        <v>55.328928168805398</v>
      </c>
      <c r="B776">
        <v>6.6657364768981902</v>
      </c>
      <c r="C776">
        <v>7.8958899574279702</v>
      </c>
      <c r="D776">
        <v>-0.40395085326468499</v>
      </c>
      <c r="E776">
        <v>7.3977436540871802</v>
      </c>
      <c r="F776">
        <v>7.8600569000244098</v>
      </c>
      <c r="G776">
        <v>-2.8329787898299701E-2</v>
      </c>
      <c r="H776">
        <f t="shared" ref="H776:H839" si="12">AVERAGE(G771:G780)</f>
        <v>-3.2882040539354354E-2</v>
      </c>
    </row>
    <row r="777" spans="1:8" x14ac:dyDescent="0.25">
      <c r="A777">
        <v>55.399873863512802</v>
      </c>
      <c r="B777">
        <v>6.6670010919570899</v>
      </c>
      <c r="C777">
        <v>7.8962371783256504</v>
      </c>
      <c r="D777">
        <v>-0.40359358045370203</v>
      </c>
      <c r="E777">
        <v>7.3988476511985004</v>
      </c>
      <c r="F777">
        <v>7.8603968110084503</v>
      </c>
      <c r="G777">
        <v>-3.0971074993775601E-2</v>
      </c>
      <c r="H777">
        <f t="shared" si="12"/>
        <v>-3.2526014687944131E-2</v>
      </c>
    </row>
    <row r="778" spans="1:8" x14ac:dyDescent="0.25">
      <c r="A778">
        <v>55.470803380133198</v>
      </c>
      <c r="B778">
        <v>6.66590857315063</v>
      </c>
      <c r="C778">
        <v>7.8960370955467196</v>
      </c>
      <c r="D778">
        <v>-0.40556698844456401</v>
      </c>
      <c r="E778">
        <v>7.3985075955390904</v>
      </c>
      <c r="F778">
        <v>7.8609098625183096</v>
      </c>
      <c r="G778">
        <v>-3.4331819976202299E-2</v>
      </c>
      <c r="H778">
        <f t="shared" si="12"/>
        <v>-3.2389453721376887E-2</v>
      </c>
    </row>
    <row r="779" spans="1:8" x14ac:dyDescent="0.25">
      <c r="A779">
        <v>55.541749074840602</v>
      </c>
      <c r="B779">
        <v>6.6670293569564798</v>
      </c>
      <c r="C779">
        <v>7.8971743440628002</v>
      </c>
      <c r="D779">
        <v>-0.40415697946076301</v>
      </c>
      <c r="E779">
        <v>7.3990721134096296</v>
      </c>
      <c r="F779">
        <v>7.8610825853347697</v>
      </c>
      <c r="G779">
        <v>-3.3925613448643401E-2</v>
      </c>
      <c r="H779">
        <f t="shared" si="12"/>
        <v>-3.2601040088917906E-2</v>
      </c>
    </row>
    <row r="780" spans="1:8" x14ac:dyDescent="0.25">
      <c r="A780">
        <v>55.612694769548099</v>
      </c>
      <c r="B780">
        <v>6.6666598234176604</v>
      </c>
      <c r="C780">
        <v>7.8960462155342102</v>
      </c>
      <c r="D780">
        <v>-0.40319266405766502</v>
      </c>
      <c r="E780">
        <v>7.3989250035732903</v>
      </c>
      <c r="F780">
        <v>7.8606530060768103</v>
      </c>
      <c r="G780">
        <v>-3.5459940523204198E-2</v>
      </c>
      <c r="H780">
        <f t="shared" si="12"/>
        <v>-3.2213500168299866E-2</v>
      </c>
    </row>
    <row r="781" spans="1:8" x14ac:dyDescent="0.25">
      <c r="A781">
        <v>55.683624286168502</v>
      </c>
      <c r="B781">
        <v>6.6660315885543797</v>
      </c>
      <c r="C781">
        <v>7.8976565546989397</v>
      </c>
      <c r="D781">
        <v>-0.40475816512155</v>
      </c>
      <c r="E781">
        <v>7.3990328258871996</v>
      </c>
      <c r="F781">
        <v>7.86097304105758</v>
      </c>
      <c r="G781">
        <v>-2.8918126096819801E-2</v>
      </c>
      <c r="H781">
        <f t="shared" si="12"/>
        <v>-3.1938470009152217E-2</v>
      </c>
    </row>
    <row r="782" spans="1:8" x14ac:dyDescent="0.25">
      <c r="A782">
        <v>55.7545699808759</v>
      </c>
      <c r="B782">
        <v>6.6664839677810601</v>
      </c>
      <c r="C782">
        <v>7.8965364322662301</v>
      </c>
      <c r="D782">
        <v>-0.40449006881336103</v>
      </c>
      <c r="E782">
        <v>7.3992676307559</v>
      </c>
      <c r="F782">
        <v>7.8612380428314204</v>
      </c>
      <c r="G782">
        <v>-3.0795933853753701E-2</v>
      </c>
      <c r="H782">
        <f t="shared" si="12"/>
        <v>-3.2434457625965044E-2</v>
      </c>
    </row>
    <row r="783" spans="1:8" x14ac:dyDescent="0.25">
      <c r="A783">
        <v>55.825499497496303</v>
      </c>
      <c r="B783">
        <v>6.6671432523727399</v>
      </c>
      <c r="C783">
        <v>7.8956947827339103</v>
      </c>
      <c r="D783">
        <v>-0.40388812741949998</v>
      </c>
      <c r="E783">
        <v>7.3993415968567096</v>
      </c>
      <c r="F783">
        <v>7.8595541172027499</v>
      </c>
      <c r="G783">
        <v>-3.4144398173719302E-2</v>
      </c>
      <c r="H783">
        <f t="shared" si="12"/>
        <v>-3.2709884544976822E-2</v>
      </c>
    </row>
    <row r="784" spans="1:8" x14ac:dyDescent="0.25">
      <c r="A784">
        <v>55.8964451922037</v>
      </c>
      <c r="B784">
        <v>6.6665716867446898</v>
      </c>
      <c r="C784">
        <v>7.8959370541572502</v>
      </c>
      <c r="D784">
        <v>-0.403937250069344</v>
      </c>
      <c r="E784">
        <v>7.3977176331877699</v>
      </c>
      <c r="F784">
        <v>7.86004652690887</v>
      </c>
      <c r="G784">
        <v>-3.1471559222381797E-2</v>
      </c>
      <c r="H784">
        <f t="shared" si="12"/>
        <v>-3.2412730300072343E-2</v>
      </c>
    </row>
    <row r="785" spans="1:8" x14ac:dyDescent="0.25">
      <c r="A785">
        <v>55.967390886911097</v>
      </c>
      <c r="B785">
        <v>6.6675885305404599</v>
      </c>
      <c r="C785">
        <v>7.8949876356124804</v>
      </c>
      <c r="D785">
        <v>-0.40470318554037799</v>
      </c>
      <c r="E785">
        <v>7.3979549040645303</v>
      </c>
      <c r="F785">
        <v>7.8598707060813897</v>
      </c>
      <c r="G785">
        <v>-3.10364459047223E-2</v>
      </c>
      <c r="H785">
        <f t="shared" si="12"/>
        <v>-3.2448873234361658E-2</v>
      </c>
    </row>
    <row r="786" spans="1:8" x14ac:dyDescent="0.25">
      <c r="A786">
        <v>56.0383204035315</v>
      </c>
      <c r="B786">
        <v>6.6664750566482498</v>
      </c>
      <c r="C786">
        <v>7.8960288805961598</v>
      </c>
      <c r="D786">
        <v>-0.40360264925059702</v>
      </c>
      <c r="E786">
        <v>7.3986223524808796</v>
      </c>
      <c r="F786">
        <v>7.8605963368415797</v>
      </c>
      <c r="G786">
        <v>-3.3289664066427999E-2</v>
      </c>
      <c r="H786">
        <f t="shared" si="12"/>
        <v>-3.2274657867356053E-2</v>
      </c>
    </row>
    <row r="787" spans="1:8" x14ac:dyDescent="0.25">
      <c r="A787">
        <v>56.109266098238898</v>
      </c>
      <c r="B787">
        <v>6.6667929334640501</v>
      </c>
      <c r="C787">
        <v>7.8958201303482003</v>
      </c>
      <c r="D787">
        <v>-0.404847719490882</v>
      </c>
      <c r="E787">
        <v>7.3984066904485202</v>
      </c>
      <c r="F787">
        <v>7.8595977678298903</v>
      </c>
      <c r="G787">
        <v>-3.3725344183893398E-2</v>
      </c>
      <c r="H787">
        <f t="shared" si="12"/>
        <v>-3.2750051757887998E-2</v>
      </c>
    </row>
    <row r="788" spans="1:8" x14ac:dyDescent="0.25">
      <c r="A788">
        <v>56.180211792946302</v>
      </c>
      <c r="B788">
        <v>6.6657834692001297</v>
      </c>
      <c r="C788">
        <v>7.89643061256408</v>
      </c>
      <c r="D788">
        <v>-0.40410747894438098</v>
      </c>
      <c r="E788">
        <v>7.3986139972060903</v>
      </c>
      <c r="F788">
        <v>7.8601261005401604</v>
      </c>
      <c r="G788">
        <v>-3.1360277527157601E-2</v>
      </c>
      <c r="H788">
        <f t="shared" si="12"/>
        <v>-3.2906620757603366E-2</v>
      </c>
    </row>
    <row r="789" spans="1:8" x14ac:dyDescent="0.25">
      <c r="A789">
        <v>56.251141309566798</v>
      </c>
      <c r="B789">
        <v>6.6659896783828696</v>
      </c>
      <c r="C789">
        <v>7.8949424533843899</v>
      </c>
      <c r="D789">
        <v>-0.40389322861775301</v>
      </c>
      <c r="E789">
        <v>7.3993825182318602</v>
      </c>
      <c r="F789">
        <v>7.85985897541046</v>
      </c>
      <c r="G789">
        <v>-3.42870427915365E-2</v>
      </c>
      <c r="H789">
        <f t="shared" si="12"/>
        <v>-3.2788858651265018E-2</v>
      </c>
    </row>
    <row r="790" spans="1:8" x14ac:dyDescent="0.25">
      <c r="A790">
        <v>56.322087004274202</v>
      </c>
      <c r="B790">
        <v>6.6663184156417801</v>
      </c>
      <c r="C790">
        <v>7.8961867051124504</v>
      </c>
      <c r="D790">
        <v>-0.40543360155690999</v>
      </c>
      <c r="E790">
        <v>7.3991315760761402</v>
      </c>
      <c r="F790">
        <v>7.8597424693107598</v>
      </c>
      <c r="G790">
        <v>-3.3717786853148198E-2</v>
      </c>
      <c r="H790">
        <f t="shared" si="12"/>
        <v>-3.3046431376391079E-2</v>
      </c>
    </row>
    <row r="791" spans="1:8" x14ac:dyDescent="0.25">
      <c r="A791">
        <v>56.3930326989816</v>
      </c>
      <c r="B791">
        <v>6.6665539340972897</v>
      </c>
      <c r="C791">
        <v>7.89625653219223</v>
      </c>
      <c r="D791">
        <v>-0.40543095649114902</v>
      </c>
      <c r="E791">
        <v>7.3991763797551302</v>
      </c>
      <c r="F791">
        <v>7.8603646473884501</v>
      </c>
      <c r="G791">
        <v>-3.36720650021392E-2</v>
      </c>
      <c r="H791">
        <f t="shared" si="12"/>
        <v>-3.3387266993003276E-2</v>
      </c>
    </row>
    <row r="792" spans="1:8" x14ac:dyDescent="0.25">
      <c r="A792">
        <v>56.463962215602002</v>
      </c>
      <c r="B792">
        <v>6.6668547544479297</v>
      </c>
      <c r="C792">
        <v>7.8961420450210502</v>
      </c>
      <c r="D792">
        <v>-0.40514358898955899</v>
      </c>
      <c r="E792">
        <v>7.3986948565989703</v>
      </c>
      <c r="F792">
        <v>7.8604579706192004</v>
      </c>
      <c r="G792">
        <v>-3.2361623850907399E-2</v>
      </c>
      <c r="H792">
        <f t="shared" si="12"/>
        <v>-3.3528286784710218E-2</v>
      </c>
    </row>
    <row r="793" spans="1:8" x14ac:dyDescent="0.25">
      <c r="A793">
        <v>56.5349079103094</v>
      </c>
      <c r="B793">
        <v>6.6666365709304802</v>
      </c>
      <c r="C793">
        <v>7.8958546957969604</v>
      </c>
      <c r="D793">
        <v>-0.40448874628048098</v>
      </c>
      <c r="E793">
        <v>7.3986765829026604</v>
      </c>
      <c r="F793">
        <v>7.8598051257133399</v>
      </c>
      <c r="G793">
        <v>-3.2966777110335799E-2</v>
      </c>
      <c r="H793">
        <f t="shared" si="12"/>
        <v>-3.3654588674790743E-2</v>
      </c>
    </row>
    <row r="794" spans="1:8" x14ac:dyDescent="0.25">
      <c r="A794">
        <v>56.605853605016797</v>
      </c>
      <c r="B794">
        <v>6.6664575128555201</v>
      </c>
      <c r="C794">
        <v>7.8952163314819304</v>
      </c>
      <c r="D794">
        <v>-0.40457792278327498</v>
      </c>
      <c r="E794">
        <v>7.3981526383161498</v>
      </c>
      <c r="F794">
        <v>7.8596015968322703</v>
      </c>
      <c r="G794">
        <v>-3.4047286473642399E-2</v>
      </c>
      <c r="H794">
        <f t="shared" si="12"/>
        <v>-3.380214555759236E-2</v>
      </c>
    </row>
    <row r="795" spans="1:8" x14ac:dyDescent="0.25">
      <c r="A795">
        <v>56.6767831216372</v>
      </c>
      <c r="B795">
        <v>6.66684424209594</v>
      </c>
      <c r="C795">
        <v>7.8947129220962502</v>
      </c>
      <c r="D795">
        <v>-0.40457603345058901</v>
      </c>
      <c r="E795">
        <v>7.3987725570648903</v>
      </c>
      <c r="F795">
        <v>7.8596849298477096</v>
      </c>
      <c r="G795">
        <v>-3.4444802070844202E-2</v>
      </c>
      <c r="H795">
        <f t="shared" si="12"/>
        <v>-3.3965516154978483E-2</v>
      </c>
    </row>
    <row r="796" spans="1:8" x14ac:dyDescent="0.25">
      <c r="A796">
        <v>56.747728816344598</v>
      </c>
      <c r="B796">
        <v>6.6663512058257997</v>
      </c>
      <c r="C796">
        <v>7.8952208914756703</v>
      </c>
      <c r="D796">
        <v>-0.404716221935914</v>
      </c>
      <c r="E796">
        <v>7.3992709920108304</v>
      </c>
      <c r="F796">
        <v>7.8601666531562797</v>
      </c>
      <c r="G796">
        <v>-3.4699861983497497E-2</v>
      </c>
      <c r="H796">
        <f t="shared" si="12"/>
        <v>-3.3902450229909099E-2</v>
      </c>
    </row>
    <row r="797" spans="1:8" x14ac:dyDescent="0.25">
      <c r="A797">
        <v>56.818674511052002</v>
      </c>
      <c r="B797">
        <v>6.6664955940246502</v>
      </c>
      <c r="C797">
        <v>7.8963340868949796</v>
      </c>
      <c r="D797">
        <v>-0.40608523240042199</v>
      </c>
      <c r="E797">
        <v>7.3985340950638001</v>
      </c>
      <c r="F797">
        <v>7.8599801111221304</v>
      </c>
      <c r="G797">
        <v>-3.4988363084698597E-2</v>
      </c>
      <c r="H797">
        <f t="shared" si="12"/>
        <v>-3.3872220906927972E-2</v>
      </c>
    </row>
    <row r="798" spans="1:8" x14ac:dyDescent="0.25">
      <c r="A798">
        <v>56.889604027672398</v>
      </c>
      <c r="B798">
        <v>6.6657612609863204</v>
      </c>
      <c r="C798">
        <v>7.89509794569015</v>
      </c>
      <c r="D798">
        <v>-0.40598377523516599</v>
      </c>
      <c r="E798">
        <v>7.3989669964164397</v>
      </c>
      <c r="F798">
        <v>7.8592676033973596</v>
      </c>
      <c r="G798">
        <v>-3.2835846355173802E-2</v>
      </c>
      <c r="H798">
        <f t="shared" si="12"/>
        <v>-3.3975756338138333E-2</v>
      </c>
    </row>
    <row r="799" spans="1:8" x14ac:dyDescent="0.25">
      <c r="A799">
        <v>56.960549722379803</v>
      </c>
      <c r="B799">
        <v>6.6683033704757602</v>
      </c>
      <c r="C799">
        <v>7.8961109604835498</v>
      </c>
      <c r="D799">
        <v>-0.40534499185392098</v>
      </c>
      <c r="E799">
        <v>7.3983497927784896</v>
      </c>
      <c r="F799">
        <v>7.8605289812087999</v>
      </c>
      <c r="G799">
        <v>-3.5920748765397699E-2</v>
      </c>
      <c r="H799">
        <f t="shared" si="12"/>
        <v>-3.386677962879138E-2</v>
      </c>
    </row>
    <row r="800" spans="1:8" x14ac:dyDescent="0.25">
      <c r="A800">
        <v>57.031495417087299</v>
      </c>
      <c r="B800">
        <v>6.66779369544982</v>
      </c>
      <c r="C800">
        <v>7.8974355168342498</v>
      </c>
      <c r="D800">
        <v>-0.40450499454158301</v>
      </c>
      <c r="E800">
        <v>7.40000112511217</v>
      </c>
      <c r="F800">
        <v>7.8605598917007402</v>
      </c>
      <c r="G800">
        <v>-3.30871276024544E-2</v>
      </c>
      <c r="H800">
        <f t="shared" si="12"/>
        <v>-3.3969691580215254E-2</v>
      </c>
    </row>
    <row r="801" spans="1:8" x14ac:dyDescent="0.25">
      <c r="A801">
        <v>57.102424933707702</v>
      </c>
      <c r="B801">
        <v>6.6676380987167301</v>
      </c>
      <c r="C801">
        <v>7.8963887023925698</v>
      </c>
      <c r="D801">
        <v>-0.40550199540015402</v>
      </c>
      <c r="E801">
        <v>7.3996337627917503</v>
      </c>
      <c r="F801">
        <v>7.8602192845344501</v>
      </c>
      <c r="G801">
        <v>-3.3369771772327902E-2</v>
      </c>
      <c r="H801">
        <f t="shared" si="12"/>
        <v>-3.3973810325471435E-2</v>
      </c>
    </row>
    <row r="802" spans="1:8" x14ac:dyDescent="0.25">
      <c r="A802">
        <v>57.1733706284151</v>
      </c>
      <c r="B802">
        <v>6.6672947416305499</v>
      </c>
      <c r="C802">
        <v>7.8975117487907402</v>
      </c>
      <c r="D802">
        <v>-0.40569584093377098</v>
      </c>
      <c r="E802">
        <v>7.3998509553372802</v>
      </c>
      <c r="F802">
        <v>7.8603468251228303</v>
      </c>
      <c r="G802">
        <v>-3.3396978163011001E-2</v>
      </c>
      <c r="H802">
        <f t="shared" si="12"/>
        <v>-3.3860507044272806E-2</v>
      </c>
    </row>
    <row r="803" spans="1:8" x14ac:dyDescent="0.25">
      <c r="A803">
        <v>57.244316323122497</v>
      </c>
      <c r="B803">
        <v>6.6669435176849303</v>
      </c>
      <c r="C803">
        <v>7.8958535122871396</v>
      </c>
      <c r="D803">
        <v>-0.40633254604906099</v>
      </c>
      <c r="E803">
        <v>7.39966632454097</v>
      </c>
      <c r="F803">
        <v>7.8599927120208699</v>
      </c>
      <c r="G803">
        <v>-3.18770100168662E-2</v>
      </c>
      <c r="H803">
        <f t="shared" si="12"/>
        <v>-3.3806623276058947E-2</v>
      </c>
    </row>
    <row r="804" spans="1:8" x14ac:dyDescent="0.25">
      <c r="A804">
        <v>57.3152458397429</v>
      </c>
      <c r="B804">
        <v>6.6668536405563303</v>
      </c>
      <c r="C804">
        <v>7.8959409875869699</v>
      </c>
      <c r="D804">
        <v>-0.40542812249211901</v>
      </c>
      <c r="E804">
        <v>7.3988198354542201</v>
      </c>
      <c r="F804">
        <v>7.8604353098869302</v>
      </c>
      <c r="G804">
        <v>-3.5076405987881198E-2</v>
      </c>
      <c r="H804">
        <f t="shared" si="12"/>
        <v>-3.3815144166474256E-2</v>
      </c>
    </row>
    <row r="805" spans="1:8" x14ac:dyDescent="0.25">
      <c r="A805">
        <v>57.386191534450298</v>
      </c>
      <c r="B805">
        <v>6.6665695981979303</v>
      </c>
      <c r="C805">
        <v>7.8946187634468004</v>
      </c>
      <c r="D805">
        <v>-0.40549632740209501</v>
      </c>
      <c r="E805">
        <v>7.3998982489555996</v>
      </c>
      <c r="F805">
        <v>7.8594307188987704</v>
      </c>
      <c r="G805">
        <v>-3.4485989523406001E-2</v>
      </c>
      <c r="H805">
        <f t="shared" si="12"/>
        <v>-3.3843654196710829E-2</v>
      </c>
    </row>
    <row r="806" spans="1:8" x14ac:dyDescent="0.25">
      <c r="A806">
        <v>57.457137229157702</v>
      </c>
      <c r="B806">
        <v>6.6675119504928499</v>
      </c>
      <c r="C806">
        <v>7.89573143672943</v>
      </c>
      <c r="D806">
        <v>-0.40565862107985001</v>
      </c>
      <c r="E806">
        <v>7.3992520112544202</v>
      </c>
      <c r="F806">
        <v>7.8597111759185703</v>
      </c>
      <c r="G806">
        <v>-3.35668291715112E-2</v>
      </c>
      <c r="H806">
        <f t="shared" si="12"/>
        <v>-3.3973111272377496E-2</v>
      </c>
    </row>
    <row r="807" spans="1:8" x14ac:dyDescent="0.25">
      <c r="A807">
        <v>57.528066745778098</v>
      </c>
      <c r="B807">
        <v>6.6668687477111801</v>
      </c>
      <c r="C807">
        <v>7.8939504632949804</v>
      </c>
      <c r="D807">
        <v>-0.40533932385586202</v>
      </c>
      <c r="E807">
        <v>7.3994763407558199</v>
      </c>
      <c r="F807">
        <v>7.8597272925376798</v>
      </c>
      <c r="G807">
        <v>-3.4449525402560001E-2</v>
      </c>
      <c r="H807">
        <f t="shared" si="12"/>
        <v>-3.4143113427492607E-2</v>
      </c>
    </row>
    <row r="808" spans="1:8" x14ac:dyDescent="0.25">
      <c r="A808">
        <v>57.599012440485502</v>
      </c>
      <c r="B808">
        <v>6.6681430397033603</v>
      </c>
      <c r="C808">
        <v>7.8962380485534602</v>
      </c>
      <c r="D808">
        <v>-0.40507084968113599</v>
      </c>
      <c r="E808">
        <v>7.4004582786261999</v>
      </c>
      <c r="F808">
        <v>7.8607406554222097</v>
      </c>
      <c r="G808">
        <v>-3.2921055259326898E-2</v>
      </c>
      <c r="H808">
        <f t="shared" si="12"/>
        <v>-3.3973772538817712E-2</v>
      </c>
    </row>
    <row r="809" spans="1:8" x14ac:dyDescent="0.25">
      <c r="A809">
        <v>57.6699581351929</v>
      </c>
      <c r="B809">
        <v>6.6671332969665498</v>
      </c>
      <c r="C809">
        <v>7.8955313539505001</v>
      </c>
      <c r="D809">
        <v>-0.40437217445373502</v>
      </c>
      <c r="E809">
        <v>7.3996350953280903</v>
      </c>
      <c r="F809">
        <v>7.8609693512916499</v>
      </c>
      <c r="G809">
        <v>-3.6205849067763501E-2</v>
      </c>
      <c r="H809">
        <f t="shared" si="12"/>
        <v>-3.4278484114467461E-2</v>
      </c>
    </row>
    <row r="810" spans="1:8" x14ac:dyDescent="0.25">
      <c r="A810">
        <v>57.740887651813402</v>
      </c>
      <c r="B810">
        <v>6.6676685218811</v>
      </c>
      <c r="C810">
        <v>7.8965090374946501</v>
      </c>
      <c r="D810">
        <v>-0.40504458795679599</v>
      </c>
      <c r="E810">
        <v>7.4008077757135</v>
      </c>
      <c r="F810">
        <v>7.8603487396240199</v>
      </c>
      <c r="G810">
        <v>-3.4381698359121103E-2</v>
      </c>
      <c r="H810">
        <f t="shared" si="12"/>
        <v>-3.3919794303969526E-2</v>
      </c>
    </row>
    <row r="811" spans="1:8" x14ac:dyDescent="0.25">
      <c r="A811">
        <v>57.8118333465208</v>
      </c>
      <c r="B811">
        <v>6.6663415985107397</v>
      </c>
      <c r="C811">
        <v>7.8962595605850199</v>
      </c>
      <c r="D811">
        <v>-0.40427147302155397</v>
      </c>
      <c r="E811">
        <v>7.40047040361911</v>
      </c>
      <c r="F811">
        <v>7.8602177877426103</v>
      </c>
      <c r="G811">
        <v>-3.5069793323479002E-2</v>
      </c>
      <c r="H811">
        <f t="shared" si="12"/>
        <v>-3.4004398621662962E-2</v>
      </c>
    </row>
    <row r="812" spans="1:8" x14ac:dyDescent="0.25">
      <c r="A812">
        <v>57.882779041228197</v>
      </c>
      <c r="B812">
        <v>6.6664775629043502</v>
      </c>
      <c r="C812">
        <v>7.8963775634765598</v>
      </c>
      <c r="D812">
        <v>-0.40414526559810798</v>
      </c>
      <c r="E812">
        <v>7.3996903417408397</v>
      </c>
      <c r="F812">
        <v>7.8604760365486097</v>
      </c>
      <c r="G812">
        <v>-3.1703569276262E-2</v>
      </c>
      <c r="H812">
        <f t="shared" si="12"/>
        <v>-3.4227415451956213E-2</v>
      </c>
    </row>
    <row r="813" spans="1:8" x14ac:dyDescent="0.25">
      <c r="A813">
        <v>57.9537085578486</v>
      </c>
      <c r="B813">
        <v>6.6666326026916503</v>
      </c>
      <c r="C813">
        <v>7.8965412011146503</v>
      </c>
      <c r="D813">
        <v>-0.40421724917345703</v>
      </c>
      <c r="E813">
        <v>7.3983720064312202</v>
      </c>
      <c r="F813">
        <v>7.8602698969841001</v>
      </c>
      <c r="G813">
        <v>-3.49241257733637E-2</v>
      </c>
      <c r="H813">
        <f t="shared" si="12"/>
        <v>-3.4243134699906398E-2</v>
      </c>
    </row>
    <row r="814" spans="1:8" x14ac:dyDescent="0.25">
      <c r="A814">
        <v>58.024654252555997</v>
      </c>
      <c r="B814">
        <v>6.6673803720474201</v>
      </c>
      <c r="C814">
        <v>7.8968837924003497</v>
      </c>
      <c r="D814">
        <v>-0.40429849047896799</v>
      </c>
      <c r="E814">
        <v>7.3992528662532502</v>
      </c>
      <c r="F814">
        <v>7.86112515687942</v>
      </c>
      <c r="G814">
        <v>-3.1489507882901897E-2</v>
      </c>
      <c r="H814">
        <f t="shared" si="12"/>
        <v>-3.492442806659353E-2</v>
      </c>
    </row>
    <row r="815" spans="1:8" x14ac:dyDescent="0.25">
      <c r="A815">
        <v>58.095599947263402</v>
      </c>
      <c r="B815">
        <v>6.6662127351760798</v>
      </c>
      <c r="C815">
        <v>7.8972871603965702</v>
      </c>
      <c r="D815">
        <v>-0.40517192897985399</v>
      </c>
      <c r="E815">
        <v>7.3996796890646204</v>
      </c>
      <c r="F815">
        <v>7.8607047672271699</v>
      </c>
      <c r="G815">
        <v>-3.5332032700340299E-2</v>
      </c>
      <c r="H815">
        <f t="shared" si="12"/>
        <v>-3.5230802255007236E-2</v>
      </c>
    </row>
    <row r="816" spans="1:8" x14ac:dyDescent="0.25">
      <c r="A816">
        <v>58.166529463883798</v>
      </c>
      <c r="B816">
        <v>6.6673739671707102</v>
      </c>
      <c r="C816">
        <v>7.8968488092422398</v>
      </c>
      <c r="D816">
        <v>-0.40592652845477101</v>
      </c>
      <c r="E816">
        <v>7.3989124994873903</v>
      </c>
      <c r="F816">
        <v>7.8607543005943201</v>
      </c>
      <c r="G816">
        <v>-3.5796997474443697E-2</v>
      </c>
      <c r="H816">
        <f t="shared" si="12"/>
        <v>-3.5419017577218478E-2</v>
      </c>
    </row>
    <row r="817" spans="1:8" x14ac:dyDescent="0.25">
      <c r="A817">
        <v>58.237475158591202</v>
      </c>
      <c r="B817">
        <v>6.6674704580307003</v>
      </c>
      <c r="C817">
        <v>7.8982325062751704</v>
      </c>
      <c r="D817">
        <v>-0.40683019627863798</v>
      </c>
      <c r="E817">
        <v>7.3989603032767697</v>
      </c>
      <c r="F817">
        <v>7.8616778559684697</v>
      </c>
      <c r="G817">
        <v>-3.4606717882061898E-2</v>
      </c>
      <c r="H817">
        <f t="shared" si="12"/>
        <v>-3.5715737275605106E-2</v>
      </c>
    </row>
    <row r="818" spans="1:8" x14ac:dyDescent="0.25">
      <c r="A818">
        <v>58.308404675211598</v>
      </c>
      <c r="B818">
        <v>6.6670860958099301</v>
      </c>
      <c r="C818">
        <v>7.8978870258331204</v>
      </c>
      <c r="D818">
        <v>-0.407238858938689</v>
      </c>
      <c r="E818">
        <v>7.3993330066203997</v>
      </c>
      <c r="F818">
        <v>7.8614480462074203</v>
      </c>
      <c r="G818">
        <v>-3.9733988926198199E-2</v>
      </c>
      <c r="H818">
        <f t="shared" si="12"/>
        <v>-3.6099725250772853E-2</v>
      </c>
    </row>
    <row r="819" spans="1:8" x14ac:dyDescent="0.25">
      <c r="A819">
        <v>58.379350369919003</v>
      </c>
      <c r="B819">
        <v>6.6671637201309197</v>
      </c>
      <c r="C819">
        <v>7.8980753431320103</v>
      </c>
      <c r="D819">
        <v>-0.40667092553318102</v>
      </c>
      <c r="E819">
        <v>7.4003592891245997</v>
      </c>
      <c r="F819">
        <v>7.8619809737205504</v>
      </c>
      <c r="G819">
        <v>-3.92695909519006E-2</v>
      </c>
      <c r="H819">
        <f t="shared" si="12"/>
        <v>-3.6348418112273205E-2</v>
      </c>
    </row>
    <row r="820" spans="1:8" x14ac:dyDescent="0.25">
      <c r="A820">
        <v>58.4502960646265</v>
      </c>
      <c r="B820">
        <v>6.6673456325530998</v>
      </c>
      <c r="C820">
        <v>7.8976974902153003</v>
      </c>
      <c r="D820">
        <v>-0.40649181679451801</v>
      </c>
      <c r="E820">
        <v>7.4003174366056896</v>
      </c>
      <c r="F820">
        <v>7.8618213739395104</v>
      </c>
      <c r="G820">
        <v>-3.6263851581233499E-2</v>
      </c>
      <c r="H820">
        <f t="shared" si="12"/>
        <v>-3.7071031184810165E-2</v>
      </c>
    </row>
    <row r="821" spans="1:8" x14ac:dyDescent="0.25">
      <c r="A821">
        <v>58.521225581246902</v>
      </c>
      <c r="B821">
        <v>6.6675944480895897</v>
      </c>
      <c r="C821">
        <v>7.8985994639396599</v>
      </c>
      <c r="D821">
        <v>-0.40701950741380699</v>
      </c>
      <c r="E821">
        <v>7.3994328282773401</v>
      </c>
      <c r="F821">
        <v>7.8613071041107103</v>
      </c>
      <c r="G821">
        <v>-3.8036990307345198E-2</v>
      </c>
      <c r="H821">
        <f t="shared" si="12"/>
        <v>-3.7425696716686226E-2</v>
      </c>
    </row>
    <row r="822" spans="1:8" x14ac:dyDescent="0.25">
      <c r="A822">
        <v>58.5921712759543</v>
      </c>
      <c r="B822">
        <v>6.6677793540954502</v>
      </c>
      <c r="C822">
        <v>7.8970462117195099</v>
      </c>
      <c r="D822">
        <v>-0.40694242264020503</v>
      </c>
      <c r="E822">
        <v>7.39910871410369</v>
      </c>
      <c r="F822">
        <v>7.8622716994285504</v>
      </c>
      <c r="G822">
        <v>-3.5543449027939503E-2</v>
      </c>
      <c r="H822">
        <f t="shared" si="12"/>
        <v>-3.7087260552585655E-2</v>
      </c>
    </row>
    <row r="823" spans="1:8" x14ac:dyDescent="0.25">
      <c r="A823">
        <v>58.663116970661697</v>
      </c>
      <c r="B823">
        <v>6.6666766014099101</v>
      </c>
      <c r="C823">
        <v>7.8971441645622198</v>
      </c>
      <c r="D823">
        <v>-0.40698417689257299</v>
      </c>
      <c r="E823">
        <v>7.3987991729825699</v>
      </c>
      <c r="F823">
        <v>7.8615464167594897</v>
      </c>
      <c r="G823">
        <v>-3.7411054388367303E-2</v>
      </c>
      <c r="H823">
        <f t="shared" si="12"/>
        <v>-3.7493089213607285E-2</v>
      </c>
    </row>
    <row r="824" spans="1:8" x14ac:dyDescent="0.25">
      <c r="A824">
        <v>58.7340464872821</v>
      </c>
      <c r="B824">
        <v>6.6659617614746001</v>
      </c>
      <c r="C824">
        <v>7.8989054360389703</v>
      </c>
      <c r="D824">
        <v>-0.40654263984377997</v>
      </c>
      <c r="E824">
        <v>7.3984664424657796</v>
      </c>
      <c r="F824">
        <v>7.8618630404472301</v>
      </c>
      <c r="G824">
        <v>-3.8715638608271499E-2</v>
      </c>
      <c r="H824">
        <f t="shared" si="12"/>
        <v>-3.7064966426887079E-2</v>
      </c>
    </row>
    <row r="825" spans="1:8" x14ac:dyDescent="0.25">
      <c r="A825">
        <v>58.804992181989498</v>
      </c>
      <c r="B825">
        <v>6.6672213640212998</v>
      </c>
      <c r="C825">
        <v>7.8987260298728899</v>
      </c>
      <c r="D825">
        <v>-0.406238835147819</v>
      </c>
      <c r="E825">
        <v>7.3991109495013898</v>
      </c>
      <c r="F825">
        <v>7.8619237475395201</v>
      </c>
      <c r="G825">
        <v>-3.8878688019100903E-2</v>
      </c>
      <c r="H825">
        <f t="shared" si="12"/>
        <v>-3.7196331728566942E-2</v>
      </c>
    </row>
    <row r="826" spans="1:8" x14ac:dyDescent="0.25">
      <c r="A826">
        <v>58.875937876696902</v>
      </c>
      <c r="B826">
        <v>6.6669873771667403</v>
      </c>
      <c r="C826">
        <v>7.8986148495674096</v>
      </c>
      <c r="D826">
        <v>-0.40678107362879301</v>
      </c>
      <c r="E826">
        <v>7.3989732272475903</v>
      </c>
      <c r="F826">
        <v>7.8621639652252098</v>
      </c>
      <c r="G826">
        <v>-3.2412635833438001E-2</v>
      </c>
      <c r="H826">
        <f t="shared" si="12"/>
        <v>-3.7445780323141824E-2</v>
      </c>
    </row>
    <row r="827" spans="1:8" x14ac:dyDescent="0.25">
      <c r="A827">
        <v>58.946867393317298</v>
      </c>
      <c r="B827">
        <v>6.6671798715591404</v>
      </c>
      <c r="C827">
        <v>7.8965406093597403</v>
      </c>
      <c r="D827">
        <v>-0.406533382113617</v>
      </c>
      <c r="E827">
        <v>7.3983428440093899</v>
      </c>
      <c r="F827">
        <v>7.8617983999252301</v>
      </c>
      <c r="G827">
        <v>-3.8665004492278103E-2</v>
      </c>
      <c r="H827">
        <f t="shared" si="12"/>
        <v>-3.7520087777694805E-2</v>
      </c>
    </row>
    <row r="828" spans="1:8" x14ac:dyDescent="0.25">
      <c r="A828">
        <v>59.017813088024702</v>
      </c>
      <c r="B828">
        <v>6.6679709434509196</v>
      </c>
      <c r="C828">
        <v>7.8973845214843701</v>
      </c>
      <c r="D828">
        <v>-0.40695073570402501</v>
      </c>
      <c r="E828">
        <v>7.4001655731499101</v>
      </c>
      <c r="F828">
        <v>7.8614294581413198</v>
      </c>
      <c r="G828">
        <v>-3.5452761058996203E-2</v>
      </c>
      <c r="H828">
        <f t="shared" si="12"/>
        <v>-3.8056393754033718E-2</v>
      </c>
    </row>
    <row r="829" spans="1:8" x14ac:dyDescent="0.25">
      <c r="A829">
        <v>59.0887587827321</v>
      </c>
      <c r="B829">
        <v>6.6664614810943599</v>
      </c>
      <c r="C829">
        <v>7.8981530370712196</v>
      </c>
      <c r="D829">
        <v>-0.40684191014129301</v>
      </c>
      <c r="E829">
        <v>7.39844796209037</v>
      </c>
      <c r="F829">
        <v>7.8609358301162704</v>
      </c>
      <c r="G829">
        <v>-4.0583243968699202E-2</v>
      </c>
      <c r="H829">
        <f t="shared" si="12"/>
        <v>-3.7969843423673377E-2</v>
      </c>
    </row>
    <row r="830" spans="1:8" x14ac:dyDescent="0.25">
      <c r="A830">
        <v>59.159688299352602</v>
      </c>
      <c r="B830">
        <v>6.66712048721313</v>
      </c>
      <c r="C830">
        <v>7.8988575735092104</v>
      </c>
      <c r="D830">
        <v>-0.40710717245045203</v>
      </c>
      <c r="E830">
        <v>7.3982921369224703</v>
      </c>
      <c r="F830">
        <v>7.8622905311584397</v>
      </c>
      <c r="G830">
        <v>-3.8758337526982302E-2</v>
      </c>
      <c r="H830">
        <f t="shared" si="12"/>
        <v>-3.7765398733686645E-2</v>
      </c>
    </row>
    <row r="831" spans="1:8" x14ac:dyDescent="0.25">
      <c r="A831">
        <v>59.23063399406</v>
      </c>
      <c r="B831">
        <v>6.6677566585540697</v>
      </c>
      <c r="C831">
        <v>7.8978578906059198</v>
      </c>
      <c r="D831">
        <v>-0.40687081693139399</v>
      </c>
      <c r="E831">
        <v>7.3999591039866202</v>
      </c>
      <c r="F831">
        <v>7.8617221679687397</v>
      </c>
      <c r="G831">
        <v>-3.8780064852875003E-2</v>
      </c>
      <c r="H831">
        <f t="shared" si="12"/>
        <v>-3.7618748730574456E-2</v>
      </c>
    </row>
    <row r="832" spans="1:8" x14ac:dyDescent="0.25">
      <c r="A832">
        <v>59.301579688767397</v>
      </c>
      <c r="B832">
        <v>6.6682153034210199</v>
      </c>
      <c r="C832">
        <v>7.8978027529716401</v>
      </c>
      <c r="D832">
        <v>-0.40649351719393501</v>
      </c>
      <c r="E832">
        <v>7.3988468212187204</v>
      </c>
      <c r="F832">
        <v>7.8607798852920503</v>
      </c>
      <c r="G832">
        <v>-4.0906508791328601E-2</v>
      </c>
      <c r="H832">
        <f t="shared" si="12"/>
        <v>-3.8172153167724557E-2</v>
      </c>
    </row>
    <row r="833" spans="1:8" x14ac:dyDescent="0.25">
      <c r="A833">
        <v>59.3725092053878</v>
      </c>
      <c r="B833">
        <v>6.6677394628524702</v>
      </c>
      <c r="C833">
        <v>7.8959017229080199</v>
      </c>
      <c r="D833">
        <v>-0.406617646351427</v>
      </c>
      <c r="E833">
        <v>7.3996218352317804</v>
      </c>
      <c r="F833">
        <v>7.8601252999305702</v>
      </c>
      <c r="G833">
        <v>-3.65455510847639E-2</v>
      </c>
      <c r="H833">
        <f t="shared" si="12"/>
        <v>-3.8090552889002378E-2</v>
      </c>
    </row>
    <row r="834" spans="1:8" x14ac:dyDescent="0.25">
      <c r="A834">
        <v>59.443454900095198</v>
      </c>
      <c r="B834">
        <v>6.6681985254287701</v>
      </c>
      <c r="C834">
        <v>7.8961355705261198</v>
      </c>
      <c r="D834">
        <v>-0.40653659397918301</v>
      </c>
      <c r="E834">
        <v>7.3997133821099901</v>
      </c>
      <c r="F834">
        <v>7.8602091202735798</v>
      </c>
      <c r="G834">
        <v>-3.6671191708404202E-2</v>
      </c>
      <c r="H834">
        <f t="shared" si="12"/>
        <v>-3.8239526771318741E-2</v>
      </c>
    </row>
    <row r="835" spans="1:8" x14ac:dyDescent="0.25">
      <c r="A835">
        <v>59.514400594802602</v>
      </c>
      <c r="B835">
        <v>6.6673062286376901</v>
      </c>
      <c r="C835">
        <v>7.8952295589446999</v>
      </c>
      <c r="D835">
        <v>-0.406341992712492</v>
      </c>
      <c r="E835">
        <v>7.39924106378853</v>
      </c>
      <c r="F835">
        <v>7.8594325985908498</v>
      </c>
      <c r="G835">
        <v>-3.7412187987978997E-2</v>
      </c>
      <c r="H835">
        <f t="shared" si="12"/>
        <v>-3.8057111700454511E-2</v>
      </c>
    </row>
    <row r="836" spans="1:8" x14ac:dyDescent="0.25">
      <c r="A836">
        <v>59.585330111422998</v>
      </c>
      <c r="B836">
        <v>6.6683803682327198</v>
      </c>
      <c r="C836">
        <v>7.8954760770797696</v>
      </c>
      <c r="D836">
        <v>-0.40662142501679899</v>
      </c>
      <c r="E836">
        <v>7.3990256051719099</v>
      </c>
      <c r="F836">
        <v>7.8586755352020203</v>
      </c>
      <c r="G836">
        <v>-3.7946680204939097E-2</v>
      </c>
      <c r="H836">
        <f t="shared" si="12"/>
        <v>-3.7906456312047324E-2</v>
      </c>
    </row>
    <row r="837" spans="1:8" x14ac:dyDescent="0.25">
      <c r="A837">
        <v>59.656275806130402</v>
      </c>
      <c r="B837">
        <v>6.6670968866348197</v>
      </c>
      <c r="C837">
        <v>7.8962664179801898</v>
      </c>
      <c r="D837">
        <v>-0.40704236833931101</v>
      </c>
      <c r="E837">
        <v>7.39853786206245</v>
      </c>
      <c r="F837">
        <v>7.8584810914993204</v>
      </c>
      <c r="G837">
        <v>-3.7849001705056298E-2</v>
      </c>
      <c r="H837">
        <f t="shared" si="12"/>
        <v>-3.7914599335925357E-2</v>
      </c>
    </row>
    <row r="838" spans="1:8" x14ac:dyDescent="0.25">
      <c r="A838">
        <v>59.7272215008378</v>
      </c>
      <c r="B838">
        <v>6.6664327983856104</v>
      </c>
      <c r="C838">
        <v>7.8949150238037102</v>
      </c>
      <c r="D838">
        <v>-0.40654301771031698</v>
      </c>
      <c r="E838">
        <v>7.3985630083829097</v>
      </c>
      <c r="F838">
        <v>7.8596203241348199</v>
      </c>
      <c r="G838">
        <v>-3.69424998821598E-2</v>
      </c>
      <c r="H838">
        <f t="shared" si="12"/>
        <v>-3.7584211729068506E-2</v>
      </c>
    </row>
    <row r="839" spans="1:8" x14ac:dyDescent="0.25">
      <c r="A839">
        <v>59.798151017458203</v>
      </c>
      <c r="B839">
        <v>6.6667338972091601</v>
      </c>
      <c r="C839">
        <v>7.8960413422584503</v>
      </c>
      <c r="D839">
        <v>-0.406987010891602</v>
      </c>
      <c r="E839">
        <v>7.3993083117306204</v>
      </c>
      <c r="F839">
        <v>7.8600352487564003</v>
      </c>
      <c r="G839">
        <v>-3.8759093260056901E-2</v>
      </c>
      <c r="H839">
        <f t="shared" si="12"/>
        <v>-3.7977948660897681E-2</v>
      </c>
    </row>
    <row r="840" spans="1:8" x14ac:dyDescent="0.25">
      <c r="A840">
        <v>59.8690967121657</v>
      </c>
      <c r="B840">
        <v>6.6666378936767501</v>
      </c>
      <c r="C840">
        <v>7.8956905012130703</v>
      </c>
      <c r="D840">
        <v>-0.406733462445098</v>
      </c>
      <c r="E840">
        <v>7.3990783540308396</v>
      </c>
      <c r="F840">
        <v>7.8586676335334698</v>
      </c>
      <c r="G840">
        <v>-3.7251783642910402E-2</v>
      </c>
      <c r="H840">
        <f t="shared" ref="H840:H903" si="13">AVERAGE(G835:G844)</f>
        <v>-3.8222239377238912E-2</v>
      </c>
    </row>
    <row r="841" spans="1:8" x14ac:dyDescent="0.25">
      <c r="A841">
        <v>59.940042406873097</v>
      </c>
      <c r="B841">
        <v>6.6671724224090498</v>
      </c>
      <c r="C841">
        <v>7.8960481996536203</v>
      </c>
      <c r="D841">
        <v>-0.40575629957973303</v>
      </c>
      <c r="E841">
        <v>7.3985886170119004</v>
      </c>
      <c r="F841">
        <v>7.8594341650009101</v>
      </c>
      <c r="G841">
        <v>-3.8861495091655401E-2</v>
      </c>
      <c r="H841">
        <f t="shared" si="13"/>
        <v>-3.857172813755446E-2</v>
      </c>
    </row>
    <row r="842" spans="1:8" x14ac:dyDescent="0.25">
      <c r="A842">
        <v>60.0109719234935</v>
      </c>
      <c r="B842">
        <v>6.66785224437713</v>
      </c>
      <c r="C842">
        <v>7.8954664697646999</v>
      </c>
      <c r="D842">
        <v>-0.40626868660426302</v>
      </c>
      <c r="E842">
        <v>7.4000156144052696</v>
      </c>
      <c r="F842">
        <v>7.8587829909324602</v>
      </c>
      <c r="G842">
        <v>-3.7602632722760099E-2</v>
      </c>
      <c r="H842">
        <f t="shared" si="13"/>
        <v>-3.8446843246988674E-2</v>
      </c>
    </row>
    <row r="843" spans="1:8" x14ac:dyDescent="0.25">
      <c r="A843">
        <v>60.081917618200897</v>
      </c>
      <c r="B843">
        <v>6.6675097227096503</v>
      </c>
      <c r="C843">
        <v>7.8949721107482898</v>
      </c>
      <c r="D843">
        <v>-0.40672477151474101</v>
      </c>
      <c r="E843">
        <v>7.4004230637699298</v>
      </c>
      <c r="F843">
        <v>7.8588284516334497</v>
      </c>
      <c r="G843">
        <v>-4.0482920403055601E-2</v>
      </c>
      <c r="H843">
        <f t="shared" si="13"/>
        <v>-3.8690812776773234E-2</v>
      </c>
    </row>
    <row r="844" spans="1:8" x14ac:dyDescent="0.25">
      <c r="A844">
        <v>60.152863312908302</v>
      </c>
      <c r="B844">
        <v>6.6669743585586501</v>
      </c>
      <c r="C844">
        <v>7.8952306380271899</v>
      </c>
      <c r="D844">
        <v>-0.406676782464508</v>
      </c>
      <c r="E844">
        <v>7.3996796412020904</v>
      </c>
      <c r="F844">
        <v>7.8588097939491197</v>
      </c>
      <c r="G844">
        <v>-3.9114098871816501E-2</v>
      </c>
      <c r="H844">
        <f t="shared" si="13"/>
        <v>-3.8886283136499937E-2</v>
      </c>
    </row>
    <row r="845" spans="1:8" x14ac:dyDescent="0.25">
      <c r="A845">
        <v>60.223792829528698</v>
      </c>
      <c r="B845">
        <v>6.6676696357727003</v>
      </c>
      <c r="C845">
        <v>7.8950619530677697</v>
      </c>
      <c r="D845">
        <v>-0.40672722764723301</v>
      </c>
      <c r="E845">
        <v>7.4004486566260397</v>
      </c>
      <c r="F845">
        <v>7.8593643727302496</v>
      </c>
      <c r="G845">
        <v>-4.0907075591134497E-2</v>
      </c>
      <c r="H845">
        <f t="shared" si="13"/>
        <v>-3.8956679672392233E-2</v>
      </c>
    </row>
    <row r="846" spans="1:8" x14ac:dyDescent="0.25">
      <c r="A846">
        <v>60.294738524236102</v>
      </c>
      <c r="B846">
        <v>6.6682080631255998</v>
      </c>
      <c r="C846">
        <v>7.8961343173980696</v>
      </c>
      <c r="D846">
        <v>-0.40632064325313699</v>
      </c>
      <c r="E846">
        <v>7.3993753616958804</v>
      </c>
      <c r="F846">
        <v>7.8596303491592403</v>
      </c>
      <c r="G846">
        <v>-3.6697831299281301E-2</v>
      </c>
      <c r="H846">
        <f t="shared" si="13"/>
        <v>-3.9057059918016432E-2</v>
      </c>
    </row>
    <row r="847" spans="1:8" x14ac:dyDescent="0.25">
      <c r="A847">
        <v>60.3656842189435</v>
      </c>
      <c r="B847">
        <v>6.6681285591125397</v>
      </c>
      <c r="C847">
        <v>7.8965118918418797</v>
      </c>
      <c r="D847">
        <v>-0.40623732368166998</v>
      </c>
      <c r="E847">
        <v>7.4000092943757698</v>
      </c>
      <c r="F847">
        <v>7.8601491789817803</v>
      </c>
      <c r="G847">
        <v>-4.0288697002901802E-2</v>
      </c>
      <c r="H847">
        <f t="shared" si="13"/>
        <v>-3.8887133336208787E-2</v>
      </c>
    </row>
    <row r="848" spans="1:8" x14ac:dyDescent="0.25">
      <c r="A848">
        <v>60.436613735563903</v>
      </c>
      <c r="B848">
        <v>6.6673441009521399</v>
      </c>
      <c r="C848">
        <v>7.8958088173866203</v>
      </c>
      <c r="D848">
        <v>-0.407071652995949</v>
      </c>
      <c r="E848">
        <v>7.3981968676447796</v>
      </c>
      <c r="F848">
        <v>7.85983359956741</v>
      </c>
      <c r="G848">
        <v>-3.8897203479426899E-2</v>
      </c>
      <c r="H848">
        <f t="shared" si="13"/>
        <v>-3.9073667152329211E-2</v>
      </c>
    </row>
    <row r="849" spans="1:8" x14ac:dyDescent="0.25">
      <c r="A849">
        <v>60.5075594302713</v>
      </c>
      <c r="B849">
        <v>6.6677171154022199</v>
      </c>
      <c r="C849">
        <v>7.8961327161788901</v>
      </c>
      <c r="D849">
        <v>-0.406420022152438</v>
      </c>
      <c r="E849">
        <v>7.3987071899026597</v>
      </c>
      <c r="F849">
        <v>7.8593835177421498</v>
      </c>
      <c r="G849">
        <v>-3.94630586189798E-2</v>
      </c>
      <c r="H849">
        <f t="shared" si="13"/>
        <v>-3.8761152632684953E-2</v>
      </c>
    </row>
    <row r="850" spans="1:8" x14ac:dyDescent="0.25">
      <c r="A850">
        <v>60.578505124978697</v>
      </c>
      <c r="B850">
        <v>6.6674166431427002</v>
      </c>
      <c r="C850">
        <v>7.8958625626563999</v>
      </c>
      <c r="D850">
        <v>-0.40664825354094503</v>
      </c>
      <c r="E850">
        <v>7.3991951734125596</v>
      </c>
      <c r="F850">
        <v>7.8589725265502901</v>
      </c>
      <c r="G850">
        <v>-3.82555860991525E-2</v>
      </c>
      <c r="H850">
        <f t="shared" si="13"/>
        <v>-3.8883770324027143E-2</v>
      </c>
    </row>
    <row r="851" spans="1:8" x14ac:dyDescent="0.25">
      <c r="A851">
        <v>60.6494346415992</v>
      </c>
      <c r="B851">
        <v>6.66719859886169</v>
      </c>
      <c r="C851">
        <v>7.8957419490814198</v>
      </c>
      <c r="D851">
        <v>-0.40626944233733803</v>
      </c>
      <c r="E851">
        <v>7.3989970149248796</v>
      </c>
      <c r="F851">
        <v>7.8591836090087801</v>
      </c>
      <c r="G851">
        <v>-3.7162229273578901E-2</v>
      </c>
      <c r="H851">
        <f t="shared" si="13"/>
        <v>-3.8517598756091391E-2</v>
      </c>
    </row>
    <row r="852" spans="1:8" x14ac:dyDescent="0.25">
      <c r="A852">
        <v>60.720380336306597</v>
      </c>
      <c r="B852">
        <v>6.66834695148468</v>
      </c>
      <c r="C852">
        <v>7.8952074551582303</v>
      </c>
      <c r="D852">
        <v>-0.40693297597677303</v>
      </c>
      <c r="E852">
        <v>7.3994223333299098</v>
      </c>
      <c r="F852">
        <v>7.8588863391876203</v>
      </c>
      <c r="G852">
        <v>-3.9467970883964303E-2</v>
      </c>
      <c r="H852">
        <f t="shared" si="13"/>
        <v>-3.8853597681026614E-2</v>
      </c>
    </row>
    <row r="853" spans="1:8" x14ac:dyDescent="0.25">
      <c r="A853">
        <v>60.791309852927</v>
      </c>
      <c r="B853">
        <v>6.6666450643539399</v>
      </c>
      <c r="C853">
        <v>7.8976872215270904</v>
      </c>
      <c r="D853">
        <v>-0.40669189712599901</v>
      </c>
      <c r="E853">
        <v>7.3994195268452101</v>
      </c>
      <c r="F853">
        <v>7.85917031192779</v>
      </c>
      <c r="G853">
        <v>-3.7357775206613E-2</v>
      </c>
      <c r="H853">
        <f t="shared" si="13"/>
        <v>-3.8464130641068531E-2</v>
      </c>
    </row>
    <row r="854" spans="1:8" x14ac:dyDescent="0.25">
      <c r="A854">
        <v>60.862255547634398</v>
      </c>
      <c r="B854">
        <v>6.6660881185531604</v>
      </c>
      <c r="C854">
        <v>7.8953576216697599</v>
      </c>
      <c r="D854">
        <v>-0.40664976500709399</v>
      </c>
      <c r="E854">
        <v>7.3977678246647098</v>
      </c>
      <c r="F854">
        <v>7.8589555048942499</v>
      </c>
      <c r="G854">
        <v>-4.0340275785238397E-2</v>
      </c>
      <c r="H854">
        <f t="shared" si="13"/>
        <v>-3.8493547550994545E-2</v>
      </c>
    </row>
    <row r="855" spans="1:8" x14ac:dyDescent="0.25">
      <c r="A855">
        <v>60.933201242341802</v>
      </c>
      <c r="B855">
        <v>6.6658372840881297</v>
      </c>
      <c r="C855">
        <v>7.8957498855590798</v>
      </c>
      <c r="D855">
        <v>-0.40662520368217198</v>
      </c>
      <c r="E855">
        <v>7.3979596957564304</v>
      </c>
      <c r="F855">
        <v>7.8593446011543202</v>
      </c>
      <c r="G855">
        <v>-3.7245359911777E-2</v>
      </c>
      <c r="H855">
        <f t="shared" si="13"/>
        <v>-3.8378203790494683E-2</v>
      </c>
    </row>
    <row r="856" spans="1:8" x14ac:dyDescent="0.25">
      <c r="A856">
        <v>61.004130758962198</v>
      </c>
      <c r="B856">
        <v>6.6668921394348102</v>
      </c>
      <c r="C856">
        <v>7.8959021058082497</v>
      </c>
      <c r="D856">
        <v>-0.405659565746194</v>
      </c>
      <c r="E856">
        <v>7.39890311081707</v>
      </c>
      <c r="F856">
        <v>7.8593432435989303</v>
      </c>
      <c r="G856">
        <v>-4.0057820548633501E-2</v>
      </c>
      <c r="H856">
        <f t="shared" si="13"/>
        <v>-3.8780915052583867E-2</v>
      </c>
    </row>
    <row r="857" spans="1:8" x14ac:dyDescent="0.25">
      <c r="A857">
        <v>61.075076453669602</v>
      </c>
      <c r="B857">
        <v>6.6667755985259998</v>
      </c>
      <c r="C857">
        <v>7.8965953989028899</v>
      </c>
      <c r="D857">
        <v>-0.40695527010247201</v>
      </c>
      <c r="E857">
        <v>7.3985179175287401</v>
      </c>
      <c r="F857">
        <v>7.8590913996696399</v>
      </c>
      <c r="G857">
        <v>-3.6394026603321E-2</v>
      </c>
      <c r="H857">
        <f t="shared" si="13"/>
        <v>-3.9089424186933119E-2</v>
      </c>
    </row>
    <row r="858" spans="1:8" x14ac:dyDescent="0.25">
      <c r="A858">
        <v>61.146022148377</v>
      </c>
      <c r="B858">
        <v>6.6671109495162897</v>
      </c>
      <c r="C858">
        <v>7.8951278815269399</v>
      </c>
      <c r="D858">
        <v>-0.40626094034024901</v>
      </c>
      <c r="E858">
        <v>7.3987796069979597</v>
      </c>
      <c r="F858">
        <v>7.8584017267227102</v>
      </c>
      <c r="G858">
        <v>-3.9191372578687003E-2</v>
      </c>
      <c r="H858">
        <f t="shared" si="13"/>
        <v>-3.8886774362998394E-2</v>
      </c>
    </row>
    <row r="859" spans="1:8" x14ac:dyDescent="0.25">
      <c r="A859">
        <v>61.216951664997403</v>
      </c>
      <c r="B859">
        <v>6.6669978199005104</v>
      </c>
      <c r="C859">
        <v>7.8968285155296298</v>
      </c>
      <c r="D859">
        <v>-0.40625678380833902</v>
      </c>
      <c r="E859">
        <v>7.3989215324520998</v>
      </c>
      <c r="F859">
        <v>7.8599558839797901</v>
      </c>
      <c r="G859">
        <v>-3.83096210139812E-2</v>
      </c>
      <c r="H859">
        <f t="shared" si="13"/>
        <v>-3.9221904194897891E-2</v>
      </c>
    </row>
    <row r="860" spans="1:8" x14ac:dyDescent="0.25">
      <c r="A860">
        <v>61.2878973597049</v>
      </c>
      <c r="B860">
        <v>6.6669089174270599</v>
      </c>
      <c r="C860">
        <v>7.8960976982116602</v>
      </c>
      <c r="D860">
        <v>-0.40642115575204901</v>
      </c>
      <c r="E860">
        <v>7.3985301920920596</v>
      </c>
      <c r="F860">
        <v>7.8597786707878097</v>
      </c>
      <c r="G860">
        <v>-4.22826987200444E-2</v>
      </c>
      <c r="H860">
        <f t="shared" si="13"/>
        <v>-3.9001400177077448E-2</v>
      </c>
    </row>
    <row r="861" spans="1:8" x14ac:dyDescent="0.25">
      <c r="A861">
        <v>61.358843054412297</v>
      </c>
      <c r="B861">
        <v>6.6663655471801704</v>
      </c>
      <c r="C861">
        <v>7.8966405463218603</v>
      </c>
      <c r="D861">
        <v>-0.40623278928322298</v>
      </c>
      <c r="E861">
        <v>7.3986089270412903</v>
      </c>
      <c r="F861">
        <v>7.85992239761352</v>
      </c>
      <c r="G861">
        <v>-4.0247320617071397E-2</v>
      </c>
      <c r="H861">
        <f t="shared" si="13"/>
        <v>-3.9201102642021514E-2</v>
      </c>
    </row>
    <row r="862" spans="1:8" x14ac:dyDescent="0.25">
      <c r="A862">
        <v>61.4297725710327</v>
      </c>
      <c r="B862">
        <v>6.6658580303192103</v>
      </c>
      <c r="C862">
        <v>7.8961484150886498</v>
      </c>
      <c r="D862">
        <v>-0.40686552679987198</v>
      </c>
      <c r="E862">
        <v>7.3978812066465602</v>
      </c>
      <c r="F862">
        <v>7.8600772981643603</v>
      </c>
      <c r="G862">
        <v>-3.7441472644617002E-2</v>
      </c>
      <c r="H862">
        <f t="shared" si="13"/>
        <v>-3.9173688424742996E-2</v>
      </c>
    </row>
    <row r="863" spans="1:8" x14ac:dyDescent="0.25">
      <c r="A863">
        <v>61.500718265740097</v>
      </c>
      <c r="B863">
        <v>6.6661828689575104</v>
      </c>
      <c r="C863">
        <v>7.8957697267532296</v>
      </c>
      <c r="D863">
        <v>-0.40627057593694998</v>
      </c>
      <c r="E863">
        <v>7.3976932809501799</v>
      </c>
      <c r="F863">
        <v>7.8608990716934199</v>
      </c>
      <c r="G863">
        <v>-4.0709073525608097E-2</v>
      </c>
      <c r="H863">
        <f t="shared" si="13"/>
        <v>-3.9265264380048945E-2</v>
      </c>
    </row>
    <row r="864" spans="1:8" x14ac:dyDescent="0.25">
      <c r="A864">
        <v>61.571663960447502</v>
      </c>
      <c r="B864">
        <v>6.6665026950836097</v>
      </c>
      <c r="C864">
        <v>7.8964449539184498</v>
      </c>
      <c r="D864">
        <v>-0.40643305854797301</v>
      </c>
      <c r="E864">
        <v>7.39890259847044</v>
      </c>
      <c r="F864">
        <v>7.8595562753677299</v>
      </c>
      <c r="G864">
        <v>-3.8135235607033899E-2</v>
      </c>
      <c r="H864">
        <f t="shared" si="13"/>
        <v>-3.909144577290747E-2</v>
      </c>
    </row>
    <row r="865" spans="1:8" x14ac:dyDescent="0.25">
      <c r="A865">
        <v>61.642593477067898</v>
      </c>
      <c r="B865">
        <v>6.6668913040161097</v>
      </c>
      <c r="C865">
        <v>7.8955375499725298</v>
      </c>
      <c r="D865">
        <v>-0.40729289385351802</v>
      </c>
      <c r="E865">
        <v>7.3978220322430097</v>
      </c>
      <c r="F865">
        <v>7.8598888764381396</v>
      </c>
      <c r="G865">
        <v>-3.9242384561217598E-2</v>
      </c>
      <c r="H865">
        <f t="shared" si="13"/>
        <v>-3.9251283318170183E-2</v>
      </c>
    </row>
    <row r="866" spans="1:8" x14ac:dyDescent="0.25">
      <c r="A866">
        <v>61.713539171775302</v>
      </c>
      <c r="B866">
        <v>6.6667589597701999</v>
      </c>
      <c r="C866">
        <v>7.8968843841552703</v>
      </c>
      <c r="D866">
        <v>-0.40654887464164502</v>
      </c>
      <c r="E866">
        <v>7.3977431809008101</v>
      </c>
      <c r="F866">
        <v>7.8602654762268003</v>
      </c>
      <c r="G866">
        <v>-3.9783678375848397E-2</v>
      </c>
      <c r="H866">
        <f t="shared" si="13"/>
        <v>-3.882181910524269E-2</v>
      </c>
    </row>
    <row r="867" spans="1:8" x14ac:dyDescent="0.25">
      <c r="A867">
        <v>61.7844848664827</v>
      </c>
      <c r="B867">
        <v>6.6672224082946698</v>
      </c>
      <c r="C867">
        <v>7.8967690963745101</v>
      </c>
      <c r="D867">
        <v>-0.40721146361473698</v>
      </c>
      <c r="E867">
        <v>7.39880811783671</v>
      </c>
      <c r="F867">
        <v>7.8602915830612101</v>
      </c>
      <c r="G867">
        <v>-3.7309786156380503E-2</v>
      </c>
      <c r="H867">
        <f t="shared" si="13"/>
        <v>-3.844839249979147E-2</v>
      </c>
    </row>
    <row r="868" spans="1:8" x14ac:dyDescent="0.25">
      <c r="A868">
        <v>61.855414383103103</v>
      </c>
      <c r="B868">
        <v>6.6662531137466399</v>
      </c>
      <c r="C868">
        <v>7.8980122690200796</v>
      </c>
      <c r="D868">
        <v>-0.40645232974137402</v>
      </c>
      <c r="E868">
        <v>7.3989069311171702</v>
      </c>
      <c r="F868">
        <v>7.8608827462196302</v>
      </c>
      <c r="G868">
        <v>-3.7453186507272203E-2</v>
      </c>
      <c r="H868">
        <f t="shared" si="13"/>
        <v>-3.8862855411189577E-2</v>
      </c>
    </row>
    <row r="869" spans="1:8" x14ac:dyDescent="0.25">
      <c r="A869">
        <v>61.9263600778105</v>
      </c>
      <c r="B869">
        <v>6.6652776231765696</v>
      </c>
      <c r="C869">
        <v>7.8983721952438302</v>
      </c>
      <c r="D869">
        <v>-0.40702120781322498</v>
      </c>
      <c r="E869">
        <v>7.39846328897774</v>
      </c>
      <c r="F869">
        <v>7.8609020304679804</v>
      </c>
      <c r="G869">
        <v>-3.9907996466608302E-2</v>
      </c>
      <c r="H869">
        <f t="shared" si="13"/>
        <v>-3.8621134187301752E-2</v>
      </c>
    </row>
    <row r="870" spans="1:8" x14ac:dyDescent="0.25">
      <c r="A870">
        <v>61.997305772517898</v>
      </c>
      <c r="B870">
        <v>6.6665216312408404</v>
      </c>
      <c r="C870">
        <v>7.8995223231315599</v>
      </c>
      <c r="D870">
        <v>-0.40696377209956103</v>
      </c>
      <c r="E870">
        <v>7.3981776551902199</v>
      </c>
      <c r="F870">
        <v>7.8623506464958099</v>
      </c>
      <c r="G870">
        <v>-3.7988056590769502E-2</v>
      </c>
      <c r="H870">
        <f t="shared" si="13"/>
        <v>-3.8605566085966471E-2</v>
      </c>
    </row>
    <row r="871" spans="1:8" x14ac:dyDescent="0.25">
      <c r="A871">
        <v>62.0682352891384</v>
      </c>
      <c r="B871">
        <v>6.66605623340606</v>
      </c>
      <c r="C871">
        <v>7.8984154629707302</v>
      </c>
      <c r="D871">
        <v>-0.405862480076704</v>
      </c>
      <c r="E871">
        <v>7.3978167967349204</v>
      </c>
      <c r="F871">
        <v>7.8620589461326498</v>
      </c>
      <c r="G871">
        <v>-3.6513054562559197E-2</v>
      </c>
      <c r="H871">
        <f t="shared" si="13"/>
        <v>-3.8140412378594397E-2</v>
      </c>
    </row>
    <row r="872" spans="1:8" x14ac:dyDescent="0.25">
      <c r="A872">
        <v>62.139180983845797</v>
      </c>
      <c r="B872">
        <v>6.6661491737365699</v>
      </c>
      <c r="C872">
        <v>7.8973478674888602</v>
      </c>
      <c r="D872">
        <v>-0.40646593293671501</v>
      </c>
      <c r="E872">
        <v>7.3982391770333003</v>
      </c>
      <c r="F872">
        <v>7.8620779519081099</v>
      </c>
      <c r="G872">
        <v>-4.1586101758598101E-2</v>
      </c>
      <c r="H872">
        <f t="shared" si="13"/>
        <v>-3.7868065071861315E-2</v>
      </c>
    </row>
    <row r="873" spans="1:8" x14ac:dyDescent="0.25">
      <c r="A873">
        <v>62.210126678553202</v>
      </c>
      <c r="B873">
        <v>6.6658143100738503</v>
      </c>
      <c r="C873">
        <v>7.8990984177589398</v>
      </c>
      <c r="D873">
        <v>-0.40640452962440998</v>
      </c>
      <c r="E873">
        <v>7.3975114468485099</v>
      </c>
      <c r="F873">
        <v>7.8626725611686696</v>
      </c>
      <c r="G873">
        <v>-3.8291861286729803E-2</v>
      </c>
      <c r="H873">
        <f t="shared" si="13"/>
        <v>-3.8017643540637289E-2</v>
      </c>
    </row>
    <row r="874" spans="1:8" x14ac:dyDescent="0.25">
      <c r="A874">
        <v>62.281056195173598</v>
      </c>
      <c r="B874">
        <v>6.66561325263977</v>
      </c>
      <c r="C874">
        <v>7.8971015930175703</v>
      </c>
      <c r="D874">
        <v>-0.40646820013593898</v>
      </c>
      <c r="E874">
        <v>7.3978302983194499</v>
      </c>
      <c r="F874">
        <v>7.8619095106124801</v>
      </c>
      <c r="G874">
        <v>-3.7979554593681103E-2</v>
      </c>
      <c r="H874">
        <f t="shared" si="13"/>
        <v>-3.8020326393051869E-2</v>
      </c>
    </row>
    <row r="875" spans="1:8" x14ac:dyDescent="0.25">
      <c r="A875">
        <v>62.352001889881002</v>
      </c>
      <c r="B875">
        <v>6.6667530422210604</v>
      </c>
      <c r="C875">
        <v>7.8978884181976303</v>
      </c>
      <c r="D875">
        <v>-0.406427390549914</v>
      </c>
      <c r="E875">
        <v>7.3987672084271896</v>
      </c>
      <c r="F875">
        <v>7.8613512420654201</v>
      </c>
      <c r="G875">
        <v>-3.4590847487496801E-2</v>
      </c>
      <c r="H875">
        <f t="shared" si="13"/>
        <v>-3.7528268588226596E-2</v>
      </c>
    </row>
    <row r="876" spans="1:8" x14ac:dyDescent="0.25">
      <c r="A876">
        <v>62.4229475845884</v>
      </c>
      <c r="B876">
        <v>6.6665072898864697</v>
      </c>
      <c r="C876">
        <v>7.8968581728935199</v>
      </c>
      <c r="D876">
        <v>-0.40665581087169</v>
      </c>
      <c r="E876">
        <v>7.3985891456752997</v>
      </c>
      <c r="F876">
        <v>7.8601471948623596</v>
      </c>
      <c r="G876">
        <v>-3.7060205308517599E-2</v>
      </c>
      <c r="H876">
        <f t="shared" si="13"/>
        <v>-3.746954812833575E-2</v>
      </c>
    </row>
    <row r="877" spans="1:8" x14ac:dyDescent="0.25">
      <c r="A877">
        <v>62.493877101208803</v>
      </c>
      <c r="B877">
        <v>6.6674279909133896</v>
      </c>
      <c r="C877">
        <v>7.89861004590988</v>
      </c>
      <c r="D877">
        <v>-0.40672004818302498</v>
      </c>
      <c r="E877">
        <v>7.3991793842166604</v>
      </c>
      <c r="F877">
        <v>7.86159459257125</v>
      </c>
      <c r="G877">
        <v>-3.8805570844140297E-2</v>
      </c>
      <c r="H877">
        <f t="shared" si="13"/>
        <v>-3.7433159580797223E-2</v>
      </c>
    </row>
    <row r="878" spans="1:8" x14ac:dyDescent="0.25">
      <c r="A878">
        <v>62.5648227959162</v>
      </c>
      <c r="B878">
        <v>6.6668403434753403</v>
      </c>
      <c r="C878">
        <v>7.8964269227981498</v>
      </c>
      <c r="D878">
        <v>-0.40672420471493498</v>
      </c>
      <c r="E878">
        <v>7.3989606720358099</v>
      </c>
      <c r="F878">
        <v>7.8613870954513496</v>
      </c>
      <c r="G878">
        <v>-3.7480015031417999E-2</v>
      </c>
      <c r="H878">
        <f t="shared" si="13"/>
        <v>-3.703050499868861E-2</v>
      </c>
    </row>
    <row r="879" spans="1:8" x14ac:dyDescent="0.25">
      <c r="A879">
        <v>62.635768490623597</v>
      </c>
      <c r="B879">
        <v>6.6668004522323603</v>
      </c>
      <c r="C879">
        <v>7.8985672655105503</v>
      </c>
      <c r="D879">
        <v>-0.40652695838248298</v>
      </c>
      <c r="E879">
        <v>7.3985272713899599</v>
      </c>
      <c r="F879">
        <v>7.86086189556121</v>
      </c>
      <c r="G879">
        <v>-3.4987418418355502E-2</v>
      </c>
      <c r="H879">
        <f t="shared" si="13"/>
        <v>-3.6732424980767842E-2</v>
      </c>
    </row>
    <row r="880" spans="1:8" x14ac:dyDescent="0.25">
      <c r="A880">
        <v>62.7066980072441</v>
      </c>
      <c r="B880">
        <v>6.6682685613632202</v>
      </c>
      <c r="C880">
        <v>7.8976657094955396</v>
      </c>
      <c r="D880">
        <v>-0.40636995483624999</v>
      </c>
      <c r="E880">
        <v>7.4001108064502397</v>
      </c>
      <c r="F880">
        <v>7.8616510877609196</v>
      </c>
      <c r="G880">
        <v>-3.7400851991861099E-2</v>
      </c>
      <c r="H880">
        <f t="shared" si="13"/>
        <v>-3.6710452041625929E-2</v>
      </c>
    </row>
    <row r="881" spans="1:8" x14ac:dyDescent="0.25">
      <c r="A881">
        <v>62.777643701951497</v>
      </c>
      <c r="B881">
        <v>6.6666782722473101</v>
      </c>
      <c r="C881">
        <v>7.8985308899879403</v>
      </c>
      <c r="D881">
        <v>-0.40675424510464803</v>
      </c>
      <c r="E881">
        <v>7.39903478607535</v>
      </c>
      <c r="F881">
        <v>7.8617455945014898</v>
      </c>
      <c r="G881">
        <v>-3.6149169087173902E-2</v>
      </c>
      <c r="H881">
        <f t="shared" si="13"/>
        <v>-3.6843196556166802E-2</v>
      </c>
    </row>
    <row r="882" spans="1:8" x14ac:dyDescent="0.25">
      <c r="A882">
        <v>62.848589396658902</v>
      </c>
      <c r="B882">
        <v>6.6680166826248097</v>
      </c>
      <c r="C882">
        <v>7.8979010190963699</v>
      </c>
      <c r="D882">
        <v>-0.407012894749405</v>
      </c>
      <c r="E882">
        <v>7.3995599870532702</v>
      </c>
      <c r="F882">
        <v>7.8605931692123399</v>
      </c>
      <c r="G882">
        <v>-3.7559555937512E-2</v>
      </c>
      <c r="H882">
        <f t="shared" si="13"/>
        <v>-3.6815196645755541E-2</v>
      </c>
    </row>
    <row r="883" spans="1:8" x14ac:dyDescent="0.25">
      <c r="A883">
        <v>62.919518913279298</v>
      </c>
      <c r="B883">
        <v>6.6666272420883104</v>
      </c>
      <c r="C883">
        <v>7.8987697153091396</v>
      </c>
      <c r="D883">
        <v>-0.40687705172925798</v>
      </c>
      <c r="E883">
        <v>7.3994563668519202</v>
      </c>
      <c r="F883">
        <v>7.8623324761390601</v>
      </c>
      <c r="G883">
        <v>-3.53110611075221E-2</v>
      </c>
      <c r="H883">
        <f t="shared" si="13"/>
        <v>-3.6702327911074757E-2</v>
      </c>
    </row>
    <row r="884" spans="1:8" x14ac:dyDescent="0.25">
      <c r="A884">
        <v>62.990464607986702</v>
      </c>
      <c r="B884">
        <v>6.6669437265396096</v>
      </c>
      <c r="C884">
        <v>7.9002601718902499</v>
      </c>
      <c r="D884">
        <v>-0.40661443448585999</v>
      </c>
      <c r="E884">
        <v>7.3988292154222703</v>
      </c>
      <c r="F884">
        <v>7.8623310489654497</v>
      </c>
      <c r="G884">
        <v>-3.7759825202262003E-2</v>
      </c>
      <c r="H884">
        <f t="shared" si="13"/>
        <v>-3.6609826182752506E-2</v>
      </c>
    </row>
    <row r="885" spans="1:8" x14ac:dyDescent="0.25">
      <c r="A885">
        <v>63.0614103026941</v>
      </c>
      <c r="B885">
        <v>6.6658674983978203</v>
      </c>
      <c r="C885">
        <v>7.8985434212684602</v>
      </c>
      <c r="D885">
        <v>-0.40639187109541097</v>
      </c>
      <c r="E885">
        <v>7.3993365473598196</v>
      </c>
      <c r="F885">
        <v>7.8627138099670404</v>
      </c>
      <c r="G885">
        <v>-3.5918292632905503E-2</v>
      </c>
      <c r="H885">
        <f t="shared" si="13"/>
        <v>-3.6851547406640331E-2</v>
      </c>
    </row>
    <row r="886" spans="1:8" x14ac:dyDescent="0.25">
      <c r="A886">
        <v>63.132339819314502</v>
      </c>
      <c r="B886">
        <v>6.6670465526580802</v>
      </c>
      <c r="C886">
        <v>7.89868415451049</v>
      </c>
      <c r="D886">
        <v>-0.40662936021408203</v>
      </c>
      <c r="E886">
        <v>7.3990954920798497</v>
      </c>
      <c r="F886">
        <v>7.8627671723365697</v>
      </c>
      <c r="G886">
        <v>-3.6780206204404899E-2</v>
      </c>
      <c r="H886">
        <f t="shared" si="13"/>
        <v>-3.6922038409166948E-2</v>
      </c>
    </row>
    <row r="887" spans="1:8" x14ac:dyDescent="0.25">
      <c r="A887">
        <v>63.2032855140219</v>
      </c>
      <c r="B887">
        <v>6.6680148725509598</v>
      </c>
      <c r="C887">
        <v>7.8981336832046498</v>
      </c>
      <c r="D887">
        <v>-0.40602156188889299</v>
      </c>
      <c r="E887">
        <v>7.4000314351469196</v>
      </c>
      <c r="F887">
        <v>7.8624598774909904</v>
      </c>
      <c r="G887">
        <v>-3.7676883497332503E-2</v>
      </c>
      <c r="H887">
        <f t="shared" si="13"/>
        <v>-3.6911533719431011E-2</v>
      </c>
    </row>
    <row r="888" spans="1:8" x14ac:dyDescent="0.25">
      <c r="A888">
        <v>63.274215030642303</v>
      </c>
      <c r="B888">
        <v>6.6666765317916798</v>
      </c>
      <c r="C888">
        <v>7.8995279970169001</v>
      </c>
      <c r="D888">
        <v>-0.406669414067032</v>
      </c>
      <c r="E888">
        <v>7.3981723805218902</v>
      </c>
      <c r="F888">
        <v>7.8624171667098901</v>
      </c>
      <c r="G888">
        <v>-3.6554997748195497E-2</v>
      </c>
      <c r="H888">
        <f t="shared" si="13"/>
        <v>-3.705861826906106E-2</v>
      </c>
    </row>
    <row r="889" spans="1:8" x14ac:dyDescent="0.25">
      <c r="A889">
        <v>63.3451607253497</v>
      </c>
      <c r="B889">
        <v>6.6676690788268997</v>
      </c>
      <c r="C889">
        <v>7.89918909549713</v>
      </c>
      <c r="D889">
        <v>-0.40678447442762899</v>
      </c>
      <c r="E889">
        <v>7.3995489688813603</v>
      </c>
      <c r="F889">
        <v>7.8626805672645501</v>
      </c>
      <c r="G889">
        <v>-3.7404630657233803E-2</v>
      </c>
      <c r="H889">
        <f t="shared" si="13"/>
        <v>-3.7077870569134669E-2</v>
      </c>
    </row>
    <row r="890" spans="1:8" x14ac:dyDescent="0.25">
      <c r="A890">
        <v>63.416106420057098</v>
      </c>
      <c r="B890">
        <v>6.6681531343460003</v>
      </c>
      <c r="C890">
        <v>7.8985019636154101</v>
      </c>
      <c r="D890">
        <v>-0.40619878129486903</v>
      </c>
      <c r="E890">
        <v>7.3995348624885002</v>
      </c>
      <c r="F890">
        <v>7.8624889430999696</v>
      </c>
      <c r="G890">
        <v>-3.8105762017127301E-2</v>
      </c>
      <c r="H890">
        <f t="shared" si="13"/>
        <v>-3.7622716329215738E-2</v>
      </c>
    </row>
    <row r="891" spans="1:8" x14ac:dyDescent="0.25">
      <c r="A891">
        <v>63.4870359366776</v>
      </c>
      <c r="B891">
        <v>6.6662457342147796</v>
      </c>
      <c r="C891">
        <v>7.8990552892684898</v>
      </c>
      <c r="D891">
        <v>-0.4068810193279</v>
      </c>
      <c r="E891">
        <v>7.3990691937953201</v>
      </c>
      <c r="F891">
        <v>7.8626673398017797</v>
      </c>
      <c r="G891">
        <v>-3.6044122189814502E-2</v>
      </c>
      <c r="H891">
        <f t="shared" si="13"/>
        <v>-3.8158531079056202E-2</v>
      </c>
    </row>
    <row r="892" spans="1:8" x14ac:dyDescent="0.25">
      <c r="A892">
        <v>63.557981631384997</v>
      </c>
      <c r="B892">
        <v>6.6673541259765603</v>
      </c>
      <c r="C892">
        <v>7.8984790592193601</v>
      </c>
      <c r="D892">
        <v>-0.40655851023834499</v>
      </c>
      <c r="E892">
        <v>7.3990184823572598</v>
      </c>
      <c r="F892">
        <v>7.8619609584808297</v>
      </c>
      <c r="G892">
        <v>-3.9030401433812499E-2</v>
      </c>
      <c r="H892">
        <f t="shared" si="13"/>
        <v>-3.8734947588325692E-2</v>
      </c>
    </row>
    <row r="893" spans="1:8" x14ac:dyDescent="0.25">
      <c r="A893">
        <v>63.628927326092402</v>
      </c>
      <c r="B893">
        <v>6.6663881731033303</v>
      </c>
      <c r="C893">
        <v>7.8991136293411204</v>
      </c>
      <c r="D893">
        <v>-0.40632971205003099</v>
      </c>
      <c r="E893">
        <v>7.3992261274158899</v>
      </c>
      <c r="F893">
        <v>7.8629826059341399</v>
      </c>
      <c r="G893">
        <v>-3.5503584108258199E-2</v>
      </c>
      <c r="H893">
        <f t="shared" si="13"/>
        <v>-3.9231690938213049E-2</v>
      </c>
    </row>
    <row r="894" spans="1:8" x14ac:dyDescent="0.25">
      <c r="A894">
        <v>63.699856842712798</v>
      </c>
      <c r="B894">
        <v>6.6670129966735798</v>
      </c>
      <c r="C894">
        <v>7.8990020661353997</v>
      </c>
      <c r="D894">
        <v>-0.40623165568361103</v>
      </c>
      <c r="E894">
        <v>7.39761755372583</v>
      </c>
      <c r="F894">
        <v>7.8626921586990299</v>
      </c>
      <c r="G894">
        <v>-4.3208282803072699E-2</v>
      </c>
      <c r="H894">
        <f t="shared" si="13"/>
        <v>-3.9959839755520934E-2</v>
      </c>
    </row>
    <row r="895" spans="1:8" x14ac:dyDescent="0.25">
      <c r="A895">
        <v>63.770802537420202</v>
      </c>
      <c r="B895">
        <v>6.6675591516494697</v>
      </c>
      <c r="C895">
        <v>7.8988475484847998</v>
      </c>
      <c r="D895">
        <v>-0.40670776752056398</v>
      </c>
      <c r="E895">
        <v>7.3988811430036998</v>
      </c>
      <c r="F895">
        <v>7.8628195600509603</v>
      </c>
      <c r="G895">
        <v>-4.1276440131310099E-2</v>
      </c>
      <c r="H895">
        <f t="shared" si="13"/>
        <v>-4.0308421636147042E-2</v>
      </c>
    </row>
    <row r="896" spans="1:8" x14ac:dyDescent="0.25">
      <c r="A896">
        <v>63.8417482321276</v>
      </c>
      <c r="B896">
        <v>6.6677375135421704</v>
      </c>
      <c r="C896">
        <v>7.89958484029769</v>
      </c>
      <c r="D896">
        <v>-0.40600040136280602</v>
      </c>
      <c r="E896">
        <v>7.3983573017567297</v>
      </c>
      <c r="F896">
        <v>7.8626551566123899</v>
      </c>
      <c r="G896">
        <v>-4.2544371297099801E-2</v>
      </c>
      <c r="H896">
        <f t="shared" si="13"/>
        <v>-4.0600588042759622E-2</v>
      </c>
    </row>
    <row r="897" spans="1:8" x14ac:dyDescent="0.25">
      <c r="A897">
        <v>63.912677748748003</v>
      </c>
      <c r="B897">
        <v>6.6669062023162802</v>
      </c>
      <c r="C897">
        <v>7.89977301836013</v>
      </c>
      <c r="D897">
        <v>-0.40607427427084097</v>
      </c>
      <c r="E897">
        <v>7.3978703712224902</v>
      </c>
      <c r="F897">
        <v>7.8627564511299104</v>
      </c>
      <c r="G897">
        <v>-4.2644316996206098E-2</v>
      </c>
      <c r="H897">
        <f t="shared" si="13"/>
        <v>-4.1165668555911181E-2</v>
      </c>
    </row>
    <row r="898" spans="1:8" x14ac:dyDescent="0.25">
      <c r="A898">
        <v>63.9836234434554</v>
      </c>
      <c r="B898">
        <v>6.6665559530258101</v>
      </c>
      <c r="C898">
        <v>7.8986513643264704</v>
      </c>
      <c r="D898">
        <v>-0.40654906357491299</v>
      </c>
      <c r="E898">
        <v>7.3981612916439703</v>
      </c>
      <c r="F898">
        <v>7.8624987592697098</v>
      </c>
      <c r="G898">
        <v>-4.3836485921274301E-2</v>
      </c>
      <c r="H898">
        <f t="shared" si="13"/>
        <v>-4.1548031704968701E-2</v>
      </c>
    </row>
    <row r="899" spans="1:8" x14ac:dyDescent="0.25">
      <c r="A899">
        <v>64.054569138162805</v>
      </c>
      <c r="B899">
        <v>6.6678963823318398</v>
      </c>
      <c r="C899">
        <v>7.8993360595703104</v>
      </c>
      <c r="D899">
        <v>-0.40652752518228902</v>
      </c>
      <c r="E899">
        <v>7.3982528700679504</v>
      </c>
      <c r="F899">
        <v>7.8637023887634196</v>
      </c>
      <c r="G899">
        <v>-4.0890449463494898E-2</v>
      </c>
      <c r="H899">
        <f t="shared" si="13"/>
        <v>-4.2058132636948346E-2</v>
      </c>
    </row>
    <row r="900" spans="1:8" x14ac:dyDescent="0.25">
      <c r="A900">
        <v>64.1254986547833</v>
      </c>
      <c r="B900">
        <v>6.6672067441940301</v>
      </c>
      <c r="C900">
        <v>7.8983042478561396</v>
      </c>
      <c r="D900">
        <v>-0.40606293827472301</v>
      </c>
      <c r="E900">
        <v>7.3980267457216904</v>
      </c>
      <c r="F900">
        <v>7.8624390616416902</v>
      </c>
      <c r="G900">
        <v>-4.1027426083253098E-2</v>
      </c>
      <c r="H900">
        <f t="shared" si="13"/>
        <v>-4.1993460779095611E-2</v>
      </c>
    </row>
    <row r="901" spans="1:8" x14ac:dyDescent="0.25">
      <c r="A901">
        <v>64.196444349490704</v>
      </c>
      <c r="B901">
        <v>6.6673512020111003</v>
      </c>
      <c r="C901">
        <v>7.9005115633010803</v>
      </c>
      <c r="D901">
        <v>-0.40618763423201998</v>
      </c>
      <c r="E901">
        <v>7.3976376897096596</v>
      </c>
      <c r="F901">
        <v>7.8632432913780201</v>
      </c>
      <c r="G901">
        <v>-4.1694927321330101E-2</v>
      </c>
      <c r="H901">
        <f t="shared" si="13"/>
        <v>-4.1747450770009839E-2</v>
      </c>
    </row>
    <row r="902" spans="1:8" x14ac:dyDescent="0.25">
      <c r="A902">
        <v>64.267390044198095</v>
      </c>
      <c r="B902">
        <v>6.6666740255355803</v>
      </c>
      <c r="C902">
        <v>7.8986289472579898</v>
      </c>
      <c r="D902">
        <v>-0.40633122351618001</v>
      </c>
      <c r="E902">
        <v>7.3982445441633402</v>
      </c>
      <c r="F902">
        <v>7.8622752499580297</v>
      </c>
      <c r="G902">
        <v>-4.2854032924387699E-2</v>
      </c>
      <c r="H902">
        <f t="shared" si="13"/>
        <v>-4.1675089328123756E-2</v>
      </c>
    </row>
    <row r="903" spans="1:8" x14ac:dyDescent="0.25">
      <c r="A903">
        <v>64.338319560818505</v>
      </c>
      <c r="B903">
        <v>6.66680435085296</v>
      </c>
      <c r="C903">
        <v>7.8997093176841702</v>
      </c>
      <c r="D903">
        <v>-0.40682849587921999</v>
      </c>
      <c r="E903">
        <v>7.3980811055898599</v>
      </c>
      <c r="F903">
        <v>7.8632629237174898</v>
      </c>
      <c r="G903">
        <v>-4.06045934280546E-2</v>
      </c>
      <c r="H903">
        <f t="shared" si="13"/>
        <v>-4.1473799823723179E-2</v>
      </c>
    </row>
    <row r="904" spans="1:8" x14ac:dyDescent="0.25">
      <c r="A904">
        <v>64.409265255525895</v>
      </c>
      <c r="B904">
        <v>6.6673550310134804</v>
      </c>
      <c r="C904">
        <v>7.8991506662368698</v>
      </c>
      <c r="D904">
        <v>-0.40602911921963802</v>
      </c>
      <c r="E904">
        <v>7.3991005361378104</v>
      </c>
      <c r="F904">
        <v>7.8628624100685096</v>
      </c>
      <c r="G904">
        <v>-4.2561564224545302E-2</v>
      </c>
      <c r="H904">
        <f t="shared" ref="H904:H967" si="14">AVERAGE(G899:G908)</f>
        <v>-4.1239201384062771E-2</v>
      </c>
    </row>
    <row r="905" spans="1:8" x14ac:dyDescent="0.25">
      <c r="A905">
        <v>64.4802109502333</v>
      </c>
      <c r="B905">
        <v>6.6674614076614303</v>
      </c>
      <c r="C905">
        <v>7.89956130933761</v>
      </c>
      <c r="D905">
        <v>-0.406125853053177</v>
      </c>
      <c r="E905">
        <v>7.3982975497394703</v>
      </c>
      <c r="F905">
        <v>7.86319984960556</v>
      </c>
      <c r="G905">
        <v>-3.8816340040452403E-2</v>
      </c>
      <c r="H905">
        <f t="shared" si="14"/>
        <v>-4.1119039825212797E-2</v>
      </c>
    </row>
    <row r="906" spans="1:8" x14ac:dyDescent="0.25">
      <c r="A906">
        <v>64.551140466853695</v>
      </c>
      <c r="B906">
        <v>6.6660826187133697</v>
      </c>
      <c r="C906">
        <v>7.8983327217102</v>
      </c>
      <c r="D906">
        <v>-0.40602345122157901</v>
      </c>
      <c r="E906">
        <v>7.3988397005796402</v>
      </c>
      <c r="F906">
        <v>7.86212090635299</v>
      </c>
      <c r="G906">
        <v>-4.1820756878239003E-2</v>
      </c>
      <c r="H906">
        <f t="shared" si="14"/>
        <v>-4.1231530693356312E-2</v>
      </c>
    </row>
    <row r="907" spans="1:8" x14ac:dyDescent="0.25">
      <c r="A907">
        <v>64.6220861615611</v>
      </c>
      <c r="B907">
        <v>6.66639729309082</v>
      </c>
      <c r="C907">
        <v>7.8992093892097399</v>
      </c>
      <c r="D907">
        <v>-0.40633405751521001</v>
      </c>
      <c r="E907">
        <v>7.3979511044323401</v>
      </c>
      <c r="F907">
        <v>7.8618282661437897</v>
      </c>
      <c r="G907">
        <v>-4.0631421952200403E-2</v>
      </c>
      <c r="H907">
        <f t="shared" si="14"/>
        <v>-4.1056616273256775E-2</v>
      </c>
    </row>
    <row r="908" spans="1:8" x14ac:dyDescent="0.25">
      <c r="A908">
        <v>64.693031856268504</v>
      </c>
      <c r="B908">
        <v>6.6657729568481399</v>
      </c>
      <c r="C908">
        <v>7.8995589075088404</v>
      </c>
      <c r="D908">
        <v>-0.40627114273675502</v>
      </c>
      <c r="E908">
        <v>7.39835168878734</v>
      </c>
      <c r="F908">
        <v>7.8621153368949797</v>
      </c>
      <c r="G908">
        <v>-4.1490501524670202E-2</v>
      </c>
      <c r="H908">
        <f t="shared" si="14"/>
        <v>-4.1055293740376343E-2</v>
      </c>
    </row>
    <row r="909" spans="1:8" x14ac:dyDescent="0.25">
      <c r="A909">
        <v>64.7639613728889</v>
      </c>
      <c r="B909">
        <v>6.6670709886550901</v>
      </c>
      <c r="C909">
        <v>7.8978035535812303</v>
      </c>
      <c r="D909">
        <v>-0.406436459346809</v>
      </c>
      <c r="E909">
        <v>7.3996993094384598</v>
      </c>
      <c r="F909">
        <v>7.8628536381721403</v>
      </c>
      <c r="G909">
        <v>-3.9688833874995097E-2</v>
      </c>
      <c r="H909">
        <f t="shared" si="14"/>
        <v>-4.1166934408811015E-2</v>
      </c>
    </row>
    <row r="910" spans="1:8" x14ac:dyDescent="0.25">
      <c r="A910">
        <v>64.834907067596305</v>
      </c>
      <c r="B910">
        <v>6.6667876424789396</v>
      </c>
      <c r="C910">
        <v>7.8998064351081796</v>
      </c>
      <c r="D910">
        <v>-0.406352195108999</v>
      </c>
      <c r="E910">
        <v>7.3984383787065697</v>
      </c>
      <c r="F910">
        <v>7.8634942302703799</v>
      </c>
      <c r="G910">
        <v>-4.2152334764688298E-2</v>
      </c>
      <c r="H910">
        <f t="shared" si="14"/>
        <v>-4.1082046691214631E-2</v>
      </c>
    </row>
    <row r="911" spans="1:8" x14ac:dyDescent="0.25">
      <c r="A911">
        <v>64.905852762303795</v>
      </c>
      <c r="B911">
        <v>6.6666777153015104</v>
      </c>
      <c r="C911">
        <v>7.89878033208847</v>
      </c>
      <c r="D911">
        <v>-0.40677276056497402</v>
      </c>
      <c r="E911">
        <v>7.3995587611198399</v>
      </c>
      <c r="F911">
        <v>7.8621773319244301</v>
      </c>
      <c r="G911">
        <v>-3.9945783120334699E-2</v>
      </c>
      <c r="H911">
        <f t="shared" si="14"/>
        <v>-4.1464315373637831E-2</v>
      </c>
    </row>
    <row r="912" spans="1:8" x14ac:dyDescent="0.25">
      <c r="A912">
        <v>64.976782278924205</v>
      </c>
      <c r="B912">
        <v>6.6668046989440901</v>
      </c>
      <c r="C912">
        <v>7.8996885018348602</v>
      </c>
      <c r="D912">
        <v>-0.40663635074502102</v>
      </c>
      <c r="E912">
        <v>7.3986123220175504</v>
      </c>
      <c r="F912">
        <v>7.8630413985252297</v>
      </c>
      <c r="G912">
        <v>-4.2840807595583397E-2</v>
      </c>
      <c r="H912">
        <f t="shared" si="14"/>
        <v>-4.1361176702291599E-2</v>
      </c>
    </row>
    <row r="913" spans="1:8" x14ac:dyDescent="0.25">
      <c r="A913">
        <v>65.047727973631595</v>
      </c>
      <c r="B913">
        <v>6.6665950784683199</v>
      </c>
      <c r="C913">
        <v>7.8990484318733198</v>
      </c>
      <c r="D913">
        <v>-0.40630874045721299</v>
      </c>
      <c r="E913">
        <v>7.3980651836842197</v>
      </c>
      <c r="F913">
        <v>7.8628224840164096</v>
      </c>
      <c r="G913">
        <v>-4.1721000112401298E-2</v>
      </c>
      <c r="H913">
        <f t="shared" si="14"/>
        <v>-4.1718355046640468E-2</v>
      </c>
    </row>
    <row r="914" spans="1:8" x14ac:dyDescent="0.25">
      <c r="A914">
        <v>65.118673668339</v>
      </c>
      <c r="B914">
        <v>6.6659566793441698</v>
      </c>
      <c r="C914">
        <v>7.8992314233779899</v>
      </c>
      <c r="D914">
        <v>-0.40635068364284999</v>
      </c>
      <c r="E914">
        <v>7.3981325458437199</v>
      </c>
      <c r="F914">
        <v>7.8619018177986097</v>
      </c>
      <c r="G914">
        <v>-4.1712687048581498E-2</v>
      </c>
      <c r="H914">
        <f t="shared" si="14"/>
        <v>-4.1712006888814435E-2</v>
      </c>
    </row>
    <row r="915" spans="1:8" x14ac:dyDescent="0.25">
      <c r="A915">
        <v>65.189603184959395</v>
      </c>
      <c r="B915">
        <v>6.6676807746887201</v>
      </c>
      <c r="C915">
        <v>7.8988244700431798</v>
      </c>
      <c r="D915">
        <v>-0.40639300469502299</v>
      </c>
      <c r="E915">
        <v>7.3987184593528497</v>
      </c>
      <c r="F915">
        <v>7.8628292021751403</v>
      </c>
      <c r="G915">
        <v>-4.2639026864684397E-2</v>
      </c>
      <c r="H915">
        <f t="shared" si="14"/>
        <v>-4.1877984765307692E-2</v>
      </c>
    </row>
    <row r="916" spans="1:8" x14ac:dyDescent="0.25">
      <c r="A916">
        <v>65.2605488796668</v>
      </c>
      <c r="B916">
        <v>6.6662599363327004</v>
      </c>
      <c r="C916">
        <v>7.8996257410049404</v>
      </c>
      <c r="D916">
        <v>-0.40663672861155797</v>
      </c>
      <c r="E916">
        <v>7.3983365272432504</v>
      </c>
      <c r="F916">
        <v>7.8633567342758104</v>
      </c>
      <c r="G916">
        <v>-4.0789370164776698E-2</v>
      </c>
      <c r="H916">
        <f t="shared" si="14"/>
        <v>-4.1704808531279565E-2</v>
      </c>
    </row>
    <row r="917" spans="1:8" x14ac:dyDescent="0.25">
      <c r="A917">
        <v>65.331494574374204</v>
      </c>
      <c r="B917">
        <v>6.6657852792739796</v>
      </c>
      <c r="C917">
        <v>7.9004053258895803</v>
      </c>
      <c r="D917">
        <v>-0.40634312631210401</v>
      </c>
      <c r="E917">
        <v>7.3986642028242304</v>
      </c>
      <c r="F917">
        <v>7.8641933364868102</v>
      </c>
      <c r="G917">
        <v>-4.4203205395689102E-2</v>
      </c>
      <c r="H917">
        <f t="shared" si="14"/>
        <v>-4.1600838553551359E-2</v>
      </c>
    </row>
    <row r="918" spans="1:8" x14ac:dyDescent="0.25">
      <c r="A918">
        <v>65.4024240909946</v>
      </c>
      <c r="B918">
        <v>6.6670589447021396</v>
      </c>
      <c r="C918">
        <v>7.8998531141281099</v>
      </c>
      <c r="D918">
        <v>-0.40620558289254</v>
      </c>
      <c r="E918">
        <v>7.3982740057259697</v>
      </c>
      <c r="F918">
        <v>7.8635055780410701</v>
      </c>
      <c r="G918">
        <v>-4.1427019946409897E-2</v>
      </c>
      <c r="H918">
        <f t="shared" si="14"/>
        <v>-4.1673502288667237E-2</v>
      </c>
    </row>
    <row r="919" spans="1:8" x14ac:dyDescent="0.25">
      <c r="A919">
        <v>65.473369785702005</v>
      </c>
      <c r="B919">
        <v>6.6674573698043798</v>
      </c>
      <c r="C919">
        <v>7.9006432809829699</v>
      </c>
      <c r="D919">
        <v>-0.40634237057903</v>
      </c>
      <c r="E919">
        <v>7.39857069249451</v>
      </c>
      <c r="F919">
        <v>7.86311254835128</v>
      </c>
      <c r="G919">
        <v>-4.1348612639927597E-2</v>
      </c>
      <c r="H919">
        <f t="shared" si="14"/>
        <v>-4.2077441617002533E-2</v>
      </c>
    </row>
    <row r="920" spans="1:8" x14ac:dyDescent="0.25">
      <c r="A920">
        <v>65.544315480409395</v>
      </c>
      <c r="B920">
        <v>6.6654511814117399</v>
      </c>
      <c r="C920">
        <v>7.8999780788421603</v>
      </c>
      <c r="D920">
        <v>-0.40656285570352302</v>
      </c>
      <c r="E920">
        <v>7.39785575900971</v>
      </c>
      <c r="F920">
        <v>7.8626761813163704</v>
      </c>
      <c r="G920">
        <v>-4.0420572424406997E-2</v>
      </c>
      <c r="H920">
        <f t="shared" si="14"/>
        <v>-4.229329787641465E-2</v>
      </c>
    </row>
    <row r="921" spans="1:8" x14ac:dyDescent="0.25">
      <c r="A921">
        <v>65.615244997029905</v>
      </c>
      <c r="B921">
        <v>6.6672058391571003</v>
      </c>
      <c r="C921">
        <v>7.8990574474334698</v>
      </c>
      <c r="D921">
        <v>-0.40642417868434699</v>
      </c>
      <c r="E921">
        <v>7.3985080415308397</v>
      </c>
      <c r="F921">
        <v>7.8627493848800603</v>
      </c>
      <c r="G921">
        <v>-3.8906083343052601E-2</v>
      </c>
      <c r="H921">
        <f t="shared" si="14"/>
        <v>-4.2511440228377197E-2</v>
      </c>
    </row>
    <row r="922" spans="1:8" x14ac:dyDescent="0.25">
      <c r="A922">
        <v>65.686190691737295</v>
      </c>
      <c r="B922">
        <v>6.6658072786331104</v>
      </c>
      <c r="C922">
        <v>7.8998676991462702</v>
      </c>
      <c r="D922">
        <v>-0.40633802511385098</v>
      </c>
      <c r="E922">
        <v>7.3990836994051898</v>
      </c>
      <c r="F922">
        <v>7.8622797055244398</v>
      </c>
      <c r="G922">
        <v>-4.3567444946742202E-2</v>
      </c>
      <c r="H922">
        <f t="shared" si="14"/>
        <v>-4.285620565697694E-2</v>
      </c>
    </row>
    <row r="923" spans="1:8" x14ac:dyDescent="0.25">
      <c r="A923">
        <v>65.757120208357705</v>
      </c>
      <c r="B923">
        <v>6.6657109966277996</v>
      </c>
      <c r="C923">
        <v>7.89948883676528</v>
      </c>
      <c r="D923">
        <v>-0.40640585215729003</v>
      </c>
      <c r="E923">
        <v>7.3977305332273202</v>
      </c>
      <c r="F923">
        <v>7.8636464853286698</v>
      </c>
      <c r="G923">
        <v>-4.5760393395754301E-2</v>
      </c>
      <c r="H923">
        <f t="shared" si="14"/>
        <v>-4.3108299317312679E-2</v>
      </c>
    </row>
    <row r="924" spans="1:8" x14ac:dyDescent="0.25">
      <c r="A924">
        <v>65.828065903065095</v>
      </c>
      <c r="B924">
        <v>6.6669406633376997</v>
      </c>
      <c r="C924">
        <v>7.8998618164062497</v>
      </c>
      <c r="D924">
        <v>-0.406424556550885</v>
      </c>
      <c r="E924">
        <v>7.3980213698893698</v>
      </c>
      <c r="F924">
        <v>7.8625076355934098</v>
      </c>
      <c r="G924">
        <v>-4.3871249642702601E-2</v>
      </c>
      <c r="H924">
        <f t="shared" si="14"/>
        <v>-4.3516395177557871E-2</v>
      </c>
    </row>
    <row r="925" spans="1:8" x14ac:dyDescent="0.25">
      <c r="A925">
        <v>65.8990115977725</v>
      </c>
      <c r="B925">
        <v>6.6665070810317903</v>
      </c>
      <c r="C925">
        <v>7.8988646397590596</v>
      </c>
      <c r="D925">
        <v>-0.406481236531474</v>
      </c>
      <c r="E925">
        <v>7.3982554241865799</v>
      </c>
      <c r="F925">
        <v>7.8625120215415896</v>
      </c>
      <c r="G925">
        <v>-4.4820450384309901E-2</v>
      </c>
      <c r="H925">
        <f t="shared" si="14"/>
        <v>-4.4106622708764358E-2</v>
      </c>
    </row>
    <row r="926" spans="1:8" x14ac:dyDescent="0.25">
      <c r="A926">
        <v>65.969941114392896</v>
      </c>
      <c r="B926">
        <v>6.6661454839706398</v>
      </c>
      <c r="C926">
        <v>7.9001558489799404</v>
      </c>
      <c r="D926">
        <v>-0.40618083263434901</v>
      </c>
      <c r="E926">
        <v>7.3984504563808402</v>
      </c>
      <c r="F926">
        <v>7.8621155109405496</v>
      </c>
      <c r="G926">
        <v>-4.4237024450774202E-2</v>
      </c>
      <c r="H926">
        <f t="shared" si="14"/>
        <v>-4.4628720903302138E-2</v>
      </c>
    </row>
    <row r="927" spans="1:8" x14ac:dyDescent="0.25">
      <c r="A927">
        <v>66.0408868091003</v>
      </c>
      <c r="B927">
        <v>6.6665165491104101</v>
      </c>
      <c r="C927">
        <v>7.8990064868926897</v>
      </c>
      <c r="D927">
        <v>-0.40617327530360398</v>
      </c>
      <c r="E927">
        <v>7.3976997869908798</v>
      </c>
      <c r="F927">
        <v>7.8635393776893601</v>
      </c>
      <c r="G927">
        <v>-4.6724141999046398E-2</v>
      </c>
      <c r="H927">
        <f t="shared" si="14"/>
        <v>-4.5262440872947715E-2</v>
      </c>
    </row>
    <row r="928" spans="1:8" x14ac:dyDescent="0.25">
      <c r="A928">
        <v>66.111832503807705</v>
      </c>
      <c r="B928">
        <v>6.6674877929687497</v>
      </c>
      <c r="C928">
        <v>7.9022145295143096</v>
      </c>
      <c r="D928">
        <v>-0.40531797439650702</v>
      </c>
      <c r="E928">
        <v>7.3985404129177299</v>
      </c>
      <c r="F928">
        <v>7.8626823425292898</v>
      </c>
      <c r="G928">
        <v>-4.5507978548861898E-2</v>
      </c>
      <c r="H928">
        <f t="shared" si="14"/>
        <v>-4.5551282054032395E-2</v>
      </c>
    </row>
    <row r="929" spans="1:8" x14ac:dyDescent="0.25">
      <c r="A929">
        <v>66.1827620204281</v>
      </c>
      <c r="B929">
        <v>6.6656459732055602</v>
      </c>
      <c r="C929">
        <v>7.9001630892753596</v>
      </c>
      <c r="D929">
        <v>-0.40628191193306701</v>
      </c>
      <c r="E929">
        <v>7.3971877841055296</v>
      </c>
      <c r="F929">
        <v>7.8630302944183299</v>
      </c>
      <c r="G929">
        <v>-4.7250887951992497E-2</v>
      </c>
      <c r="H929">
        <f t="shared" si="14"/>
        <v>-4.5574067406229421E-2</v>
      </c>
    </row>
    <row r="930" spans="1:8" x14ac:dyDescent="0.25">
      <c r="A930">
        <v>66.253707715135505</v>
      </c>
      <c r="B930">
        <v>6.6653475894927903</v>
      </c>
      <c r="C930">
        <v>7.8988961071967996</v>
      </c>
      <c r="D930">
        <v>-0.40574288531766001</v>
      </c>
      <c r="E930">
        <v>7.3967465296536599</v>
      </c>
      <c r="F930">
        <v>7.8628924851417503</v>
      </c>
      <c r="G930">
        <v>-4.5641554369784801E-2</v>
      </c>
      <c r="H930">
        <f t="shared" si="14"/>
        <v>-4.5781705068456031E-2</v>
      </c>
    </row>
    <row r="931" spans="1:8" x14ac:dyDescent="0.25">
      <c r="A931">
        <v>66.324653409842995</v>
      </c>
      <c r="B931">
        <v>6.66618815994262</v>
      </c>
      <c r="C931">
        <v>7.8994565687179499</v>
      </c>
      <c r="D931">
        <v>-0.40578785143559498</v>
      </c>
      <c r="E931">
        <v>7.3966908633559898</v>
      </c>
      <c r="F931">
        <v>7.8626636152267402</v>
      </c>
      <c r="G931">
        <v>-4.5243283039508399E-2</v>
      </c>
      <c r="H931">
        <f t="shared" si="14"/>
        <v>-4.6106613610522547E-2</v>
      </c>
    </row>
    <row r="932" spans="1:8" x14ac:dyDescent="0.25">
      <c r="A932">
        <v>66.395582926463405</v>
      </c>
      <c r="B932">
        <v>6.6650567245483296</v>
      </c>
      <c r="C932">
        <v>7.8997074031829797</v>
      </c>
      <c r="D932">
        <v>-0.405895732331984</v>
      </c>
      <c r="E932">
        <v>7.3962157091796303</v>
      </c>
      <c r="F932">
        <v>7.8632809200286804</v>
      </c>
      <c r="G932">
        <v>-4.6455856757588898E-2</v>
      </c>
      <c r="H932">
        <f t="shared" si="14"/>
        <v>-4.6071604275845029E-2</v>
      </c>
    </row>
    <row r="933" spans="1:8" x14ac:dyDescent="0.25">
      <c r="A933">
        <v>66.466528621170795</v>
      </c>
      <c r="B933">
        <v>6.6657194204330397</v>
      </c>
      <c r="C933">
        <v>7.9004983010291996</v>
      </c>
      <c r="D933">
        <v>-0.40583395115314103</v>
      </c>
      <c r="E933">
        <v>7.3965567786544497</v>
      </c>
      <c r="F933">
        <v>7.8628315343856796</v>
      </c>
      <c r="G933">
        <v>-4.5988246917724601E-2</v>
      </c>
      <c r="H933">
        <f t="shared" si="14"/>
        <v>-4.592996100435158E-2</v>
      </c>
    </row>
    <row r="934" spans="1:8" x14ac:dyDescent="0.25">
      <c r="A934">
        <v>66.5374743158782</v>
      </c>
      <c r="B934">
        <v>6.6659416418075503</v>
      </c>
      <c r="C934">
        <v>7.90130792617797</v>
      </c>
      <c r="D934">
        <v>-0.40576253437759802</v>
      </c>
      <c r="E934">
        <v>7.3970939507037397</v>
      </c>
      <c r="F934">
        <v>7.8631352090835502</v>
      </c>
      <c r="G934">
        <v>-4.5947626264968698E-2</v>
      </c>
      <c r="H934">
        <f t="shared" si="14"/>
        <v>-4.5910897637546612E-2</v>
      </c>
    </row>
    <row r="935" spans="1:8" x14ac:dyDescent="0.25">
      <c r="A935">
        <v>66.608403832498595</v>
      </c>
      <c r="B935">
        <v>6.6651940116882296</v>
      </c>
      <c r="C935">
        <v>7.9004932885169898</v>
      </c>
      <c r="D935">
        <v>-0.40616004997479999</v>
      </c>
      <c r="E935">
        <v>7.3972685575634198</v>
      </c>
      <c r="F935">
        <v>7.8628326134681696</v>
      </c>
      <c r="G935">
        <v>-4.8069535804975097E-2</v>
      </c>
      <c r="H935">
        <f t="shared" si="14"/>
        <v>-4.5697384150665543E-2</v>
      </c>
    </row>
    <row r="936" spans="1:8" x14ac:dyDescent="0.25">
      <c r="A936">
        <v>66.679349527206</v>
      </c>
      <c r="B936">
        <v>6.66707050132751</v>
      </c>
      <c r="C936">
        <v>7.9005892572402896</v>
      </c>
      <c r="D936">
        <v>-0.40602156188889299</v>
      </c>
      <c r="E936">
        <v>7.3981238152831699</v>
      </c>
      <c r="F936">
        <v>7.8624772124290399</v>
      </c>
      <c r="G936">
        <v>-4.3886931103999001E-2</v>
      </c>
      <c r="H936">
        <f t="shared" si="14"/>
        <v>-4.5738344883304964E-2</v>
      </c>
    </row>
    <row r="937" spans="1:8" x14ac:dyDescent="0.25">
      <c r="A937">
        <v>66.750295221913404</v>
      </c>
      <c r="B937">
        <v>6.6661081686019896</v>
      </c>
      <c r="C937">
        <v>7.8990866522788998</v>
      </c>
      <c r="D937">
        <v>-0.40534385825430902</v>
      </c>
      <c r="E937">
        <v>7.3972558250427198</v>
      </c>
      <c r="F937">
        <v>7.8630077729225096</v>
      </c>
      <c r="G937">
        <v>-4.5307709284111999E-2</v>
      </c>
      <c r="H937">
        <f t="shared" si="14"/>
        <v>-4.5934722122721108E-2</v>
      </c>
    </row>
    <row r="938" spans="1:8" x14ac:dyDescent="0.25">
      <c r="A938">
        <v>66.8212247385338</v>
      </c>
      <c r="B938">
        <v>6.6651205644607501</v>
      </c>
      <c r="C938">
        <v>7.9005023736953701</v>
      </c>
      <c r="D938">
        <v>-0.40562159015919902</v>
      </c>
      <c r="E938">
        <v>7.3973601838499299</v>
      </c>
      <c r="F938">
        <v>7.8634001760482697</v>
      </c>
      <c r="G938">
        <v>-4.5317344880812203E-2</v>
      </c>
      <c r="H938">
        <f t="shared" si="14"/>
        <v>-4.5538340125131083E-2</v>
      </c>
    </row>
    <row r="939" spans="1:8" x14ac:dyDescent="0.25">
      <c r="A939">
        <v>66.892170433241205</v>
      </c>
      <c r="B939">
        <v>6.6657980890274002</v>
      </c>
      <c r="C939">
        <v>7.9001805982589701</v>
      </c>
      <c r="D939">
        <v>-0.40591538139192102</v>
      </c>
      <c r="E939">
        <v>7.3972363275885504</v>
      </c>
      <c r="F939">
        <v>7.8629842419624296</v>
      </c>
      <c r="G939">
        <v>-4.5115753083181803E-2</v>
      </c>
      <c r="H939">
        <f t="shared" si="14"/>
        <v>-4.530071875317257E-2</v>
      </c>
    </row>
    <row r="940" spans="1:8" x14ac:dyDescent="0.25">
      <c r="A940">
        <v>66.963116127948595</v>
      </c>
      <c r="B940">
        <v>6.66506842041015</v>
      </c>
      <c r="C940">
        <v>7.8984632558822598</v>
      </c>
      <c r="D940">
        <v>-0.40580768942880102</v>
      </c>
      <c r="E940">
        <v>7.3976194442957599</v>
      </c>
      <c r="F940">
        <v>7.8629847640991199</v>
      </c>
      <c r="G940">
        <v>-4.6051161696178997E-2</v>
      </c>
      <c r="H940">
        <f t="shared" si="14"/>
        <v>-4.5158206388643429E-2</v>
      </c>
    </row>
    <row r="941" spans="1:8" x14ac:dyDescent="0.25">
      <c r="A941">
        <v>67.034045644569105</v>
      </c>
      <c r="B941">
        <v>6.6653907527923497</v>
      </c>
      <c r="C941">
        <v>7.8993761248588497</v>
      </c>
      <c r="D941">
        <v>-0.40558512603835301</v>
      </c>
      <c r="E941">
        <v>7.3973294136822201</v>
      </c>
      <c r="F941">
        <v>7.8631264719963001</v>
      </c>
      <c r="G941">
        <v>-4.7207055433669799E-2</v>
      </c>
      <c r="H941">
        <f t="shared" si="14"/>
        <v>-4.4538373014242287E-2</v>
      </c>
    </row>
    <row r="942" spans="1:8" x14ac:dyDescent="0.25">
      <c r="A942">
        <v>67.104991339276495</v>
      </c>
      <c r="B942">
        <v>6.6642543048858602</v>
      </c>
      <c r="C942">
        <v>7.8999644336700401</v>
      </c>
      <c r="D942">
        <v>-0.40666582433492798</v>
      </c>
      <c r="E942">
        <v>7.3972948177754798</v>
      </c>
      <c r="F942">
        <v>7.8629984788894598</v>
      </c>
      <c r="G942">
        <v>-4.2492036781688697E-2</v>
      </c>
      <c r="H942">
        <f t="shared" si="14"/>
        <v>-4.4838984737962731E-2</v>
      </c>
    </row>
    <row r="943" spans="1:8" x14ac:dyDescent="0.25">
      <c r="A943">
        <v>67.175937033983899</v>
      </c>
      <c r="B943">
        <v>6.6654729719161896</v>
      </c>
      <c r="C943">
        <v>7.8983939857482897</v>
      </c>
      <c r="D943">
        <v>-0.40560798696385703</v>
      </c>
      <c r="E943">
        <v>7.3977381401061999</v>
      </c>
      <c r="F943">
        <v>7.86329630565643</v>
      </c>
      <c r="G943">
        <v>-4.3612033198139402E-2</v>
      </c>
      <c r="H943">
        <f t="shared" si="14"/>
        <v>-4.4997669790286784E-2</v>
      </c>
    </row>
    <row r="944" spans="1:8" x14ac:dyDescent="0.25">
      <c r="A944">
        <v>67.246866550604295</v>
      </c>
      <c r="B944">
        <v>6.6650634775161697</v>
      </c>
      <c r="C944">
        <v>7.8994582047462396</v>
      </c>
      <c r="D944">
        <v>-0.40611130519149302</v>
      </c>
      <c r="E944">
        <v>7.3956203982978996</v>
      </c>
      <c r="F944">
        <v>7.8621922302245997</v>
      </c>
      <c r="G944">
        <v>-4.4522502619677197E-2</v>
      </c>
      <c r="H944">
        <f t="shared" si="14"/>
        <v>-4.4788992995082696E-2</v>
      </c>
    </row>
    <row r="945" spans="1:8" x14ac:dyDescent="0.25">
      <c r="A945">
        <v>67.3178122453117</v>
      </c>
      <c r="B945">
        <v>6.6667194166183403</v>
      </c>
      <c r="C945">
        <v>7.8984486360549901</v>
      </c>
      <c r="D945">
        <v>-0.40602893028636899</v>
      </c>
      <c r="E945">
        <v>7.3976206267178002</v>
      </c>
      <c r="F945">
        <v>7.8626775736808696</v>
      </c>
      <c r="G945">
        <v>-4.18712020609638E-2</v>
      </c>
      <c r="H945">
        <f t="shared" si="14"/>
        <v>-4.4931146386401437E-2</v>
      </c>
    </row>
    <row r="946" spans="1:8" x14ac:dyDescent="0.25">
      <c r="A946">
        <v>67.388757940019104</v>
      </c>
      <c r="B946">
        <v>6.66552274894714</v>
      </c>
      <c r="C946">
        <v>7.9005500273704499</v>
      </c>
      <c r="D946">
        <v>-0.40586266900997298</v>
      </c>
      <c r="E946">
        <v>7.3971056530922601</v>
      </c>
      <c r="F946">
        <v>7.8623425359725898</v>
      </c>
      <c r="G946">
        <v>-4.6893048341203399E-2</v>
      </c>
      <c r="H946">
        <f t="shared" si="14"/>
        <v>-4.5091324011547682E-2</v>
      </c>
    </row>
    <row r="947" spans="1:8" x14ac:dyDescent="0.25">
      <c r="A947">
        <v>67.4596874566395</v>
      </c>
      <c r="B947">
        <v>6.6660422401428203</v>
      </c>
      <c r="C947">
        <v>7.8990786113739002</v>
      </c>
      <c r="D947">
        <v>-0.40620539395927202</v>
      </c>
      <c r="E947">
        <v>7.3967911908328503</v>
      </c>
      <c r="F947">
        <v>7.86146270084381</v>
      </c>
      <c r="G947">
        <v>-4.68945598073525E-2</v>
      </c>
      <c r="H947">
        <f t="shared" si="14"/>
        <v>-4.4724207777268779E-2</v>
      </c>
    </row>
    <row r="948" spans="1:8" x14ac:dyDescent="0.25">
      <c r="A948">
        <v>67.530633151346905</v>
      </c>
      <c r="B948">
        <v>6.6649174880981397</v>
      </c>
      <c r="C948">
        <v>7.8991458625793403</v>
      </c>
      <c r="D948">
        <v>-0.40612396372049098</v>
      </c>
      <c r="E948">
        <v>7.3966857116073301</v>
      </c>
      <c r="F948">
        <v>7.86217089223861</v>
      </c>
      <c r="G948">
        <v>-4.3230576928771303E-2</v>
      </c>
      <c r="H948">
        <f t="shared" si="14"/>
        <v>-4.4776693439294746E-2</v>
      </c>
    </row>
    <row r="949" spans="1:8" x14ac:dyDescent="0.25">
      <c r="A949">
        <v>67.601578846054295</v>
      </c>
      <c r="B949">
        <v>6.6658207845687798</v>
      </c>
      <c r="C949">
        <v>7.8975419282913197</v>
      </c>
      <c r="D949">
        <v>-0.40581127916090498</v>
      </c>
      <c r="E949">
        <v>7.3975119504928504</v>
      </c>
      <c r="F949">
        <v>7.8614747796058602</v>
      </c>
      <c r="G949">
        <v>-4.6537286996369297E-2</v>
      </c>
      <c r="H949">
        <f t="shared" si="14"/>
        <v>-4.4871084500303318E-2</v>
      </c>
    </row>
    <row r="950" spans="1:8" x14ac:dyDescent="0.25">
      <c r="A950">
        <v>67.672508362674705</v>
      </c>
      <c r="B950">
        <v>6.66676995944976</v>
      </c>
      <c r="C950">
        <v>7.8993958268165496</v>
      </c>
      <c r="D950">
        <v>-0.40602099508908701</v>
      </c>
      <c r="E950">
        <v>7.3974631851017403</v>
      </c>
      <c r="F950">
        <v>7.8619527783393801</v>
      </c>
      <c r="G950">
        <v>-4.7652937947641499E-2</v>
      </c>
      <c r="H950">
        <f t="shared" si="14"/>
        <v>-4.4818391011681849E-2</v>
      </c>
    </row>
    <row r="951" spans="1:8" x14ac:dyDescent="0.25">
      <c r="A951">
        <v>67.743454057382195</v>
      </c>
      <c r="B951">
        <v>6.6651556520461996</v>
      </c>
      <c r="C951">
        <v>7.8995656952857898</v>
      </c>
      <c r="D951">
        <v>-0.40588855286777598</v>
      </c>
      <c r="E951">
        <v>7.3984960084557496</v>
      </c>
      <c r="F951">
        <v>7.8624446659088099</v>
      </c>
      <c r="G951">
        <v>-4.3535893090880698E-2</v>
      </c>
      <c r="H951">
        <f t="shared" si="14"/>
        <v>-4.5091305118220834E-2</v>
      </c>
    </row>
    <row r="952" spans="1:8" x14ac:dyDescent="0.25">
      <c r="A952">
        <v>67.814399752089599</v>
      </c>
      <c r="B952">
        <v>6.6659424076080303</v>
      </c>
      <c r="C952">
        <v>7.8987683577537497</v>
      </c>
      <c r="D952">
        <v>-0.40616534010632199</v>
      </c>
      <c r="E952">
        <v>7.3973801381736903</v>
      </c>
      <c r="F952">
        <v>7.8622117233276301</v>
      </c>
      <c r="G952">
        <v>-4.3016893401948503E-2</v>
      </c>
      <c r="H952">
        <f t="shared" si="14"/>
        <v>-4.4913084365920224E-2</v>
      </c>
    </row>
    <row r="953" spans="1:8" x14ac:dyDescent="0.25">
      <c r="A953">
        <v>67.885329268709995</v>
      </c>
      <c r="B953">
        <v>6.6666195840835503</v>
      </c>
      <c r="C953">
        <v>7.8997667875289901</v>
      </c>
      <c r="D953">
        <v>-0.40609807986268898</v>
      </c>
      <c r="E953">
        <v>7.3980744679272101</v>
      </c>
      <c r="F953">
        <v>7.8615321102142302</v>
      </c>
      <c r="G953">
        <v>-4.4555943808225099E-2</v>
      </c>
      <c r="H953">
        <f t="shared" si="14"/>
        <v>-4.4395463889849031E-2</v>
      </c>
    </row>
    <row r="954" spans="1:8" x14ac:dyDescent="0.25">
      <c r="A954">
        <v>67.9562749634174</v>
      </c>
      <c r="B954">
        <v>6.6661234149932804</v>
      </c>
      <c r="C954">
        <v>7.8988740730285603</v>
      </c>
      <c r="D954">
        <v>-0.40643268068143601</v>
      </c>
      <c r="E954">
        <v>7.3987335697710499</v>
      </c>
      <c r="F954">
        <v>7.8629128136634803</v>
      </c>
      <c r="G954">
        <v>-4.3995567733462401E-2</v>
      </c>
      <c r="H954">
        <f t="shared" si="14"/>
        <v>-4.4447137138819891E-2</v>
      </c>
    </row>
    <row r="955" spans="1:8" x14ac:dyDescent="0.25">
      <c r="A955">
        <v>68.027220658124804</v>
      </c>
      <c r="B955">
        <v>6.6663503704071001</v>
      </c>
      <c r="C955">
        <v>7.8989937815666096</v>
      </c>
      <c r="D955">
        <v>-0.40630080525993101</v>
      </c>
      <c r="E955">
        <v>7.3970303250849199</v>
      </c>
      <c r="F955">
        <v>7.86211418819427</v>
      </c>
      <c r="G955">
        <v>-4.4600343126353602E-2</v>
      </c>
      <c r="H955">
        <f t="shared" si="14"/>
        <v>-4.4399148088587345E-2</v>
      </c>
    </row>
    <row r="956" spans="1:8" x14ac:dyDescent="0.25">
      <c r="A956">
        <v>68.0981501747452</v>
      </c>
      <c r="B956">
        <v>6.6659462366104103</v>
      </c>
      <c r="C956">
        <v>7.9006737041473301</v>
      </c>
      <c r="D956">
        <v>-0.40608919999906301</v>
      </c>
      <c r="E956">
        <v>7.3969498812258196</v>
      </c>
      <c r="F956">
        <v>7.8624541687965301</v>
      </c>
      <c r="G956">
        <v>-4.5110840818197398E-2</v>
      </c>
      <c r="H956">
        <f t="shared" si="14"/>
        <v>-4.4383258800695394E-2</v>
      </c>
    </row>
    <row r="957" spans="1:8" x14ac:dyDescent="0.25">
      <c r="A957">
        <v>68.169095869452605</v>
      </c>
      <c r="B957">
        <v>6.6667716302871698</v>
      </c>
      <c r="C957">
        <v>7.8990874528884802</v>
      </c>
      <c r="D957">
        <v>-0.40585530061249597</v>
      </c>
      <c r="E957">
        <v>7.3989658313989599</v>
      </c>
      <c r="F957">
        <v>7.8621336116790701</v>
      </c>
      <c r="G957">
        <v>-4.1718355046640503E-2</v>
      </c>
      <c r="H957">
        <f t="shared" si="14"/>
        <v>-4.4933281332336976E-2</v>
      </c>
    </row>
    <row r="958" spans="1:8" x14ac:dyDescent="0.25">
      <c r="A958">
        <v>68.240025386073</v>
      </c>
      <c r="B958">
        <v>6.6657994813919004</v>
      </c>
      <c r="C958">
        <v>7.8982171206474296</v>
      </c>
      <c r="D958">
        <v>-0.40661934675084399</v>
      </c>
      <c r="E958">
        <v>7.3965819075703596</v>
      </c>
      <c r="F958">
        <v>7.8622361245155297</v>
      </c>
      <c r="G958">
        <v>-4.3747309418479902E-2</v>
      </c>
      <c r="H958">
        <f t="shared" si="14"/>
        <v>-4.5351315082512229E-2</v>
      </c>
    </row>
    <row r="959" spans="1:8" x14ac:dyDescent="0.25">
      <c r="A959">
        <v>68.310971080780405</v>
      </c>
      <c r="B959">
        <v>6.6663103399276702</v>
      </c>
      <c r="C959">
        <v>7.8990993576049799</v>
      </c>
      <c r="D959">
        <v>-0.40555470778210301</v>
      </c>
      <c r="E959">
        <v>7.3971754072904501</v>
      </c>
      <c r="F959">
        <v>7.8613647828102096</v>
      </c>
      <c r="G959">
        <v>-4.6057396494043903E-2</v>
      </c>
      <c r="H959">
        <f t="shared" si="14"/>
        <v>-4.5662507069276062E-2</v>
      </c>
    </row>
    <row r="960" spans="1:8" x14ac:dyDescent="0.25">
      <c r="A960">
        <v>68.381916775487795</v>
      </c>
      <c r="B960">
        <v>6.6656598272323597</v>
      </c>
      <c r="C960">
        <v>7.8991180152893001</v>
      </c>
      <c r="D960">
        <v>-0.40608088693524302</v>
      </c>
      <c r="E960">
        <v>7.3973591178208498</v>
      </c>
      <c r="F960">
        <v>7.8618885555267299</v>
      </c>
      <c r="G960">
        <v>-4.7494045068721902E-2</v>
      </c>
      <c r="H960">
        <f t="shared" si="14"/>
        <v>-4.5758844142951539E-2</v>
      </c>
    </row>
    <row r="961" spans="1:8" x14ac:dyDescent="0.25">
      <c r="A961">
        <v>68.452846292108305</v>
      </c>
      <c r="B961">
        <v>6.6653781518936102</v>
      </c>
      <c r="C961">
        <v>7.8981008234023999</v>
      </c>
      <c r="D961">
        <v>-0.40655114184086799</v>
      </c>
      <c r="E961">
        <v>7.3969511484950701</v>
      </c>
      <c r="F961">
        <v>7.8619861602783097</v>
      </c>
      <c r="G961">
        <v>-4.9036118407296603E-2</v>
      </c>
      <c r="H961">
        <f t="shared" si="14"/>
        <v>-4.6157191046535331E-2</v>
      </c>
    </row>
    <row r="962" spans="1:8" x14ac:dyDescent="0.25">
      <c r="A962">
        <v>68.523791986815695</v>
      </c>
      <c r="B962">
        <v>6.6665254602432196</v>
      </c>
      <c r="C962">
        <v>7.8994161205291702</v>
      </c>
      <c r="D962">
        <v>-0.40561327709537898</v>
      </c>
      <c r="E962">
        <v>7.3985166883319602</v>
      </c>
      <c r="F962">
        <v>7.8621745820045401</v>
      </c>
      <c r="G962">
        <v>-4.7197230903701003E-2</v>
      </c>
      <c r="H962">
        <f t="shared" si="14"/>
        <v>-4.6514992870670679E-2</v>
      </c>
    </row>
    <row r="963" spans="1:8" x14ac:dyDescent="0.25">
      <c r="A963">
        <v>68.5947376815231</v>
      </c>
      <c r="B963">
        <v>6.6658056774139398</v>
      </c>
      <c r="C963">
        <v>7.8991157526969902</v>
      </c>
      <c r="D963">
        <v>-0.40571303386121599</v>
      </c>
      <c r="E963">
        <v>7.39773757772147</v>
      </c>
      <c r="F963">
        <v>7.8622674875259397</v>
      </c>
      <c r="G963">
        <v>-4.7667863675863398E-2</v>
      </c>
      <c r="H963">
        <f t="shared" si="14"/>
        <v>-4.7133220312288442E-2</v>
      </c>
    </row>
    <row r="964" spans="1:8" x14ac:dyDescent="0.25">
      <c r="A964">
        <v>68.665667198143495</v>
      </c>
      <c r="B964">
        <v>6.6652543706893903</v>
      </c>
      <c r="C964">
        <v>7.8996039156913698</v>
      </c>
      <c r="D964">
        <v>-0.40582337089009801</v>
      </c>
      <c r="E964">
        <v>7.3971546001434296</v>
      </c>
      <c r="F964">
        <v>7.8624337358474703</v>
      </c>
      <c r="G964">
        <v>-4.4958938470217202E-2</v>
      </c>
      <c r="H964">
        <f t="shared" si="14"/>
        <v>-4.7574228347929341E-2</v>
      </c>
    </row>
    <row r="965" spans="1:8" x14ac:dyDescent="0.25">
      <c r="A965">
        <v>68.7366128928509</v>
      </c>
      <c r="B965">
        <v>6.6662900114059402</v>
      </c>
      <c r="C965">
        <v>7.9004646058082502</v>
      </c>
      <c r="D965">
        <v>-0.40625357194277301</v>
      </c>
      <c r="E965">
        <v>7.3973724725544399</v>
      </c>
      <c r="F965">
        <v>7.86285391664505</v>
      </c>
      <c r="G965">
        <v>-4.85838121621915E-2</v>
      </c>
      <c r="H965">
        <f t="shared" si="14"/>
        <v>-4.790865912673492E-2</v>
      </c>
    </row>
    <row r="966" spans="1:8" x14ac:dyDescent="0.25">
      <c r="A966">
        <v>68.807558587558304</v>
      </c>
      <c r="B966">
        <v>6.66649879646301</v>
      </c>
      <c r="C966">
        <v>7.89848591661453</v>
      </c>
      <c r="D966">
        <v>-0.40593937591703799</v>
      </c>
      <c r="E966">
        <v>7.3977289178669396</v>
      </c>
      <c r="F966">
        <v>7.8619667019844002</v>
      </c>
      <c r="G966">
        <v>-4.86888590595509E-2</v>
      </c>
      <c r="H966">
        <f t="shared" si="14"/>
        <v>-4.773276225363849E-2</v>
      </c>
    </row>
    <row r="967" spans="1:8" x14ac:dyDescent="0.25">
      <c r="A967">
        <v>68.8784881041787</v>
      </c>
      <c r="B967">
        <v>6.6656585741042997</v>
      </c>
      <c r="C967">
        <v>7.8997173237800498</v>
      </c>
      <c r="D967">
        <v>-0.406161561440949</v>
      </c>
      <c r="E967">
        <v>7.3967937873750902</v>
      </c>
      <c r="F967">
        <v>7.8623874745368898</v>
      </c>
      <c r="G967">
        <v>-4.7900629462818103E-2</v>
      </c>
      <c r="H967">
        <f t="shared" si="14"/>
        <v>-4.7736125265820141E-2</v>
      </c>
    </row>
    <row r="968" spans="1:8" x14ac:dyDescent="0.25">
      <c r="A968">
        <v>68.949433798886105</v>
      </c>
      <c r="B968">
        <v>6.66545090293884</v>
      </c>
      <c r="C968">
        <v>7.8986583957672103</v>
      </c>
      <c r="D968">
        <v>-0.406036676550383</v>
      </c>
      <c r="E968">
        <v>7.3969543520212104</v>
      </c>
      <c r="F968">
        <v>7.8622183022499001</v>
      </c>
      <c r="G968">
        <v>-4.8157389774889002E-2</v>
      </c>
      <c r="H968">
        <f t="shared" ref="H968:H1031" si="15">AVERAGE(G963:G972)</f>
        <v>-4.7756114405641405E-2</v>
      </c>
    </row>
    <row r="969" spans="1:8" x14ac:dyDescent="0.25">
      <c r="A969">
        <v>69.020379493593495</v>
      </c>
      <c r="B969">
        <v>6.6657320909500104</v>
      </c>
      <c r="C969">
        <v>7.8987627882957403</v>
      </c>
      <c r="D969">
        <v>-0.40570661013008302</v>
      </c>
      <c r="E969">
        <v>7.3962095403522197</v>
      </c>
      <c r="F969">
        <v>7.8624702854156396</v>
      </c>
      <c r="G969">
        <v>-4.9401704282099598E-2</v>
      </c>
      <c r="H969">
        <f t="shared" si="15"/>
        <v>-4.7691593694403574E-2</v>
      </c>
    </row>
    <row r="970" spans="1:8" x14ac:dyDescent="0.25">
      <c r="A970">
        <v>69.091309010213905</v>
      </c>
      <c r="B970">
        <v>6.6651126976013098</v>
      </c>
      <c r="C970">
        <v>7.8989421944618199</v>
      </c>
      <c r="D970">
        <v>-0.40570113106529299</v>
      </c>
      <c r="E970">
        <v>7.39789035382866</v>
      </c>
      <c r="F970">
        <v>7.8623289256095799</v>
      </c>
      <c r="G970">
        <v>-4.5735076337757599E-2</v>
      </c>
      <c r="H970">
        <f t="shared" si="15"/>
        <v>-4.8021943514606688E-2</v>
      </c>
    </row>
    <row r="971" spans="1:8" x14ac:dyDescent="0.25">
      <c r="A971">
        <v>69.162254704921395</v>
      </c>
      <c r="B971">
        <v>6.6655902090072603</v>
      </c>
      <c r="C971">
        <v>7.9002234482765097</v>
      </c>
      <c r="D971">
        <v>-0.40514812338800699</v>
      </c>
      <c r="E971">
        <v>7.3971139235198402</v>
      </c>
      <c r="F971">
        <v>7.8616787610054004</v>
      </c>
      <c r="G971">
        <v>-4.9069748529113097E-2</v>
      </c>
      <c r="H971">
        <f t="shared" si="15"/>
        <v>-4.8182687939558835E-2</v>
      </c>
    </row>
    <row r="972" spans="1:8" x14ac:dyDescent="0.25">
      <c r="A972">
        <v>69.233200399628799</v>
      </c>
      <c r="B972">
        <v>6.6655257425308196</v>
      </c>
      <c r="C972">
        <v>7.8989717473983703</v>
      </c>
      <c r="D972">
        <v>-0.40555810858093799</v>
      </c>
      <c r="E972">
        <v>7.3967690109014503</v>
      </c>
      <c r="F972">
        <v>7.86144251155853</v>
      </c>
      <c r="G972">
        <v>-4.7397122301913702E-2</v>
      </c>
      <c r="H972">
        <f t="shared" si="15"/>
        <v>-4.7915649657674302E-2</v>
      </c>
    </row>
    <row r="973" spans="1:8" x14ac:dyDescent="0.25">
      <c r="A973">
        <v>69.304129916249195</v>
      </c>
      <c r="B973">
        <v>6.6645002660751302</v>
      </c>
      <c r="C973">
        <v>7.9001590862274096</v>
      </c>
      <c r="D973">
        <v>-0.40651562238636502</v>
      </c>
      <c r="E973">
        <v>7.3966701149493401</v>
      </c>
      <c r="F973">
        <v>7.8618309812545704</v>
      </c>
      <c r="G973">
        <v>-4.7022656563484998E-2</v>
      </c>
      <c r="H973">
        <f t="shared" si="15"/>
        <v>-4.774867043485731E-2</v>
      </c>
    </row>
    <row r="974" spans="1:8" x14ac:dyDescent="0.25">
      <c r="A974">
        <v>69.3750756109566</v>
      </c>
      <c r="B974">
        <v>6.6646376228332498</v>
      </c>
      <c r="C974">
        <v>7.8986409564018203</v>
      </c>
      <c r="D974">
        <v>-0.40588118447029897</v>
      </c>
      <c r="E974">
        <v>7.3963313200324698</v>
      </c>
      <c r="F974">
        <v>7.8616113009452802</v>
      </c>
      <c r="G974">
        <v>-4.8262436672248402E-2</v>
      </c>
      <c r="H974">
        <f t="shared" si="15"/>
        <v>-4.7686398029516193E-2</v>
      </c>
    </row>
    <row r="975" spans="1:8" x14ac:dyDescent="0.25">
      <c r="A975">
        <v>69.446021305664004</v>
      </c>
      <c r="B975">
        <v>6.66358471679687</v>
      </c>
      <c r="C975">
        <v>7.8995661826133698</v>
      </c>
      <c r="D975">
        <v>-0.40596696017425798</v>
      </c>
      <c r="E975">
        <v>7.3962397992610898</v>
      </c>
      <c r="F975">
        <v>7.8615196485519396</v>
      </c>
      <c r="G975">
        <v>-5.0191256411712903E-2</v>
      </c>
      <c r="H975">
        <f t="shared" si="15"/>
        <v>-4.7474320435476731E-2</v>
      </c>
    </row>
    <row r="976" spans="1:8" x14ac:dyDescent="0.25">
      <c r="A976">
        <v>69.5169508222844</v>
      </c>
      <c r="B976">
        <v>6.6640076475143397</v>
      </c>
      <c r="C976">
        <v>7.8982481703758198</v>
      </c>
      <c r="D976">
        <v>-0.405624990958034</v>
      </c>
      <c r="E976">
        <v>7.3963048118054804</v>
      </c>
      <c r="F976">
        <v>7.8609441146850498</v>
      </c>
      <c r="G976">
        <v>-4.6018476240705701E-2</v>
      </c>
      <c r="H976">
        <f t="shared" si="15"/>
        <v>-4.7667504702652991E-2</v>
      </c>
    </row>
    <row r="977" spans="1:8" x14ac:dyDescent="0.25">
      <c r="A977">
        <v>69.587896516991805</v>
      </c>
      <c r="B977">
        <v>6.6642339067459098</v>
      </c>
      <c r="C977">
        <v>7.8989094738960199</v>
      </c>
      <c r="D977">
        <v>-0.40543926955496901</v>
      </c>
      <c r="E977">
        <v>7.3958153402060196</v>
      </c>
      <c r="F977">
        <v>7.8613758869171102</v>
      </c>
      <c r="G977">
        <v>-4.6230837234648103E-2</v>
      </c>
      <c r="H977">
        <f t="shared" si="15"/>
        <v>-4.7568711496485297E-2</v>
      </c>
    </row>
    <row r="978" spans="1:8" x14ac:dyDescent="0.25">
      <c r="A978">
        <v>69.658842211699195</v>
      </c>
      <c r="B978">
        <v>6.66526502227783</v>
      </c>
      <c r="C978">
        <v>7.8990988702773999</v>
      </c>
      <c r="D978">
        <v>-0.40562895855667502</v>
      </c>
      <c r="E978">
        <v>7.39563293501734</v>
      </c>
      <c r="F978">
        <v>7.8625134487152097</v>
      </c>
      <c r="G978">
        <v>-4.7534665721477798E-2</v>
      </c>
      <c r="H978">
        <f t="shared" si="15"/>
        <v>-4.7569863989423943E-2</v>
      </c>
    </row>
    <row r="979" spans="1:8" x14ac:dyDescent="0.25">
      <c r="A979">
        <v>69.729771728319605</v>
      </c>
      <c r="B979">
        <v>6.6648310918807896</v>
      </c>
      <c r="C979">
        <v>7.8994080100059501</v>
      </c>
      <c r="D979">
        <v>-0.40610318106094201</v>
      </c>
      <c r="E979">
        <v>7.3965201344490001</v>
      </c>
      <c r="F979">
        <v>7.8622781739234897</v>
      </c>
      <c r="G979">
        <v>-4.7280928341704997E-2</v>
      </c>
      <c r="H979">
        <f t="shared" si="15"/>
        <v>-4.7618873279307097E-2</v>
      </c>
    </row>
    <row r="980" spans="1:8" x14ac:dyDescent="0.25">
      <c r="A980">
        <v>69.800717423026995</v>
      </c>
      <c r="B980">
        <v>6.6639529972076401</v>
      </c>
      <c r="C980">
        <v>7.8987735791206299</v>
      </c>
      <c r="D980">
        <v>-0.40559060510314299</v>
      </c>
      <c r="E980">
        <v>7.3956549245864096</v>
      </c>
      <c r="F980">
        <v>7.8621565160751299</v>
      </c>
      <c r="G980">
        <v>-4.7666919009520199E-2</v>
      </c>
      <c r="H980">
        <f t="shared" si="15"/>
        <v>-4.7586773516966517E-2</v>
      </c>
    </row>
    <row r="981" spans="1:8" x14ac:dyDescent="0.25">
      <c r="A981">
        <v>69.8716631177344</v>
      </c>
      <c r="B981">
        <v>6.6637216558456398</v>
      </c>
      <c r="C981">
        <v>7.8972191433906502</v>
      </c>
      <c r="D981">
        <v>-0.405912169526355</v>
      </c>
      <c r="E981">
        <v>7.3959701428562399</v>
      </c>
      <c r="F981">
        <v>7.8614831337928699</v>
      </c>
      <c r="G981">
        <v>-4.80818164674362E-2</v>
      </c>
      <c r="H981">
        <f t="shared" si="15"/>
        <v>-4.7344976719771233E-2</v>
      </c>
    </row>
    <row r="982" spans="1:8" x14ac:dyDescent="0.25">
      <c r="A982">
        <v>69.942592634354895</v>
      </c>
      <c r="B982">
        <v>6.6650982866287203</v>
      </c>
      <c r="C982">
        <v>7.8994135794639497</v>
      </c>
      <c r="D982">
        <v>-0.40553619232177701</v>
      </c>
      <c r="E982">
        <v>7.3958572460263898</v>
      </c>
      <c r="F982">
        <v>7.8619009475707999</v>
      </c>
      <c r="G982">
        <v>-4.7408647231300199E-2</v>
      </c>
      <c r="H982">
        <f t="shared" si="15"/>
        <v>-4.7567067777048194E-2</v>
      </c>
    </row>
    <row r="983" spans="1:8" x14ac:dyDescent="0.25">
      <c r="A983">
        <v>70.0135383290623</v>
      </c>
      <c r="B983">
        <v>6.6644003639221099</v>
      </c>
      <c r="C983">
        <v>7.8984193615913298</v>
      </c>
      <c r="D983">
        <v>-0.40537465437709602</v>
      </c>
      <c r="E983">
        <v>7.3961874006688504</v>
      </c>
      <c r="F983">
        <v>7.8620304026603698</v>
      </c>
      <c r="G983">
        <v>-4.7512749462316498E-2</v>
      </c>
      <c r="H983">
        <f t="shared" si="15"/>
        <v>-4.7710997141092087E-2</v>
      </c>
    </row>
    <row r="984" spans="1:8" x14ac:dyDescent="0.25">
      <c r="A984">
        <v>70.084484023769704</v>
      </c>
      <c r="B984">
        <v>6.6646770267486497</v>
      </c>
      <c r="C984">
        <v>7.8994114909172</v>
      </c>
      <c r="D984">
        <v>-0.40573419438730302</v>
      </c>
      <c r="E984">
        <v>7.3954439628720197</v>
      </c>
      <c r="F984">
        <v>7.8615521254539402</v>
      </c>
      <c r="G984">
        <v>-4.7941439048842599E-2</v>
      </c>
      <c r="H984">
        <f t="shared" si="15"/>
        <v>-4.7559434872995465E-2</v>
      </c>
    </row>
    <row r="985" spans="1:8" x14ac:dyDescent="0.25">
      <c r="A985">
        <v>70.1554135403901</v>
      </c>
      <c r="B985">
        <v>6.6627597408294603</v>
      </c>
      <c r="C985">
        <v>7.8990048160552897</v>
      </c>
      <c r="D985">
        <v>-0.40581146809417401</v>
      </c>
      <c r="E985">
        <v>7.3946122513413401</v>
      </c>
      <c r="F985">
        <v>7.8616157913207996</v>
      </c>
      <c r="G985">
        <v>-4.77732884397601E-2</v>
      </c>
      <c r="H985">
        <f t="shared" si="15"/>
        <v>-4.7892902092131019E-2</v>
      </c>
    </row>
    <row r="986" spans="1:8" x14ac:dyDescent="0.25">
      <c r="A986">
        <v>70.226359235097505</v>
      </c>
      <c r="B986">
        <v>6.6630466375350901</v>
      </c>
      <c r="C986">
        <v>7.8991600298881499</v>
      </c>
      <c r="D986">
        <v>-0.40548688073866401</v>
      </c>
      <c r="E986">
        <v>7.3947700551897197</v>
      </c>
      <c r="F986">
        <v>7.8619477658271704</v>
      </c>
      <c r="G986">
        <v>-4.8239386813475303E-2</v>
      </c>
      <c r="H986">
        <f t="shared" si="15"/>
        <v>-4.7904502594825024E-2</v>
      </c>
    </row>
    <row r="987" spans="1:8" x14ac:dyDescent="0.25">
      <c r="A987">
        <v>70.297304929804895</v>
      </c>
      <c r="B987">
        <v>6.6635391168594298</v>
      </c>
      <c r="C987">
        <v>7.8986593008041304</v>
      </c>
      <c r="D987">
        <v>-0.40565465348120899</v>
      </c>
      <c r="E987">
        <v>7.3955651518851502</v>
      </c>
      <c r="F987">
        <v>7.8625924305915804</v>
      </c>
      <c r="G987">
        <v>-4.7670130875087001E-2</v>
      </c>
      <c r="H987">
        <f t="shared" si="15"/>
        <v>-4.7761140030587033E-2</v>
      </c>
    </row>
    <row r="988" spans="1:8" x14ac:dyDescent="0.25">
      <c r="A988">
        <v>70.368234446425305</v>
      </c>
      <c r="B988">
        <v>6.6647818717956504</v>
      </c>
      <c r="C988">
        <v>7.9000415706634497</v>
      </c>
      <c r="D988">
        <v>-0.40569867493279999</v>
      </c>
      <c r="E988">
        <v>7.3961750543117502</v>
      </c>
      <c r="F988">
        <v>7.8625408782958903</v>
      </c>
      <c r="G988">
        <v>-4.6019043040511597E-2</v>
      </c>
      <c r="H988">
        <f t="shared" si="15"/>
        <v>-4.7807901014573467E-2</v>
      </c>
    </row>
    <row r="989" spans="1:8" x14ac:dyDescent="0.25">
      <c r="A989">
        <v>70.439180141132695</v>
      </c>
      <c r="B989">
        <v>6.6638572025298997</v>
      </c>
      <c r="C989">
        <v>7.9012581491470302</v>
      </c>
      <c r="D989">
        <v>-0.40530285973501601</v>
      </c>
      <c r="E989">
        <v>7.3951239061355496</v>
      </c>
      <c r="F989">
        <v>7.8628471984863202</v>
      </c>
      <c r="G989">
        <v>-5.0615600533060502E-2</v>
      </c>
      <c r="H989">
        <f t="shared" si="15"/>
        <v>-4.797431343758457E-2</v>
      </c>
    </row>
    <row r="990" spans="1:8" x14ac:dyDescent="0.25">
      <c r="A990">
        <v>70.5101258358401</v>
      </c>
      <c r="B990">
        <v>6.6641113786697304</v>
      </c>
      <c r="C990">
        <v>7.8993800930976796</v>
      </c>
      <c r="D990">
        <v>-0.40597130563943601</v>
      </c>
      <c r="E990">
        <v>7.3957452520578997</v>
      </c>
      <c r="F990">
        <v>7.8619031753539996</v>
      </c>
      <c r="G990">
        <v>-4.7782924036460298E-2</v>
      </c>
      <c r="H990">
        <f t="shared" si="15"/>
        <v>-4.8061732860980609E-2</v>
      </c>
    </row>
    <row r="991" spans="1:8" x14ac:dyDescent="0.25">
      <c r="A991">
        <v>70.581055352460595</v>
      </c>
      <c r="B991">
        <v>6.6653897085189797</v>
      </c>
      <c r="C991">
        <v>7.9004103384017901</v>
      </c>
      <c r="D991">
        <v>-0.40507311688036002</v>
      </c>
      <c r="E991">
        <v>7.39639927612245</v>
      </c>
      <c r="F991">
        <v>7.86359117364883</v>
      </c>
      <c r="G991">
        <v>-4.66481908250563E-2</v>
      </c>
      <c r="H991">
        <f t="shared" si="15"/>
        <v>-4.8061600607692559E-2</v>
      </c>
    </row>
    <row r="992" spans="1:8" x14ac:dyDescent="0.25">
      <c r="A992">
        <v>70.652001047168</v>
      </c>
      <c r="B992">
        <v>6.6641143026351903</v>
      </c>
      <c r="C992">
        <v>7.8987617440223596</v>
      </c>
      <c r="D992">
        <v>-0.40622296475325398</v>
      </c>
      <c r="E992">
        <v>7.3958507106155098</v>
      </c>
      <c r="F992">
        <v>7.8621636867523099</v>
      </c>
      <c r="G992">
        <v>-4.7876257071164503E-2</v>
      </c>
      <c r="H992">
        <f t="shared" si="15"/>
        <v>-4.821112239648797E-2</v>
      </c>
    </row>
    <row r="993" spans="1:8" x14ac:dyDescent="0.25">
      <c r="A993">
        <v>70.722930563788395</v>
      </c>
      <c r="B993">
        <v>6.66365962600708</v>
      </c>
      <c r="C993">
        <v>7.8991237239837604</v>
      </c>
      <c r="D993">
        <v>-0.40549897246785599</v>
      </c>
      <c r="E993">
        <v>7.3965442626029203</v>
      </c>
      <c r="F993">
        <v>7.8623792247772197</v>
      </c>
      <c r="G993">
        <v>-4.91768736924275E-2</v>
      </c>
      <c r="H993">
        <f t="shared" si="15"/>
        <v>-4.8409029995380021E-2</v>
      </c>
    </row>
    <row r="994" spans="1:8" x14ac:dyDescent="0.25">
      <c r="A994">
        <v>70.7938762584958</v>
      </c>
      <c r="B994">
        <v>6.6652682247161801</v>
      </c>
      <c r="C994">
        <v>7.8994339427947997</v>
      </c>
      <c r="D994">
        <v>-0.40542661102597</v>
      </c>
      <c r="E994">
        <v>7.39655295726656</v>
      </c>
      <c r="F994">
        <v>7.8627422142028802</v>
      </c>
      <c r="G994">
        <v>-4.8815633282803E-2</v>
      </c>
      <c r="H994">
        <f t="shared" si="15"/>
        <v>-4.8796418769383149E-2</v>
      </c>
    </row>
    <row r="995" spans="1:8" x14ac:dyDescent="0.25">
      <c r="A995">
        <v>70.864821953203204</v>
      </c>
      <c r="B995">
        <v>6.6648887357711697</v>
      </c>
      <c r="C995">
        <v>7.8985303330421397</v>
      </c>
      <c r="D995">
        <v>-0.40562517989130298</v>
      </c>
      <c r="E995">
        <v>7.3952496932148897</v>
      </c>
      <c r="F995">
        <v>7.8612710070610001</v>
      </c>
      <c r="G995">
        <v>-4.7771965906879599E-2</v>
      </c>
      <c r="H995">
        <f t="shared" si="15"/>
        <v>-4.8688859059550935E-2</v>
      </c>
    </row>
    <row r="996" spans="1:8" x14ac:dyDescent="0.25">
      <c r="A996">
        <v>70.9357514698236</v>
      </c>
      <c r="B996">
        <v>6.6639166564941403</v>
      </c>
      <c r="C996">
        <v>7.89950122880935</v>
      </c>
      <c r="D996">
        <v>-0.40609789092942</v>
      </c>
      <c r="E996">
        <v>7.39554084315896</v>
      </c>
      <c r="F996">
        <v>7.8620642719268696</v>
      </c>
      <c r="G996">
        <v>-4.9734604701429298E-2</v>
      </c>
      <c r="H996">
        <f t="shared" si="15"/>
        <v>-4.8879284901005161E-2</v>
      </c>
    </row>
    <row r="997" spans="1:8" x14ac:dyDescent="0.25">
      <c r="A997">
        <v>71.006697164531005</v>
      </c>
      <c r="B997">
        <v>6.6640611143112096</v>
      </c>
      <c r="C997">
        <v>7.8991406760215703</v>
      </c>
      <c r="D997">
        <v>-0.40515492498567701</v>
      </c>
      <c r="E997">
        <v>7.3951835123896501</v>
      </c>
      <c r="F997">
        <v>7.8618668694496101</v>
      </c>
      <c r="G997">
        <v>-4.9649206864007603E-2</v>
      </c>
      <c r="H997">
        <f t="shared" si="15"/>
        <v>-4.919578591261755E-2</v>
      </c>
    </row>
    <row r="998" spans="1:8" x14ac:dyDescent="0.25">
      <c r="A998">
        <v>71.077642859238395</v>
      </c>
      <c r="B998">
        <v>6.6629658107757503</v>
      </c>
      <c r="C998">
        <v>7.8990837631225501</v>
      </c>
      <c r="D998">
        <v>-0.40572588132348297</v>
      </c>
      <c r="E998">
        <v>7.3959992846101503</v>
      </c>
      <c r="F998">
        <v>7.8614310941696104</v>
      </c>
      <c r="G998">
        <v>-4.9892930780542903E-2</v>
      </c>
      <c r="H998">
        <f t="shared" si="15"/>
        <v>-4.9141297557944066E-2</v>
      </c>
    </row>
    <row r="999" spans="1:8" x14ac:dyDescent="0.25">
      <c r="A999">
        <v>71.148572375858805</v>
      </c>
      <c r="B999">
        <v>6.6625946760177603</v>
      </c>
      <c r="C999">
        <v>7.8979829945564202</v>
      </c>
      <c r="D999">
        <v>-0.40549576060228998</v>
      </c>
      <c r="E999">
        <v>7.3961449748873704</v>
      </c>
      <c r="F999">
        <v>7.8619216241836503</v>
      </c>
      <c r="G999">
        <v>-4.95400034347383E-2</v>
      </c>
      <c r="H999">
        <f t="shared" si="15"/>
        <v>-4.899625348761525E-2</v>
      </c>
    </row>
    <row r="1000" spans="1:8" x14ac:dyDescent="0.25">
      <c r="A1000">
        <v>71.219518070566195</v>
      </c>
      <c r="B1000">
        <v>6.6636143045425396</v>
      </c>
      <c r="C1000">
        <v>7.9003625106811501</v>
      </c>
      <c r="D1000">
        <v>-0.40523219869254801</v>
      </c>
      <c r="E1000">
        <v>7.3953106015473598</v>
      </c>
      <c r="F1000">
        <v>7.8617321581840498</v>
      </c>
      <c r="G1000">
        <v>-4.96871824510026E-2</v>
      </c>
      <c r="H1000">
        <f t="shared" si="15"/>
        <v>-4.894131169309706E-2</v>
      </c>
    </row>
    <row r="1001" spans="1:8" x14ac:dyDescent="0.25">
      <c r="A1001">
        <v>71.2904637652736</v>
      </c>
      <c r="B1001">
        <v>6.6641012144088698</v>
      </c>
      <c r="C1001">
        <v>7.89784845733642</v>
      </c>
      <c r="D1001">
        <v>-0.40553827058773201</v>
      </c>
      <c r="E1001">
        <v>7.3945597058981596</v>
      </c>
      <c r="F1001">
        <v>7.8606707239150904</v>
      </c>
      <c r="G1001">
        <v>-4.9813200941180198E-2</v>
      </c>
      <c r="H1001">
        <f t="shared" si="15"/>
        <v>-4.9102377304605885E-2</v>
      </c>
    </row>
    <row r="1002" spans="1:8" x14ac:dyDescent="0.25">
      <c r="A1002">
        <v>71.361393281894095</v>
      </c>
      <c r="B1002">
        <v>6.6633536539077696</v>
      </c>
      <c r="C1002">
        <v>7.8989033823013299</v>
      </c>
      <c r="D1002">
        <v>-0.40595354591218502</v>
      </c>
      <c r="E1002">
        <v>7.3948134567141501</v>
      </c>
      <c r="F1002">
        <v>7.8614862666130003</v>
      </c>
      <c r="G1002">
        <v>-4.7331373524429697E-2</v>
      </c>
      <c r="H1002">
        <f t="shared" si="15"/>
        <v>-4.8599077970296986E-2</v>
      </c>
    </row>
    <row r="1003" spans="1:8" x14ac:dyDescent="0.25">
      <c r="A1003">
        <v>71.4323389766015</v>
      </c>
      <c r="B1003">
        <v>6.6637554903030303</v>
      </c>
      <c r="C1003">
        <v>7.8989851140975897</v>
      </c>
      <c r="D1003">
        <v>-0.405351415585055</v>
      </c>
      <c r="E1003">
        <v>7.39508848024904</v>
      </c>
      <c r="F1003">
        <v>7.8614114270210198</v>
      </c>
      <c r="G1003">
        <v>-4.7726432989139297E-2</v>
      </c>
      <c r="H1003">
        <f t="shared" si="15"/>
        <v>-4.8480125584366263E-2</v>
      </c>
    </row>
    <row r="1004" spans="1:8" x14ac:dyDescent="0.25">
      <c r="A1004">
        <v>71.503284671308904</v>
      </c>
      <c r="B1004">
        <v>6.6638063116073596</v>
      </c>
      <c r="C1004">
        <v>7.8995877294540398</v>
      </c>
      <c r="D1004">
        <v>-0.40577405930698501</v>
      </c>
      <c r="E1004">
        <v>7.3950122537314797</v>
      </c>
      <c r="F1004">
        <v>7.8616059751510603</v>
      </c>
      <c r="G1004">
        <v>-4.8266215337621099E-2</v>
      </c>
      <c r="H1004">
        <f t="shared" si="15"/>
        <v>-4.8897970401272882E-2</v>
      </c>
    </row>
    <row r="1005" spans="1:8" x14ac:dyDescent="0.25">
      <c r="A1005">
        <v>71.5742141879293</v>
      </c>
      <c r="B1005">
        <v>6.6630730924606301</v>
      </c>
      <c r="C1005">
        <v>7.8975169005393902</v>
      </c>
      <c r="D1005">
        <v>-0.40597130563943601</v>
      </c>
      <c r="E1005">
        <v>7.39491661678254</v>
      </c>
      <c r="F1005">
        <v>7.8606083459854101</v>
      </c>
      <c r="G1005">
        <v>-4.9382622021967797E-2</v>
      </c>
      <c r="H1005">
        <f t="shared" si="15"/>
        <v>-4.9036458487180162E-2</v>
      </c>
    </row>
    <row r="1006" spans="1:8" x14ac:dyDescent="0.25">
      <c r="A1006">
        <v>71.645159882636705</v>
      </c>
      <c r="B1006">
        <v>6.6636925554275503</v>
      </c>
      <c r="C1006">
        <v>7.89928127002716</v>
      </c>
      <c r="D1006">
        <v>-0.40566580054405799</v>
      </c>
      <c r="E1006">
        <v>7.3952334873974301</v>
      </c>
      <c r="F1006">
        <v>7.8620600948333701</v>
      </c>
      <c r="G1006">
        <v>-4.4701611358340401E-2</v>
      </c>
      <c r="H1006">
        <f t="shared" si="15"/>
        <v>-4.9152331260832183E-2</v>
      </c>
    </row>
    <row r="1007" spans="1:8" x14ac:dyDescent="0.25">
      <c r="A1007">
        <v>71.716105577344095</v>
      </c>
      <c r="B1007">
        <v>6.6636410379409696</v>
      </c>
      <c r="C1007">
        <v>7.8996461043357797</v>
      </c>
      <c r="D1007">
        <v>-0.40571152239506703</v>
      </c>
      <c r="E1007">
        <v>7.3954709932357003</v>
      </c>
      <c r="F1007">
        <v>7.8617358827590902</v>
      </c>
      <c r="G1007">
        <v>-4.8459683004700299E-2</v>
      </c>
      <c r="H1007">
        <f t="shared" si="15"/>
        <v>-4.951360945711037E-2</v>
      </c>
    </row>
    <row r="1008" spans="1:8" x14ac:dyDescent="0.25">
      <c r="A1008">
        <v>71.787035093964505</v>
      </c>
      <c r="B1008">
        <v>6.6629060087203902</v>
      </c>
      <c r="C1008">
        <v>7.8986364660263</v>
      </c>
      <c r="D1008">
        <v>-0.40618366663337901</v>
      </c>
      <c r="E1008">
        <v>7.3938956578969899</v>
      </c>
      <c r="F1008">
        <v>7.86119380044937</v>
      </c>
      <c r="G1008">
        <v>-5.4071378949609103E-2</v>
      </c>
      <c r="H1008">
        <f t="shared" si="15"/>
        <v>-4.9899033325119725E-2</v>
      </c>
    </row>
    <row r="1009" spans="1:8" x14ac:dyDescent="0.25">
      <c r="A1009">
        <v>71.857980788671895</v>
      </c>
      <c r="B1009">
        <v>6.6624149217605497</v>
      </c>
      <c r="C1009">
        <v>7.9002389383315998</v>
      </c>
      <c r="D1009">
        <v>-0.40532364239456597</v>
      </c>
      <c r="E1009">
        <v>7.3929481114298099</v>
      </c>
      <c r="F1009">
        <v>7.86168784618377</v>
      </c>
      <c r="G1009">
        <v>-5.0924884293811097E-2</v>
      </c>
      <c r="H1009">
        <f t="shared" si="15"/>
        <v>-5.0555085207117614E-2</v>
      </c>
    </row>
    <row r="1010" spans="1:8" x14ac:dyDescent="0.25">
      <c r="A1010">
        <v>71.9289264833793</v>
      </c>
      <c r="B1010">
        <v>6.6622348890304499</v>
      </c>
      <c r="C1010">
        <v>7.8969773941039998</v>
      </c>
      <c r="D1010">
        <v>-0.40569999746568097</v>
      </c>
      <c r="E1010">
        <v>7.3946632238477399</v>
      </c>
      <c r="F1010">
        <v>7.8612936677932703</v>
      </c>
      <c r="G1010">
        <v>-5.0845910187522901E-2</v>
      </c>
      <c r="H1010">
        <f t="shared" si="15"/>
        <v>-5.0964919253434229E-2</v>
      </c>
    </row>
    <row r="1011" spans="1:8" x14ac:dyDescent="0.25">
      <c r="A1011">
        <v>71.999855999999795</v>
      </c>
      <c r="B1011">
        <v>6.6623514995574897</v>
      </c>
      <c r="C1011">
        <v>7.8985149822235101</v>
      </c>
      <c r="D1011">
        <v>-0.40545419528319099</v>
      </c>
      <c r="E1011">
        <v>7.3948137634694504</v>
      </c>
      <c r="F1011">
        <v>7.8615545969009304</v>
      </c>
      <c r="G1011">
        <v>-5.3425982903961999E-2</v>
      </c>
      <c r="H1011">
        <f t="shared" si="15"/>
        <v>-5.1068530257952036E-2</v>
      </c>
    </row>
    <row r="1012" spans="1:8" x14ac:dyDescent="0.25">
      <c r="A1012">
        <v>72.0708016947072</v>
      </c>
      <c r="B1012">
        <v>6.6626729269027702</v>
      </c>
      <c r="C1012">
        <v>7.8994954156875599</v>
      </c>
      <c r="D1012">
        <v>-0.40578955183501197</v>
      </c>
      <c r="E1012">
        <v>7.39341046999394</v>
      </c>
      <c r="F1012">
        <v>7.8618095736503504</v>
      </c>
      <c r="G1012">
        <v>-5.1185612204523299E-2</v>
      </c>
      <c r="H1012">
        <f t="shared" si="15"/>
        <v>-5.1745289226192002E-2</v>
      </c>
    </row>
    <row r="1013" spans="1:8" x14ac:dyDescent="0.25">
      <c r="A1013">
        <v>72.141747389414604</v>
      </c>
      <c r="B1013">
        <v>6.6631917219161902</v>
      </c>
      <c r="C1013">
        <v>7.8990277204513504</v>
      </c>
      <c r="D1013">
        <v>-0.40541697542927002</v>
      </c>
      <c r="E1013">
        <v>7.3948229160904804</v>
      </c>
      <c r="F1013">
        <v>7.8614029335975601</v>
      </c>
      <c r="G1013">
        <v>-5.4286951809118203E-2</v>
      </c>
      <c r="H1013">
        <f t="shared" si="15"/>
        <v>-5.2113501273428987E-2</v>
      </c>
    </row>
    <row r="1014" spans="1:8" x14ac:dyDescent="0.25">
      <c r="A1014">
        <v>72.212676906035</v>
      </c>
      <c r="B1014">
        <v>6.6630856933593696</v>
      </c>
      <c r="C1014">
        <v>7.8996901726722699</v>
      </c>
      <c r="D1014">
        <v>-0.40555376311576002</v>
      </c>
      <c r="E1014">
        <v>7.3943047465533001</v>
      </c>
      <c r="F1014">
        <v>7.8606476802825904</v>
      </c>
      <c r="G1014">
        <v>-5.2364555800787201E-2</v>
      </c>
      <c r="H1014">
        <f t="shared" si="15"/>
        <v>-5.232265040180465E-2</v>
      </c>
    </row>
    <row r="1015" spans="1:8" x14ac:dyDescent="0.25">
      <c r="A1015">
        <v>72.283622600742405</v>
      </c>
      <c r="B1015">
        <v>6.6631819057464599</v>
      </c>
      <c r="C1015">
        <v>7.8991091389656001</v>
      </c>
      <c r="D1015">
        <v>-0.40586040181074901</v>
      </c>
      <c r="E1015">
        <v>7.39422641952335</v>
      </c>
      <c r="F1015">
        <v>7.8616331958770704</v>
      </c>
      <c r="G1015">
        <v>-5.0418732067145901E-2</v>
      </c>
      <c r="H1015">
        <f t="shared" si="15"/>
        <v>-5.2240747829852663E-2</v>
      </c>
    </row>
    <row r="1016" spans="1:8" x14ac:dyDescent="0.25">
      <c r="A1016">
        <v>72.354568295449795</v>
      </c>
      <c r="B1016">
        <v>6.6636967325210499</v>
      </c>
      <c r="C1016">
        <v>7.89951087093353</v>
      </c>
      <c r="D1016">
        <v>-0.40540582836642097</v>
      </c>
      <c r="E1016">
        <v>7.39506348186731</v>
      </c>
      <c r="F1016">
        <v>7.8614109745025598</v>
      </c>
      <c r="G1016">
        <v>-5.1469201040740001E-2</v>
      </c>
      <c r="H1016">
        <f t="shared" si="15"/>
        <v>-5.2151042313906174E-2</v>
      </c>
    </row>
    <row r="1017" spans="1:8" x14ac:dyDescent="0.25">
      <c r="A1017">
        <v>72.425497812070205</v>
      </c>
      <c r="B1017">
        <v>6.6629935188293397</v>
      </c>
      <c r="C1017">
        <v>7.8987618484497002</v>
      </c>
      <c r="D1017">
        <v>-0.40613643331622101</v>
      </c>
      <c r="E1017">
        <v>7.3943848325312098</v>
      </c>
      <c r="F1017">
        <v>7.8613605360984797</v>
      </c>
      <c r="G1017">
        <v>-5.2141803477070099E-2</v>
      </c>
      <c r="H1017">
        <f t="shared" si="15"/>
        <v>-5.2063698463817573E-2</v>
      </c>
    </row>
    <row r="1018" spans="1:8" x14ac:dyDescent="0.25">
      <c r="A1018">
        <v>72.496443506777595</v>
      </c>
      <c r="B1018">
        <v>6.6619134616851801</v>
      </c>
      <c r="C1018">
        <v>7.8998800911903304</v>
      </c>
      <c r="D1018">
        <v>-0.40530607160058302</v>
      </c>
      <c r="E1018">
        <v>7.3936318505108298</v>
      </c>
      <c r="F1018">
        <v>7.86254143524169</v>
      </c>
      <c r="G1018">
        <v>-5.6162870233365803E-2</v>
      </c>
      <c r="H1018">
        <f t="shared" si="15"/>
        <v>-5.1989768875801881E-2</v>
      </c>
    </row>
    <row r="1019" spans="1:8" x14ac:dyDescent="0.25">
      <c r="A1019">
        <v>72.567389201485</v>
      </c>
      <c r="B1019">
        <v>6.6632790231704702</v>
      </c>
      <c r="C1019">
        <v>7.9005233635902403</v>
      </c>
      <c r="D1019">
        <v>-0.405406017299689</v>
      </c>
      <c r="E1019">
        <v>7.3946930628716903</v>
      </c>
      <c r="F1019">
        <v>7.8619331459998998</v>
      </c>
      <c r="G1019">
        <v>-5.0105858574291201E-2</v>
      </c>
      <c r="H1019">
        <f t="shared" si="15"/>
        <v>-5.184997715034103E-2</v>
      </c>
    </row>
    <row r="1020" spans="1:8" x14ac:dyDescent="0.25">
      <c r="A1020">
        <v>72.638318718105396</v>
      </c>
      <c r="B1020">
        <v>6.6628363904952996</v>
      </c>
      <c r="C1020">
        <v>7.9002007179260199</v>
      </c>
      <c r="D1020">
        <v>-0.40558493710508398</v>
      </c>
      <c r="E1020">
        <v>7.3944748510718297</v>
      </c>
      <c r="F1020">
        <v>7.8626648683547904</v>
      </c>
      <c r="G1020">
        <v>-4.9948855028058001E-2</v>
      </c>
      <c r="H1020">
        <f t="shared" si="15"/>
        <v>-5.1553106305339512E-2</v>
      </c>
    </row>
    <row r="1021" spans="1:8" x14ac:dyDescent="0.25">
      <c r="A1021">
        <v>72.7092644128128</v>
      </c>
      <c r="B1021">
        <v>6.6637164344787596</v>
      </c>
      <c r="C1021">
        <v>7.8995823340415896</v>
      </c>
      <c r="D1021">
        <v>-0.40531835226304402</v>
      </c>
      <c r="E1021">
        <v>7.3949443009048696</v>
      </c>
      <c r="F1021">
        <v>7.86243366622924</v>
      </c>
      <c r="G1021">
        <v>-5.25525444030761E-2</v>
      </c>
      <c r="H1021">
        <f t="shared" si="15"/>
        <v>-5.1483049849330755E-2</v>
      </c>
    </row>
    <row r="1022" spans="1:8" x14ac:dyDescent="0.25">
      <c r="A1022">
        <v>72.780210107520205</v>
      </c>
      <c r="B1022">
        <v>6.6630806808471599</v>
      </c>
      <c r="C1022">
        <v>7.8991891651153496</v>
      </c>
      <c r="D1022">
        <v>-0.40500113330501097</v>
      </c>
      <c r="E1022">
        <v>7.3951418219506699</v>
      </c>
      <c r="F1022">
        <v>7.8620727305412199</v>
      </c>
      <c r="G1022">
        <v>-5.0446316324366199E-2</v>
      </c>
      <c r="H1022">
        <f t="shared" si="15"/>
        <v>-5.1601624368724217E-2</v>
      </c>
    </row>
    <row r="1023" spans="1:8" x14ac:dyDescent="0.25">
      <c r="A1023">
        <v>72.8511396241407</v>
      </c>
      <c r="B1023">
        <v>6.6643769721984798</v>
      </c>
      <c r="C1023">
        <v>7.8992053513526903</v>
      </c>
      <c r="D1023">
        <v>-0.40564822975007597</v>
      </c>
      <c r="E1023">
        <v>7.3942166207581703</v>
      </c>
      <c r="F1023">
        <v>7.8622309031486504</v>
      </c>
      <c r="G1023">
        <v>-5.2889034554509801E-2</v>
      </c>
      <c r="H1023">
        <f t="shared" si="15"/>
        <v>-5.166608839998147E-2</v>
      </c>
    </row>
    <row r="1024" spans="1:8" x14ac:dyDescent="0.25">
      <c r="A1024">
        <v>72.922085318848104</v>
      </c>
      <c r="B1024">
        <v>6.6627307796478199</v>
      </c>
      <c r="C1024">
        <v>7.8995519108772196</v>
      </c>
      <c r="D1024">
        <v>-0.40554299391944798</v>
      </c>
      <c r="E1024">
        <v>7.3938880531936801</v>
      </c>
      <c r="F1024">
        <v>7.8619898152351304</v>
      </c>
      <c r="G1024">
        <v>-4.9395847350772001E-2</v>
      </c>
      <c r="H1024">
        <f t="shared" si="15"/>
        <v>-5.1082227919927878E-2</v>
      </c>
    </row>
    <row r="1025" spans="1:8" x14ac:dyDescent="0.25">
      <c r="A1025">
        <v>72.993031013555495</v>
      </c>
      <c r="B1025">
        <v>6.6621349172592099</v>
      </c>
      <c r="C1025">
        <v>7.8995825428962698</v>
      </c>
      <c r="D1025">
        <v>-0.40621011729098699</v>
      </c>
      <c r="E1025">
        <v>7.3941123696416602</v>
      </c>
      <c r="F1025">
        <v>7.8622018723487797</v>
      </c>
      <c r="G1025">
        <v>-4.9718167507058299E-2</v>
      </c>
      <c r="H1025">
        <f t="shared" si="15"/>
        <v>-5.0991993390829229E-2</v>
      </c>
    </row>
    <row r="1026" spans="1:8" x14ac:dyDescent="0.25">
      <c r="A1026">
        <v>73.063960530175905</v>
      </c>
      <c r="B1026">
        <v>6.6624997863769497</v>
      </c>
      <c r="C1026">
        <v>7.8987832560539202</v>
      </c>
      <c r="D1026">
        <v>-0.40567656974036997</v>
      </c>
      <c r="E1026">
        <v>7.3945571691840799</v>
      </c>
      <c r="F1026">
        <v>7.8619909987449601</v>
      </c>
      <c r="G1026">
        <v>-5.2654946234674697E-2</v>
      </c>
      <c r="H1026">
        <f t="shared" si="15"/>
        <v>-5.123418694788863E-2</v>
      </c>
    </row>
    <row r="1027" spans="1:8" x14ac:dyDescent="0.25">
      <c r="A1027">
        <v>73.134906224883295</v>
      </c>
      <c r="B1027">
        <v>6.6626409025192199</v>
      </c>
      <c r="C1027">
        <v>7.90028084850311</v>
      </c>
      <c r="D1027">
        <v>-0.40600739189374502</v>
      </c>
      <c r="E1027">
        <v>7.3940032496005204</v>
      </c>
      <c r="F1027">
        <v>7.8621558547019896</v>
      </c>
      <c r="G1027">
        <v>-5.2786443789642597E-2</v>
      </c>
      <c r="H1027">
        <f t="shared" si="15"/>
        <v>-5.1145633924880793E-2</v>
      </c>
    </row>
    <row r="1028" spans="1:8" x14ac:dyDescent="0.25">
      <c r="A1028">
        <v>73.205835741503705</v>
      </c>
      <c r="B1028">
        <v>6.6628517065048198</v>
      </c>
      <c r="C1028">
        <v>7.8976377229690504</v>
      </c>
      <c r="D1028">
        <v>-0.40551786579471999</v>
      </c>
      <c r="E1028">
        <v>7.3944066817760401</v>
      </c>
      <c r="F1028">
        <v>7.8617847895622202</v>
      </c>
      <c r="G1028">
        <v>-5.0324265432829897E-2</v>
      </c>
      <c r="H1028">
        <f t="shared" si="15"/>
        <v>-5.1180851086153813E-2</v>
      </c>
    </row>
    <row r="1029" spans="1:8" x14ac:dyDescent="0.25">
      <c r="A1029">
        <v>73.276781436211095</v>
      </c>
      <c r="B1029">
        <v>6.6634005765914903</v>
      </c>
      <c r="C1029">
        <v>7.8997370605468697</v>
      </c>
      <c r="D1029">
        <v>-0.40574194065131702</v>
      </c>
      <c r="E1029">
        <v>7.3942448770552804</v>
      </c>
      <c r="F1029">
        <v>7.8613050503730699</v>
      </c>
      <c r="G1029">
        <v>-4.9203513283304599E-2</v>
      </c>
      <c r="H1029">
        <f t="shared" si="15"/>
        <v>-5.1092657036356362E-2</v>
      </c>
    </row>
    <row r="1030" spans="1:8" x14ac:dyDescent="0.25">
      <c r="A1030">
        <v>73.3477271309185</v>
      </c>
      <c r="B1030">
        <v>6.6639236879348704</v>
      </c>
      <c r="C1030">
        <v>7.89938061523437</v>
      </c>
      <c r="D1030">
        <v>-0.40526167228245402</v>
      </c>
      <c r="E1030">
        <v>7.3948401030898001</v>
      </c>
      <c r="F1030">
        <v>7.86122909688949</v>
      </c>
      <c r="G1030">
        <v>-5.2370790598652101E-2</v>
      </c>
      <c r="H1030">
        <f t="shared" si="15"/>
        <v>-5.1232316508529177E-2</v>
      </c>
    </row>
    <row r="1031" spans="1:8" x14ac:dyDescent="0.25">
      <c r="A1031">
        <v>73.418656647538995</v>
      </c>
      <c r="B1031">
        <v>6.6629541845321603</v>
      </c>
      <c r="C1031">
        <v>7.8998387031555097</v>
      </c>
      <c r="D1031">
        <v>-0.40513829885803798</v>
      </c>
      <c r="E1031">
        <v>7.3934560057520802</v>
      </c>
      <c r="F1031">
        <v>7.8617343163490201</v>
      </c>
      <c r="G1031">
        <v>-5.1667014172997801E-2</v>
      </c>
      <c r="H1031">
        <f t="shared" si="15"/>
        <v>-5.1586660853848568E-2</v>
      </c>
    </row>
    <row r="1032" spans="1:8" x14ac:dyDescent="0.25">
      <c r="A1032">
        <v>73.4896023422464</v>
      </c>
      <c r="B1032">
        <v>6.6632619667053197</v>
      </c>
      <c r="C1032">
        <v>7.9003156576156597</v>
      </c>
      <c r="D1032">
        <v>-0.40575497704685298</v>
      </c>
      <c r="E1032">
        <v>7.3948674913346704</v>
      </c>
      <c r="F1032">
        <v>7.86131500577926</v>
      </c>
      <c r="G1032">
        <v>-5.07984879370963E-2</v>
      </c>
      <c r="H1032">
        <f t="shared" ref="H1032:H1095" si="16">AVERAGE(G1027:G1036)</f>
        <v>-5.1490966153286431E-2</v>
      </c>
    </row>
    <row r="1033" spans="1:8" x14ac:dyDescent="0.25">
      <c r="A1033">
        <v>73.560548036953804</v>
      </c>
      <c r="B1033">
        <v>6.6623743343353201</v>
      </c>
      <c r="C1033">
        <v>7.90005994987487</v>
      </c>
      <c r="D1033">
        <v>-0.40558512603835301</v>
      </c>
      <c r="E1033">
        <v>7.3943738274127204</v>
      </c>
      <c r="F1033">
        <v>7.8622302417755101</v>
      </c>
      <c r="G1033">
        <v>-5.2007094056535398E-2</v>
      </c>
      <c r="H1033">
        <f t="shared" si="16"/>
        <v>-5.1802044780089082E-2</v>
      </c>
    </row>
    <row r="1034" spans="1:8" x14ac:dyDescent="0.25">
      <c r="A1034">
        <v>73.6314775535742</v>
      </c>
      <c r="B1034">
        <v>6.6628265047073301</v>
      </c>
      <c r="C1034">
        <v>7.8998193492889399</v>
      </c>
      <c r="D1034">
        <v>-0.40572720385636402</v>
      </c>
      <c r="E1034">
        <v>7.3949575457721899</v>
      </c>
      <c r="F1034">
        <v>7.86167837810516</v>
      </c>
      <c r="G1034">
        <v>-5.0792442072499999E-2</v>
      </c>
      <c r="H1034">
        <f t="shared" si="16"/>
        <v>-5.2746994523152214E-2</v>
      </c>
    </row>
    <row r="1035" spans="1:8" x14ac:dyDescent="0.25">
      <c r="A1035">
        <v>73.702423248281605</v>
      </c>
      <c r="B1035">
        <v>6.6624095611572196</v>
      </c>
      <c r="C1035">
        <v>7.9003674883842399</v>
      </c>
      <c r="D1035">
        <v>-0.40518836617422499</v>
      </c>
      <c r="E1035">
        <v>7.3940939110219404</v>
      </c>
      <c r="F1035">
        <v>7.8618578886985704</v>
      </c>
      <c r="G1035">
        <v>-5.3261610960252198E-2</v>
      </c>
      <c r="H1035">
        <f t="shared" si="16"/>
        <v>-5.3629709647527966E-2</v>
      </c>
    </row>
    <row r="1036" spans="1:8" x14ac:dyDescent="0.25">
      <c r="A1036">
        <v>73.773368942988995</v>
      </c>
      <c r="B1036">
        <v>6.6628119544982898</v>
      </c>
      <c r="C1036">
        <v>7.8992032279968196</v>
      </c>
      <c r="D1036">
        <v>-0.40624148021357998</v>
      </c>
      <c r="E1036">
        <v>7.39373576115071</v>
      </c>
      <c r="F1036">
        <v>7.8623105812072698</v>
      </c>
      <c r="G1036">
        <v>-5.1697999229053403E-2</v>
      </c>
      <c r="H1036">
        <f t="shared" si="16"/>
        <v>-5.4264959976649485E-2</v>
      </c>
    </row>
    <row r="1037" spans="1:8" x14ac:dyDescent="0.25">
      <c r="A1037">
        <v>73.844298459609405</v>
      </c>
      <c r="B1037">
        <v>6.6627962903976403</v>
      </c>
      <c r="C1037">
        <v>7.9001586685180598</v>
      </c>
      <c r="D1037">
        <v>-0.40475193032368501</v>
      </c>
      <c r="E1037">
        <v>7.3939979716688304</v>
      </c>
      <c r="F1037">
        <v>7.8614863362312297</v>
      </c>
      <c r="G1037">
        <v>-5.5897230057669098E-2</v>
      </c>
      <c r="H1037">
        <f t="shared" si="16"/>
        <v>-5.4857095733869154E-2</v>
      </c>
    </row>
    <row r="1038" spans="1:8" x14ac:dyDescent="0.25">
      <c r="A1038">
        <v>73.915244154316795</v>
      </c>
      <c r="B1038">
        <v>6.6619848899841303</v>
      </c>
      <c r="C1038">
        <v>7.9011825089454604</v>
      </c>
      <c r="D1038">
        <v>-0.404737193528732</v>
      </c>
      <c r="E1038">
        <v>7.39389216284453</v>
      </c>
      <c r="F1038">
        <v>7.8610817151069599</v>
      </c>
      <c r="G1038">
        <v>-5.9773762863461297E-2</v>
      </c>
      <c r="H1038">
        <f t="shared" si="16"/>
        <v>-5.5587549537054338E-2</v>
      </c>
    </row>
    <row r="1039" spans="1:8" x14ac:dyDescent="0.25">
      <c r="A1039">
        <v>73.9861898490242</v>
      </c>
      <c r="B1039">
        <v>6.6611874132156297</v>
      </c>
      <c r="C1039">
        <v>7.8997029476165697</v>
      </c>
      <c r="D1039">
        <v>-0.40487757094732602</v>
      </c>
      <c r="E1039">
        <v>7.3929741301536502</v>
      </c>
      <c r="F1039">
        <v>7.8617952322959797</v>
      </c>
      <c r="G1039">
        <v>-5.8030664527062098E-2</v>
      </c>
      <c r="H1039">
        <f t="shared" si="16"/>
        <v>-5.6283919778578308E-2</v>
      </c>
    </row>
    <row r="1040" spans="1:8" x14ac:dyDescent="0.25">
      <c r="A1040">
        <v>74.057119365644596</v>
      </c>
      <c r="B1040">
        <v>6.6628510799407898</v>
      </c>
      <c r="C1040">
        <v>7.89878628444671</v>
      </c>
      <c r="D1040">
        <v>-0.40503192942779798</v>
      </c>
      <c r="E1040">
        <v>7.39337499080598</v>
      </c>
      <c r="F1040">
        <v>7.8607210578918396</v>
      </c>
      <c r="G1040">
        <v>-5.8723293889867197E-2</v>
      </c>
      <c r="H1040">
        <f t="shared" si="16"/>
        <v>-5.6954632882222044E-2</v>
      </c>
    </row>
    <row r="1041" spans="1:8" x14ac:dyDescent="0.25">
      <c r="A1041">
        <v>74.128065060352</v>
      </c>
      <c r="B1041">
        <v>6.6612599554061802</v>
      </c>
      <c r="C1041">
        <v>7.89937313127517</v>
      </c>
      <c r="D1041">
        <v>-0.40450046014313601</v>
      </c>
      <c r="E1041">
        <v>7.3935717917382702</v>
      </c>
      <c r="F1041">
        <v>7.8618269782066301</v>
      </c>
      <c r="G1041">
        <v>-5.7588371745194503E-2</v>
      </c>
      <c r="H1041">
        <f t="shared" si="16"/>
        <v>-5.7471837705102259E-2</v>
      </c>
    </row>
    <row r="1042" spans="1:8" x14ac:dyDescent="0.25">
      <c r="A1042">
        <v>74.199010755059405</v>
      </c>
      <c r="B1042">
        <v>6.6616157741546598</v>
      </c>
      <c r="C1042">
        <v>7.9002528619766199</v>
      </c>
      <c r="D1042">
        <v>-0.40499905503905598</v>
      </c>
      <c r="E1042">
        <v>7.3934357131272499</v>
      </c>
      <c r="F1042">
        <v>7.8606127319335899</v>
      </c>
      <c r="G1042">
        <v>-5.8103025968948202E-2</v>
      </c>
      <c r="H1042">
        <f t="shared" si="16"/>
        <v>-5.7910502968212117E-2</v>
      </c>
    </row>
    <row r="1043" spans="1:8" x14ac:dyDescent="0.25">
      <c r="A1043">
        <v>74.2699402716799</v>
      </c>
      <c r="B1043">
        <v>6.6624309339523302</v>
      </c>
      <c r="C1043">
        <v>7.8987147517204201</v>
      </c>
      <c r="D1043">
        <v>-0.40495427785438998</v>
      </c>
      <c r="E1043">
        <v>7.3950754148662003</v>
      </c>
      <c r="F1043">
        <v>7.8614683747291503</v>
      </c>
      <c r="G1043">
        <v>-5.8970796471775097E-2</v>
      </c>
      <c r="H1043">
        <f t="shared" si="16"/>
        <v>-5.8308358645297473E-2</v>
      </c>
    </row>
    <row r="1044" spans="1:8" x14ac:dyDescent="0.25">
      <c r="A1044">
        <v>74.340885966387305</v>
      </c>
      <c r="B1044">
        <v>6.6631420841217004</v>
      </c>
      <c r="C1044">
        <v>7.8996858215332004</v>
      </c>
      <c r="D1044">
        <v>-0.40470809780536299</v>
      </c>
      <c r="E1044">
        <v>7.39325081799924</v>
      </c>
      <c r="F1044">
        <v>7.8619554586410496</v>
      </c>
      <c r="G1044">
        <v>-5.7499573108937399E-2</v>
      </c>
      <c r="H1044">
        <f t="shared" si="16"/>
        <v>-5.833813452843388E-2</v>
      </c>
    </row>
    <row r="1045" spans="1:8" x14ac:dyDescent="0.25">
      <c r="A1045">
        <v>74.411831661094695</v>
      </c>
      <c r="B1045">
        <v>6.6620750455856301</v>
      </c>
      <c r="C1045">
        <v>7.9001218752861</v>
      </c>
      <c r="D1045">
        <v>-0.40453824679686201</v>
      </c>
      <c r="E1045">
        <v>7.3931178917884797</v>
      </c>
      <c r="F1045">
        <v>7.8613073825836102</v>
      </c>
      <c r="G1045">
        <v>-5.8433659189054202E-2</v>
      </c>
      <c r="H1045">
        <f t="shared" si="16"/>
        <v>-5.8190086419133813E-2</v>
      </c>
    </row>
    <row r="1046" spans="1:8" x14ac:dyDescent="0.25">
      <c r="A1046">
        <v>74.482761177715105</v>
      </c>
      <c r="B1046">
        <v>6.6637325859069803</v>
      </c>
      <c r="C1046">
        <v>7.8998738255500696</v>
      </c>
      <c r="D1046">
        <v>-0.40500717916960699</v>
      </c>
      <c r="E1046">
        <v>7.3946416324079003</v>
      </c>
      <c r="F1046">
        <v>7.8616933460235501</v>
      </c>
      <c r="G1046">
        <v>-5.6084651860152102E-2</v>
      </c>
      <c r="H1046">
        <f t="shared" si="16"/>
        <v>-5.8095374171568556E-2</v>
      </c>
    </row>
    <row r="1047" spans="1:8" x14ac:dyDescent="0.25">
      <c r="A1047">
        <v>74.553706872422495</v>
      </c>
      <c r="B1047">
        <v>6.6630221319198597</v>
      </c>
      <c r="C1047">
        <v>7.8996475663185102</v>
      </c>
      <c r="D1047">
        <v>-0.40512847432806898</v>
      </c>
      <c r="E1047">
        <v>7.3932059588432297</v>
      </c>
      <c r="F1047">
        <v>7.8609688987731898</v>
      </c>
      <c r="G1047">
        <v>-5.9875786828522598E-2</v>
      </c>
      <c r="H1047">
        <f t="shared" si="16"/>
        <v>-5.8239171282324399E-2</v>
      </c>
    </row>
    <row r="1048" spans="1:8" x14ac:dyDescent="0.25">
      <c r="A1048">
        <v>74.6246525671299</v>
      </c>
      <c r="B1048">
        <v>6.66443663501739</v>
      </c>
      <c r="C1048">
        <v>7.9007653217315603</v>
      </c>
      <c r="D1048">
        <v>-0.40495805651976302</v>
      </c>
      <c r="E1048">
        <v>7.3936357012689102</v>
      </c>
      <c r="F1048">
        <v>7.8613661751747097</v>
      </c>
      <c r="G1048">
        <v>-6.0071521694825401E-2</v>
      </c>
      <c r="H1048">
        <f t="shared" si="16"/>
        <v>-5.8227381846361767E-2</v>
      </c>
    </row>
    <row r="1049" spans="1:8" x14ac:dyDescent="0.25">
      <c r="A1049">
        <v>74.695582083750296</v>
      </c>
      <c r="B1049">
        <v>6.6625382156372002</v>
      </c>
      <c r="C1049">
        <v>7.9001932687759302</v>
      </c>
      <c r="D1049">
        <v>-0.40461382010431501</v>
      </c>
      <c r="E1049">
        <v>7.3933796182423803</v>
      </c>
      <c r="F1049">
        <v>7.8625189485549898</v>
      </c>
      <c r="G1049">
        <v>-5.6550183434061402E-2</v>
      </c>
      <c r="H1049">
        <f t="shared" si="16"/>
        <v>-5.8080316190058566E-2</v>
      </c>
    </row>
    <row r="1050" spans="1:8" x14ac:dyDescent="0.25">
      <c r="A1050">
        <v>74.7665277784577</v>
      </c>
      <c r="B1050">
        <v>6.6646131172180096</v>
      </c>
      <c r="C1050">
        <v>7.8994833369255</v>
      </c>
      <c r="D1050">
        <v>-0.40504175395776698</v>
      </c>
      <c r="E1050">
        <v>7.3947729704528999</v>
      </c>
      <c r="F1050">
        <v>7.8614276132583596</v>
      </c>
      <c r="G1050">
        <v>-5.7776171414214698E-2</v>
      </c>
      <c r="H1050">
        <f t="shared" si="16"/>
        <v>-5.818353043471227E-2</v>
      </c>
    </row>
    <row r="1051" spans="1:8" x14ac:dyDescent="0.25">
      <c r="A1051">
        <v>74.837473473165105</v>
      </c>
      <c r="B1051">
        <v>6.6636167411804097</v>
      </c>
      <c r="C1051">
        <v>7.9009329276084896</v>
      </c>
      <c r="D1051">
        <v>-0.40489438600823402</v>
      </c>
      <c r="E1051">
        <v>7.3939423978328698</v>
      </c>
      <c r="F1051">
        <v>7.8615794854164101</v>
      </c>
      <c r="G1051">
        <v>-5.9026342852752899E-2</v>
      </c>
      <c r="H1051">
        <f t="shared" si="16"/>
        <v>-5.8103271582197372E-2</v>
      </c>
    </row>
    <row r="1052" spans="1:8" x14ac:dyDescent="0.25">
      <c r="A1052">
        <v>74.9084029897856</v>
      </c>
      <c r="B1052">
        <v>6.6637385730743404</v>
      </c>
      <c r="C1052">
        <v>7.8999122548103298</v>
      </c>
      <c r="D1052">
        <v>-0.40495805651976302</v>
      </c>
      <c r="E1052">
        <v>7.3940700134783901</v>
      </c>
      <c r="F1052">
        <v>7.8610411972999499</v>
      </c>
      <c r="G1052">
        <v>-5.7985131609321797E-2</v>
      </c>
      <c r="H1052">
        <f t="shared" si="16"/>
        <v>-5.8466703617737967E-2</v>
      </c>
    </row>
    <row r="1053" spans="1:8" x14ac:dyDescent="0.25">
      <c r="A1053">
        <v>74.979348684493004</v>
      </c>
      <c r="B1053">
        <v>6.6636196651458697</v>
      </c>
      <c r="C1053">
        <v>7.8986115427017198</v>
      </c>
      <c r="D1053">
        <v>-0.40450537240812001</v>
      </c>
      <c r="E1053">
        <v>7.3937944014519399</v>
      </c>
      <c r="F1053">
        <v>7.8617034058570798</v>
      </c>
      <c r="G1053">
        <v>-5.7500139908743302E-2</v>
      </c>
      <c r="H1053">
        <f t="shared" si="16"/>
        <v>-5.8204143054320021E-2</v>
      </c>
    </row>
    <row r="1054" spans="1:8" x14ac:dyDescent="0.25">
      <c r="A1054">
        <v>75.050294379200395</v>
      </c>
      <c r="B1054">
        <v>6.6629235525131199</v>
      </c>
      <c r="C1054">
        <v>7.9001310997009204</v>
      </c>
      <c r="D1054">
        <v>-0.40504515475660202</v>
      </c>
      <c r="E1054">
        <v>7.3935876081287804</v>
      </c>
      <c r="F1054">
        <v>7.8609406337737999</v>
      </c>
      <c r="G1054">
        <v>-5.8531715555474297E-2</v>
      </c>
      <c r="H1054">
        <f t="shared" si="16"/>
        <v>-5.8227079553131958E-2</v>
      </c>
    </row>
    <row r="1055" spans="1:8" x14ac:dyDescent="0.25">
      <c r="A1055">
        <v>75.121223895820805</v>
      </c>
      <c r="B1055">
        <v>6.66374094009399</v>
      </c>
      <c r="C1055">
        <v>7.8985047831535304</v>
      </c>
      <c r="D1055">
        <v>-0.40471244327054101</v>
      </c>
      <c r="E1055">
        <v>7.3956020169109102</v>
      </c>
      <c r="F1055">
        <v>7.8616713814735402</v>
      </c>
      <c r="G1055">
        <v>-5.7631070663905298E-2</v>
      </c>
      <c r="H1055">
        <f t="shared" si="16"/>
        <v>-5.8631453427985113E-2</v>
      </c>
    </row>
    <row r="1056" spans="1:8" x14ac:dyDescent="0.25">
      <c r="A1056">
        <v>75.192169590528195</v>
      </c>
      <c r="B1056">
        <v>6.6632322397232002</v>
      </c>
      <c r="C1056">
        <v>7.8996790685653604</v>
      </c>
      <c r="D1056">
        <v>-0.40475929872116201</v>
      </c>
      <c r="E1056">
        <v>7.3946342169791404</v>
      </c>
      <c r="F1056">
        <v>7.8609925341606104</v>
      </c>
      <c r="G1056">
        <v>-5.9718972215557997E-2</v>
      </c>
      <c r="H1056">
        <f t="shared" si="16"/>
        <v>-5.8513275668455766E-2</v>
      </c>
    </row>
    <row r="1057" spans="1:8" x14ac:dyDescent="0.25">
      <c r="A1057">
        <v>75.2631152852356</v>
      </c>
      <c r="B1057">
        <v>6.6637802743911703</v>
      </c>
      <c r="C1057">
        <v>7.8996306142807002</v>
      </c>
      <c r="D1057">
        <v>-0.40492045879930499</v>
      </c>
      <c r="E1057">
        <v>7.3947095384597699</v>
      </c>
      <c r="F1057">
        <v>7.8609916291236797</v>
      </c>
      <c r="G1057">
        <v>-5.7250181194343101E-2</v>
      </c>
      <c r="H1057">
        <f t="shared" si="16"/>
        <v>-5.8574320007550786E-2</v>
      </c>
    </row>
    <row r="1058" spans="1:8" x14ac:dyDescent="0.25">
      <c r="A1058">
        <v>75.334044801855995</v>
      </c>
      <c r="B1058">
        <v>6.6638807334899797</v>
      </c>
      <c r="C1058">
        <v>7.8995415725707998</v>
      </c>
      <c r="D1058">
        <v>-0.40461136397182301</v>
      </c>
      <c r="E1058">
        <v>7.39370763538777</v>
      </c>
      <c r="F1058">
        <v>7.8613048763275097</v>
      </c>
      <c r="G1058">
        <v>-6.0300886682944699E-2</v>
      </c>
      <c r="H1058">
        <f t="shared" si="16"/>
        <v>-5.870338032335333E-2</v>
      </c>
    </row>
    <row r="1059" spans="1:8" x14ac:dyDescent="0.25">
      <c r="A1059">
        <v>75.4049904965634</v>
      </c>
      <c r="B1059">
        <v>6.6630079298019398</v>
      </c>
      <c r="C1059">
        <v>7.8988671808242703</v>
      </c>
      <c r="D1059">
        <v>-0.40461079717201698</v>
      </c>
      <c r="E1059">
        <v>7.3948101400583903</v>
      </c>
      <c r="F1059">
        <v>7.8608321337699802</v>
      </c>
      <c r="G1059">
        <v>-6.0593922182592998E-2</v>
      </c>
      <c r="H1059">
        <f t="shared" si="16"/>
        <v>-5.8958326876045408E-2</v>
      </c>
    </row>
    <row r="1060" spans="1:8" x14ac:dyDescent="0.25">
      <c r="A1060">
        <v>75.475936191270804</v>
      </c>
      <c r="B1060">
        <v>6.6631979179382297</v>
      </c>
      <c r="C1060">
        <v>7.8991346888542102</v>
      </c>
      <c r="D1060">
        <v>-0.40469354994367801</v>
      </c>
      <c r="E1060">
        <v>7.3936349887698798</v>
      </c>
      <c r="F1060">
        <v>7.8613170247077901</v>
      </c>
      <c r="G1060">
        <v>-5.6594393818921299E-2</v>
      </c>
      <c r="H1060">
        <f t="shared" si="16"/>
        <v>-5.8944383600820362E-2</v>
      </c>
    </row>
    <row r="1061" spans="1:8" x14ac:dyDescent="0.25">
      <c r="A1061">
        <v>75.5468657078912</v>
      </c>
      <c r="B1061">
        <v>6.6633962602615302</v>
      </c>
      <c r="C1061">
        <v>7.8986078181266697</v>
      </c>
      <c r="D1061">
        <v>-0.404873981215222</v>
      </c>
      <c r="E1061">
        <v>7.3942804911285602</v>
      </c>
      <c r="F1061">
        <v>7.8611299953460598</v>
      </c>
      <c r="G1061">
        <v>-5.9636786243703097E-2</v>
      </c>
      <c r="H1061">
        <f t="shared" si="16"/>
        <v>-5.8968434805917222E-2</v>
      </c>
    </row>
    <row r="1062" spans="1:8" x14ac:dyDescent="0.25">
      <c r="A1062">
        <v>75.617811402598605</v>
      </c>
      <c r="B1062">
        <v>6.6638764867782498</v>
      </c>
      <c r="C1062">
        <v>7.9005152530670104</v>
      </c>
      <c r="D1062">
        <v>-0.40458718051343801</v>
      </c>
      <c r="E1062">
        <v>7.3953039345145202</v>
      </c>
      <c r="F1062">
        <v>7.8609325232505798</v>
      </c>
      <c r="G1062">
        <v>-5.9275734767347203E-2</v>
      </c>
      <c r="H1062">
        <f t="shared" si="16"/>
        <v>-5.8896243403972925E-2</v>
      </c>
    </row>
    <row r="1063" spans="1:8" x14ac:dyDescent="0.25">
      <c r="A1063">
        <v>75.6887409192191</v>
      </c>
      <c r="B1063">
        <v>6.6631058826446496</v>
      </c>
      <c r="C1063">
        <v>7.8988965249061502</v>
      </c>
      <c r="D1063">
        <v>-0.404796329641814</v>
      </c>
      <c r="E1063">
        <v>7.3939345799237399</v>
      </c>
      <c r="F1063">
        <v>7.8604906563758803</v>
      </c>
      <c r="G1063">
        <v>-6.0049605435664101E-2</v>
      </c>
      <c r="H1063">
        <f t="shared" si="16"/>
        <v>-5.9214331455041826E-2</v>
      </c>
    </row>
    <row r="1064" spans="1:8" x14ac:dyDescent="0.25">
      <c r="A1064">
        <v>75.759686613926505</v>
      </c>
      <c r="B1064">
        <v>6.66334898948669</v>
      </c>
      <c r="C1064">
        <v>7.8997333707809396</v>
      </c>
      <c r="D1064">
        <v>-0.40509673353893899</v>
      </c>
      <c r="E1064">
        <v>7.3940478063523702</v>
      </c>
      <c r="F1064">
        <v>7.8612059488296504</v>
      </c>
      <c r="G1064">
        <v>-5.8392282803223797E-2</v>
      </c>
      <c r="H1064">
        <f t="shared" si="16"/>
        <v>-5.9326576709936116E-2</v>
      </c>
    </row>
    <row r="1065" spans="1:8" x14ac:dyDescent="0.25">
      <c r="A1065">
        <v>75.830632308633895</v>
      </c>
      <c r="B1065">
        <v>6.6635141239166202</v>
      </c>
      <c r="C1065">
        <v>7.8993200125694196</v>
      </c>
      <c r="D1065">
        <v>-0.405196490304776</v>
      </c>
      <c r="E1065">
        <v>7.3942597655653897</v>
      </c>
      <c r="F1065">
        <v>7.8599893007278396</v>
      </c>
      <c r="G1065">
        <v>-5.7871582714873901E-2</v>
      </c>
      <c r="H1065">
        <f t="shared" si="16"/>
        <v>-5.9140005107161976E-2</v>
      </c>
    </row>
    <row r="1066" spans="1:8" x14ac:dyDescent="0.25">
      <c r="A1066">
        <v>75.901561825254305</v>
      </c>
      <c r="B1066">
        <v>6.6627641267776401</v>
      </c>
      <c r="C1066">
        <v>7.8991081295013403</v>
      </c>
      <c r="D1066">
        <v>-0.405090120874537</v>
      </c>
      <c r="E1066">
        <v>7.39312918952107</v>
      </c>
      <c r="F1066">
        <v>7.8602505083084102</v>
      </c>
      <c r="G1066">
        <v>-5.8997058196114997E-2</v>
      </c>
      <c r="H1066">
        <f t="shared" si="16"/>
        <v>-5.9486754335082347E-2</v>
      </c>
    </row>
    <row r="1067" spans="1:8" x14ac:dyDescent="0.25">
      <c r="A1067">
        <v>75.972507519961695</v>
      </c>
      <c r="B1067">
        <v>6.6630330619812002</v>
      </c>
      <c r="C1067">
        <v>7.8983271174430802</v>
      </c>
      <c r="D1067">
        <v>-0.40524277895559102</v>
      </c>
      <c r="E1067">
        <v>7.3928535785824003</v>
      </c>
      <c r="F1067">
        <v>7.8611435012817301</v>
      </c>
      <c r="G1067">
        <v>-6.0431061705032103E-2</v>
      </c>
      <c r="H1067">
        <f t="shared" si="16"/>
        <v>-5.958768248718558E-2</v>
      </c>
    </row>
    <row r="1068" spans="1:8" x14ac:dyDescent="0.25">
      <c r="A1068">
        <v>76.0434532146691</v>
      </c>
      <c r="B1068">
        <v>6.6638898534774702</v>
      </c>
      <c r="C1068">
        <v>7.8984688949584898</v>
      </c>
      <c r="D1068">
        <v>-0.40513130832709798</v>
      </c>
      <c r="E1068">
        <v>7.3934849212467597</v>
      </c>
      <c r="F1068">
        <v>7.8618443827629001</v>
      </c>
      <c r="G1068">
        <v>-6.14233392318876E-2</v>
      </c>
      <c r="H1068">
        <f t="shared" si="16"/>
        <v>-5.9789557684718907E-2</v>
      </c>
    </row>
    <row r="1069" spans="1:8" x14ac:dyDescent="0.25">
      <c r="A1069">
        <v>76.114382731289496</v>
      </c>
      <c r="B1069">
        <v>6.6635460090637197</v>
      </c>
      <c r="C1069">
        <v>7.9003191385269096</v>
      </c>
      <c r="D1069">
        <v>-0.40430850394220602</v>
      </c>
      <c r="E1069">
        <v>7.3932702436596101</v>
      </c>
      <c r="F1069">
        <v>7.8610947685241603</v>
      </c>
      <c r="G1069">
        <v>-5.8728206154851602E-2</v>
      </c>
      <c r="H1069">
        <f t="shared" si="16"/>
        <v>-5.9996911947042583E-2</v>
      </c>
    </row>
    <row r="1070" spans="1:8" x14ac:dyDescent="0.25">
      <c r="A1070">
        <v>76.1853284259969</v>
      </c>
      <c r="B1070">
        <v>6.6622800712585404</v>
      </c>
      <c r="C1070">
        <v>7.8999473423957802</v>
      </c>
      <c r="D1070">
        <v>-0.40500075543847402</v>
      </c>
      <c r="E1070">
        <v>7.3941393434405303</v>
      </c>
      <c r="F1070">
        <v>7.8606712808608998</v>
      </c>
      <c r="G1070">
        <v>-6.00618860981251E-2</v>
      </c>
      <c r="H1070">
        <f t="shared" si="16"/>
        <v>-6.0498643135221832E-2</v>
      </c>
    </row>
    <row r="1071" spans="1:8" x14ac:dyDescent="0.25">
      <c r="A1071">
        <v>76.256274120704305</v>
      </c>
      <c r="B1071">
        <v>6.6630183029174797</v>
      </c>
      <c r="C1071">
        <v>7.8988285079002303</v>
      </c>
      <c r="D1071">
        <v>-0.40480237550641002</v>
      </c>
      <c r="E1071">
        <v>7.3933963646888703</v>
      </c>
      <c r="F1071">
        <v>7.8607018084525997</v>
      </c>
      <c r="G1071">
        <v>-6.0646067764735398E-2</v>
      </c>
      <c r="H1071">
        <f t="shared" si="16"/>
        <v>-6.1260988874152114E-2</v>
      </c>
    </row>
    <row r="1072" spans="1:8" x14ac:dyDescent="0.25">
      <c r="A1072">
        <v>76.3272036373248</v>
      </c>
      <c r="B1072">
        <v>6.6636773090362498</v>
      </c>
      <c r="C1072">
        <v>7.8986658449172902</v>
      </c>
      <c r="D1072">
        <v>-0.404226884770157</v>
      </c>
      <c r="E1072">
        <v>7.39334053522348</v>
      </c>
      <c r="F1072">
        <v>7.8596881670951797</v>
      </c>
      <c r="G1072">
        <v>-6.12944867426806E-2</v>
      </c>
      <c r="H1072">
        <f t="shared" si="16"/>
        <v>-6.1608550515127612E-2</v>
      </c>
    </row>
    <row r="1073" spans="1:8" x14ac:dyDescent="0.25">
      <c r="A1073">
        <v>76.398149332032204</v>
      </c>
      <c r="B1073">
        <v>6.6620138511657698</v>
      </c>
      <c r="C1073">
        <v>7.8985929198265001</v>
      </c>
      <c r="D1073">
        <v>-0.40481503403540797</v>
      </c>
      <c r="E1073">
        <v>7.3937430057972602</v>
      </c>
      <c r="F1073">
        <v>7.8597854237556399</v>
      </c>
      <c r="G1073">
        <v>-6.21231480589007E-2</v>
      </c>
      <c r="H1073">
        <f t="shared" si="16"/>
        <v>-6.17377430842182E-2</v>
      </c>
    </row>
    <row r="1074" spans="1:8" x14ac:dyDescent="0.25">
      <c r="A1074">
        <v>76.469095026739595</v>
      </c>
      <c r="B1074">
        <v>6.6626271877288801</v>
      </c>
      <c r="C1074">
        <v>7.8987133941650303</v>
      </c>
      <c r="D1074">
        <v>-0.40428658768304498</v>
      </c>
      <c r="E1074">
        <v>7.3941471657007902</v>
      </c>
      <c r="F1074">
        <v>7.8589211134910499</v>
      </c>
      <c r="G1074">
        <v>-6.3409594685016293E-2</v>
      </c>
      <c r="H1074">
        <f t="shared" si="16"/>
        <v>-6.2035974248753879E-2</v>
      </c>
    </row>
    <row r="1075" spans="1:8" x14ac:dyDescent="0.25">
      <c r="A1075">
        <v>76.540024543360005</v>
      </c>
      <c r="B1075">
        <v>6.66252965259552</v>
      </c>
      <c r="C1075">
        <v>7.8986103243827799</v>
      </c>
      <c r="D1075">
        <v>-0.404256925159869</v>
      </c>
      <c r="E1075">
        <v>7.3936250855773604</v>
      </c>
      <c r="F1075">
        <v>7.8595532817840503</v>
      </c>
      <c r="G1075">
        <v>-6.5495040104176699E-2</v>
      </c>
      <c r="H1075">
        <f t="shared" si="16"/>
        <v>-6.2659416248585884E-2</v>
      </c>
    </row>
    <row r="1076" spans="1:8" x14ac:dyDescent="0.25">
      <c r="A1076">
        <v>76.610970238067395</v>
      </c>
      <c r="B1076">
        <v>6.6625503988265899</v>
      </c>
      <c r="C1076">
        <v>7.8980213541984501</v>
      </c>
      <c r="D1076">
        <v>-0.40437784245179398</v>
      </c>
      <c r="E1076">
        <v>7.3933003850877199</v>
      </c>
      <c r="F1076">
        <v>7.85984992504119</v>
      </c>
      <c r="G1076">
        <v>-6.2472674605869999E-2</v>
      </c>
      <c r="H1076">
        <f t="shared" si="16"/>
        <v>-6.3109304147852513E-2</v>
      </c>
    </row>
    <row r="1077" spans="1:8" x14ac:dyDescent="0.25">
      <c r="A1077">
        <v>76.6819159327748</v>
      </c>
      <c r="B1077">
        <v>6.6625112733840899</v>
      </c>
      <c r="C1077">
        <v>7.8985313076972901</v>
      </c>
      <c r="D1077">
        <v>-0.403911744078079</v>
      </c>
      <c r="E1077">
        <v>7.3933062275797097</v>
      </c>
      <c r="F1077">
        <v>7.8598051953315702</v>
      </c>
      <c r="G1077">
        <v>-6.1722987395937998E-2</v>
      </c>
      <c r="H1077">
        <f t="shared" si="16"/>
        <v>-6.3531985656436113E-2</v>
      </c>
    </row>
    <row r="1078" spans="1:8" x14ac:dyDescent="0.25">
      <c r="A1078">
        <v>76.752845449395195</v>
      </c>
      <c r="B1078">
        <v>6.6631166038513099</v>
      </c>
      <c r="C1078">
        <v>7.8978071389198297</v>
      </c>
      <c r="D1078">
        <v>-0.404452848959441</v>
      </c>
      <c r="E1078">
        <v>7.39315039370954</v>
      </c>
      <c r="F1078">
        <v>7.8593313388824404</v>
      </c>
      <c r="G1078">
        <v>-6.4405650877244397E-2</v>
      </c>
      <c r="H1078">
        <f t="shared" si="16"/>
        <v>-6.375666509949332E-2</v>
      </c>
    </row>
    <row r="1079" spans="1:8" x14ac:dyDescent="0.25">
      <c r="A1079">
        <v>76.8237911441026</v>
      </c>
      <c r="B1079">
        <v>6.66319736099243</v>
      </c>
      <c r="C1079">
        <v>7.8981678309440602</v>
      </c>
      <c r="D1079">
        <v>-0.40437878711813702</v>
      </c>
      <c r="E1079">
        <v>7.3936297369450301</v>
      </c>
      <c r="F1079">
        <v>7.8589158921241697</v>
      </c>
      <c r="G1079">
        <v>-6.4962626153171596E-2</v>
      </c>
      <c r="H1079">
        <f t="shared" si="16"/>
        <v>-6.3979304063249309E-2</v>
      </c>
    </row>
    <row r="1080" spans="1:8" x14ac:dyDescent="0.25">
      <c r="A1080">
        <v>76.894736838810005</v>
      </c>
      <c r="B1080">
        <v>6.6629863481521596</v>
      </c>
      <c r="C1080">
        <v>7.89862362146377</v>
      </c>
      <c r="D1080">
        <v>-0.40443943469736798</v>
      </c>
      <c r="E1080">
        <v>7.3932157304137904</v>
      </c>
      <c r="F1080">
        <v>7.85849602460861</v>
      </c>
      <c r="G1080">
        <v>-6.4560765090791297E-2</v>
      </c>
      <c r="H1080">
        <f t="shared" si="16"/>
        <v>-6.3958653656987802E-2</v>
      </c>
    </row>
    <row r="1081" spans="1:8" x14ac:dyDescent="0.25">
      <c r="A1081">
        <v>76.9656663554304</v>
      </c>
      <c r="B1081">
        <v>6.6615915470123204</v>
      </c>
      <c r="C1081">
        <v>7.8965734691619804</v>
      </c>
      <c r="D1081">
        <v>-0.40443716749814401</v>
      </c>
      <c r="E1081">
        <v>7.3936108976006496</v>
      </c>
      <c r="F1081">
        <v>7.8586577129363997</v>
      </c>
      <c r="G1081">
        <v>-6.4872882850571398E-2</v>
      </c>
      <c r="H1081">
        <f t="shared" si="16"/>
        <v>-6.3748729902210755E-2</v>
      </c>
    </row>
    <row r="1082" spans="1:8" x14ac:dyDescent="0.25">
      <c r="A1082">
        <v>77.036612050137805</v>
      </c>
      <c r="B1082">
        <v>6.6623033237457197</v>
      </c>
      <c r="C1082">
        <v>7.8986690821647603</v>
      </c>
      <c r="D1082">
        <v>-0.40476251058672902</v>
      </c>
      <c r="E1082">
        <v>7.39207721354067</v>
      </c>
      <c r="F1082">
        <v>7.8589394230842498</v>
      </c>
      <c r="G1082">
        <v>-6.3541281173252806E-2</v>
      </c>
      <c r="H1082">
        <f t="shared" si="16"/>
        <v>-6.3715855513468769E-2</v>
      </c>
    </row>
    <row r="1083" spans="1:8" x14ac:dyDescent="0.25">
      <c r="A1083">
        <v>77.107557744845295</v>
      </c>
      <c r="B1083">
        <v>6.6634652519225996</v>
      </c>
      <c r="C1083">
        <v>7.8976939744949304</v>
      </c>
      <c r="D1083">
        <v>-0.404106912144575</v>
      </c>
      <c r="E1083">
        <v>7.3937968946546304</v>
      </c>
      <c r="F1083">
        <v>7.8589786529541001</v>
      </c>
      <c r="G1083">
        <v>-6.4349537696460596E-2</v>
      </c>
      <c r="H1083">
        <f t="shared" si="16"/>
        <v>-6.3883496002725984E-2</v>
      </c>
    </row>
    <row r="1084" spans="1:8" x14ac:dyDescent="0.25">
      <c r="A1084">
        <v>77.178487261465705</v>
      </c>
      <c r="B1084">
        <v>6.6620578498840297</v>
      </c>
      <c r="C1084">
        <v>7.8985932679176303</v>
      </c>
      <c r="D1084">
        <v>-0.40470904247170603</v>
      </c>
      <c r="E1084">
        <v>7.39326889263093</v>
      </c>
      <c r="F1084">
        <v>7.8592909603118803</v>
      </c>
      <c r="G1084">
        <v>-6.3203090622401398E-2</v>
      </c>
      <c r="H1084">
        <f t="shared" si="16"/>
        <v>-6.3870913047035086E-2</v>
      </c>
    </row>
    <row r="1085" spans="1:8" x14ac:dyDescent="0.25">
      <c r="A1085">
        <v>77.249432956173095</v>
      </c>
      <c r="B1085">
        <v>6.6618244199752796</v>
      </c>
      <c r="C1085">
        <v>7.8984172034263596</v>
      </c>
      <c r="D1085">
        <v>-0.40481560083521401</v>
      </c>
      <c r="E1085">
        <v>7.3929725909382098</v>
      </c>
      <c r="F1085">
        <v>7.8589954657554602</v>
      </c>
      <c r="G1085">
        <v>-6.3395802556406103E-2</v>
      </c>
      <c r="H1085">
        <f t="shared" si="16"/>
        <v>-6.3783569196946499E-2</v>
      </c>
    </row>
    <row r="1086" spans="1:8" x14ac:dyDescent="0.25">
      <c r="A1086">
        <v>77.3203786508805</v>
      </c>
      <c r="B1086">
        <v>6.6624792490005396</v>
      </c>
      <c r="C1086">
        <v>7.8995217313766402</v>
      </c>
      <c r="D1086">
        <v>-0.40470696420575097</v>
      </c>
      <c r="E1086">
        <v>7.3935165387988002</v>
      </c>
      <c r="F1086">
        <v>7.86018075084686</v>
      </c>
      <c r="G1086">
        <v>-6.2143930718450202E-2</v>
      </c>
      <c r="H1086">
        <f t="shared" si="16"/>
        <v>-6.3616042067650466E-2</v>
      </c>
    </row>
    <row r="1087" spans="1:8" x14ac:dyDescent="0.25">
      <c r="A1087">
        <v>77.391308167500895</v>
      </c>
      <c r="B1087">
        <v>6.6625795688629097</v>
      </c>
      <c r="C1087">
        <v>7.9000287609100299</v>
      </c>
      <c r="D1087">
        <v>-0.40450575027465802</v>
      </c>
      <c r="E1087">
        <v>7.3932386108785799</v>
      </c>
      <c r="F1087">
        <v>7.8592096462249703</v>
      </c>
      <c r="G1087">
        <v>-6.3399392288510104E-2</v>
      </c>
      <c r="H1087">
        <f t="shared" si="16"/>
        <v>-6.3695677440378878E-2</v>
      </c>
    </row>
    <row r="1088" spans="1:8" x14ac:dyDescent="0.25">
      <c r="A1088">
        <v>77.4622538622083</v>
      </c>
      <c r="B1088">
        <v>6.6629122047424296</v>
      </c>
      <c r="C1088">
        <v>7.8989322738647401</v>
      </c>
      <c r="D1088">
        <v>-0.404753630723103</v>
      </c>
      <c r="E1088">
        <v>7.3926043834090196</v>
      </c>
      <c r="F1088">
        <v>7.8600352835655203</v>
      </c>
      <c r="G1088">
        <v>-6.4279821320335398E-2</v>
      </c>
      <c r="H1088">
        <f t="shared" si="16"/>
        <v>-6.3777164359139868E-2</v>
      </c>
    </row>
    <row r="1089" spans="1:8" x14ac:dyDescent="0.25">
      <c r="A1089">
        <v>77.533199556915704</v>
      </c>
      <c r="B1089">
        <v>6.6631954116821204</v>
      </c>
      <c r="C1089">
        <v>7.8982088360786404</v>
      </c>
      <c r="D1089">
        <v>-0.40443055483374202</v>
      </c>
      <c r="E1089">
        <v>7.3927523656487404</v>
      </c>
      <c r="F1089">
        <v>7.8595242509841903</v>
      </c>
      <c r="G1089">
        <v>-6.4089187652285703E-2</v>
      </c>
      <c r="H1089">
        <f t="shared" si="16"/>
        <v>-6.381013321451616E-2</v>
      </c>
    </row>
    <row r="1090" spans="1:8" x14ac:dyDescent="0.25">
      <c r="A1090">
        <v>77.6041290735361</v>
      </c>
      <c r="B1090">
        <v>6.6613485097885103</v>
      </c>
      <c r="C1090">
        <v>7.8984463734626704</v>
      </c>
      <c r="D1090">
        <v>-0.40464045969519202</v>
      </c>
      <c r="E1090">
        <v>7.3919351347088798</v>
      </c>
      <c r="F1090">
        <v>7.8602548246383597</v>
      </c>
      <c r="G1090">
        <v>-6.2885493797830996E-2</v>
      </c>
      <c r="H1090">
        <f t="shared" si="16"/>
        <v>-6.4101033768228913E-2</v>
      </c>
    </row>
    <row r="1091" spans="1:8" x14ac:dyDescent="0.25">
      <c r="A1091">
        <v>77.675074768243505</v>
      </c>
      <c r="B1091">
        <v>6.6619548845291101</v>
      </c>
      <c r="C1091">
        <v>7.8982807517051601</v>
      </c>
      <c r="D1091">
        <v>-0.40420383491138401</v>
      </c>
      <c r="E1091">
        <v>7.3929887749999699</v>
      </c>
      <c r="F1091">
        <v>7.8597995562553402</v>
      </c>
      <c r="G1091">
        <v>-6.5669236577855394E-2</v>
      </c>
      <c r="H1091">
        <f t="shared" si="16"/>
        <v>-6.4200185947607E-2</v>
      </c>
    </row>
    <row r="1092" spans="1:8" x14ac:dyDescent="0.25">
      <c r="A1092">
        <v>77.746020462950895</v>
      </c>
      <c r="B1092">
        <v>6.6618194770812904</v>
      </c>
      <c r="C1092">
        <v>7.8986822400093004</v>
      </c>
      <c r="D1092">
        <v>-0.40463875929577497</v>
      </c>
      <c r="E1092">
        <v>7.3927301454693</v>
      </c>
      <c r="F1092">
        <v>7.8599609313011101</v>
      </c>
      <c r="G1092">
        <v>-6.4356150360862799E-2</v>
      </c>
      <c r="H1092">
        <f t="shared" si="16"/>
        <v>-6.4626891734812453E-2</v>
      </c>
    </row>
    <row r="1093" spans="1:8" x14ac:dyDescent="0.25">
      <c r="A1093">
        <v>77.816949979571405</v>
      </c>
      <c r="B1093">
        <v>6.6612926063537596</v>
      </c>
      <c r="C1093">
        <v>7.8983716731071398</v>
      </c>
      <c r="D1093">
        <v>-0.40454089186262299</v>
      </c>
      <c r="E1093">
        <v>7.3928383115231897</v>
      </c>
      <c r="F1093">
        <v>7.8597060589790297</v>
      </c>
      <c r="G1093">
        <v>-6.4679226250223501E-2</v>
      </c>
      <c r="H1093">
        <f t="shared" si="16"/>
        <v>-6.463562045182325E-2</v>
      </c>
    </row>
    <row r="1094" spans="1:8" x14ac:dyDescent="0.25">
      <c r="A1094">
        <v>77.887895674278795</v>
      </c>
      <c r="B1094">
        <v>6.6611056118011396</v>
      </c>
      <c r="C1094">
        <v>7.8995974063873202</v>
      </c>
      <c r="D1094">
        <v>-0.40415792412710599</v>
      </c>
      <c r="E1094">
        <v>7.3920979064702896</v>
      </c>
      <c r="F1094">
        <v>7.8600189929008399</v>
      </c>
      <c r="G1094">
        <v>-6.6112096159528899E-2</v>
      </c>
      <c r="H1094">
        <f t="shared" si="16"/>
        <v>-6.4670516426539593E-2</v>
      </c>
    </row>
    <row r="1095" spans="1:8" x14ac:dyDescent="0.25">
      <c r="A1095">
        <v>77.958841368986199</v>
      </c>
      <c r="B1095">
        <v>6.66307538986206</v>
      </c>
      <c r="C1095">
        <v>7.8991906270980801</v>
      </c>
      <c r="D1095">
        <v>-0.40461211970489802</v>
      </c>
      <c r="E1095">
        <v>7.3929676643609996</v>
      </c>
      <c r="F1095">
        <v>7.8603220410346903</v>
      </c>
      <c r="G1095">
        <v>-6.4387324350187E-2</v>
      </c>
      <c r="H1095">
        <f t="shared" si="16"/>
        <v>-6.5070695982829121E-2</v>
      </c>
    </row>
    <row r="1096" spans="1:8" x14ac:dyDescent="0.25">
      <c r="A1096">
        <v>78.029770885606595</v>
      </c>
      <c r="B1096">
        <v>6.66161243247985</v>
      </c>
      <c r="C1096">
        <v>7.8986673069000197</v>
      </c>
      <c r="D1096">
        <v>-0.40450442774177697</v>
      </c>
      <c r="E1096">
        <v>7.3925151230543804</v>
      </c>
      <c r="F1096">
        <v>7.8608238492011999</v>
      </c>
      <c r="G1096">
        <v>-6.6410988590504802E-2</v>
      </c>
      <c r="H1096">
        <f t="shared" ref="H1096:H1159" si="17">AVERAGE(G1091:G1100)</f>
        <v>-6.5312228273448319E-2</v>
      </c>
    </row>
    <row r="1097" spans="1:8" x14ac:dyDescent="0.25">
      <c r="A1097">
        <v>78.100716580314</v>
      </c>
      <c r="B1097">
        <v>6.6606642322540202</v>
      </c>
      <c r="C1097">
        <v>7.8994359269142098</v>
      </c>
      <c r="D1097">
        <v>-0.40430812607566902</v>
      </c>
      <c r="E1097">
        <v>7.3930404056161603</v>
      </c>
      <c r="F1097">
        <v>7.8605536608695896</v>
      </c>
      <c r="G1097">
        <v>-6.3486679458618106E-2</v>
      </c>
      <c r="H1097">
        <f t="shared" si="17"/>
        <v>-6.5253602280191808E-2</v>
      </c>
    </row>
    <row r="1098" spans="1:8" x14ac:dyDescent="0.25">
      <c r="A1098">
        <v>78.171646096934396</v>
      </c>
      <c r="B1098">
        <v>6.6626044921874996</v>
      </c>
      <c r="C1098">
        <v>7.89834511375427</v>
      </c>
      <c r="D1098">
        <v>-0.40453730213051903</v>
      </c>
      <c r="E1098">
        <v>7.3932283737361404</v>
      </c>
      <c r="F1098">
        <v>7.8599921202659599</v>
      </c>
      <c r="G1098">
        <v>-6.4628781067498794E-2</v>
      </c>
      <c r="H1098">
        <f t="shared" si="17"/>
        <v>-6.5153108674606414E-2</v>
      </c>
    </row>
    <row r="1099" spans="1:8" x14ac:dyDescent="0.25">
      <c r="A1099">
        <v>78.2425917916418</v>
      </c>
      <c r="B1099">
        <v>6.6621212024688701</v>
      </c>
      <c r="C1099">
        <v>7.8998427758216803</v>
      </c>
      <c r="D1099">
        <v>-0.40448723481433202</v>
      </c>
      <c r="E1099">
        <v>7.3923073441982199</v>
      </c>
      <c r="F1099">
        <v>7.8602447299957197</v>
      </c>
      <c r="G1099">
        <v>-6.8090983215180895E-2</v>
      </c>
      <c r="H1099">
        <f t="shared" si="17"/>
        <v>-6.5239337818410098E-2</v>
      </c>
    </row>
    <row r="1100" spans="1:8" x14ac:dyDescent="0.25">
      <c r="A1100">
        <v>78.313537486349205</v>
      </c>
      <c r="B1100">
        <v>6.66167265224456</v>
      </c>
      <c r="C1100">
        <v>7.8984875526428198</v>
      </c>
      <c r="D1100">
        <v>-0.40460588490703298</v>
      </c>
      <c r="E1100">
        <v>7.39247836245596</v>
      </c>
      <c r="F1100">
        <v>7.8601258220672596</v>
      </c>
      <c r="G1100">
        <v>-6.5300816704023004E-2</v>
      </c>
      <c r="H1100">
        <f t="shared" si="17"/>
        <v>-6.5105554170891741E-2</v>
      </c>
    </row>
    <row r="1101" spans="1:8" x14ac:dyDescent="0.25">
      <c r="A1101">
        <v>78.3844670029697</v>
      </c>
      <c r="B1101">
        <v>6.6619470176696698</v>
      </c>
      <c r="C1101">
        <v>7.9006401133537203</v>
      </c>
      <c r="D1101">
        <v>-0.40443168843335398</v>
      </c>
      <c r="E1101">
        <v>7.3916740968227304</v>
      </c>
      <c r="F1101">
        <v>7.8608138241767804</v>
      </c>
      <c r="G1101">
        <v>-6.5082976645290197E-2</v>
      </c>
      <c r="H1101">
        <f t="shared" si="17"/>
        <v>-6.4743010121713726E-2</v>
      </c>
    </row>
    <row r="1102" spans="1:8" x14ac:dyDescent="0.25">
      <c r="A1102">
        <v>78.455412697677005</v>
      </c>
      <c r="B1102">
        <v>6.6625725374221796</v>
      </c>
      <c r="C1102">
        <v>7.8995539298057498</v>
      </c>
      <c r="D1102">
        <v>-0.404784048979353</v>
      </c>
      <c r="E1102">
        <v>7.3916749539971303</v>
      </c>
      <c r="F1102">
        <v>7.8610199289321896</v>
      </c>
      <c r="G1102">
        <v>-6.3351214305008993E-2</v>
      </c>
      <c r="H1102">
        <f t="shared" si="17"/>
        <v>-6.4386455257151351E-2</v>
      </c>
    </row>
    <row r="1103" spans="1:8" x14ac:dyDescent="0.25">
      <c r="A1103">
        <v>78.526358392384495</v>
      </c>
      <c r="B1103">
        <v>6.6618452358245799</v>
      </c>
      <c r="C1103">
        <v>7.9010644712448102</v>
      </c>
      <c r="D1103">
        <v>-0.40434081153114199</v>
      </c>
      <c r="E1103">
        <v>7.3923357745409</v>
      </c>
      <c r="F1103">
        <v>7.8623585829734797</v>
      </c>
      <c r="G1103">
        <v>-6.5541517688260206E-2</v>
      </c>
      <c r="H1103">
        <f t="shared" si="17"/>
        <v>-6.4642648769416416E-2</v>
      </c>
    </row>
    <row r="1104" spans="1:8" x14ac:dyDescent="0.25">
      <c r="A1104">
        <v>78.597287909004905</v>
      </c>
      <c r="B1104">
        <v>6.6621505813598603</v>
      </c>
      <c r="C1104">
        <v>7.8997251906394901</v>
      </c>
      <c r="D1104">
        <v>-0.40478310431301001</v>
      </c>
      <c r="E1104">
        <v>7.3931546763181597</v>
      </c>
      <c r="F1104">
        <v>7.8620015459060602</v>
      </c>
      <c r="G1104">
        <v>-6.4774259684345498E-2</v>
      </c>
      <c r="H1104">
        <f t="shared" si="17"/>
        <v>-6.4431969281564819E-2</v>
      </c>
    </row>
    <row r="1105" spans="1:8" x14ac:dyDescent="0.25">
      <c r="A1105">
        <v>78.668233603712295</v>
      </c>
      <c r="B1105">
        <v>6.6613102197647001</v>
      </c>
      <c r="C1105">
        <v>7.9020791220664899</v>
      </c>
      <c r="D1105">
        <v>-0.40460966357240502</v>
      </c>
      <c r="E1105">
        <v>7.3922755710929602</v>
      </c>
      <c r="F1105">
        <v>7.8614914879798796</v>
      </c>
      <c r="G1105">
        <v>-6.0761883858406897E-2</v>
      </c>
      <c r="H1105">
        <f t="shared" si="17"/>
        <v>-6.3987144793897555E-2</v>
      </c>
    </row>
    <row r="1106" spans="1:8" x14ac:dyDescent="0.25">
      <c r="A1106">
        <v>78.7391792984197</v>
      </c>
      <c r="B1106">
        <v>6.66207915306091</v>
      </c>
      <c r="C1106">
        <v>7.9018562393188398</v>
      </c>
      <c r="D1106">
        <v>-0.40428753234938802</v>
      </c>
      <c r="E1106">
        <v>7.3925199800133701</v>
      </c>
      <c r="F1106">
        <v>7.8620055141448901</v>
      </c>
      <c r="G1106">
        <v>-6.2845439944880996E-2</v>
      </c>
      <c r="H1106">
        <f t="shared" si="17"/>
        <v>-6.3744101037129283E-2</v>
      </c>
    </row>
    <row r="1107" spans="1:8" x14ac:dyDescent="0.25">
      <c r="A1107">
        <v>78.810108815040095</v>
      </c>
      <c r="B1107">
        <v>6.6616761331558196</v>
      </c>
      <c r="C1107">
        <v>7.9002500076293902</v>
      </c>
      <c r="D1107">
        <v>-0.40422594010381402</v>
      </c>
      <c r="E1107">
        <v>7.3936126456707703</v>
      </c>
      <c r="F1107">
        <v>7.8620863060951196</v>
      </c>
      <c r="G1107">
        <v>-6.6048614581268594E-2</v>
      </c>
      <c r="H1107">
        <f t="shared" si="17"/>
        <v>-6.3734635480370824E-2</v>
      </c>
    </row>
    <row r="1108" spans="1:8" x14ac:dyDescent="0.25">
      <c r="A1108">
        <v>78.8810545097475</v>
      </c>
      <c r="B1108">
        <v>6.6620722608566201</v>
      </c>
      <c r="C1108">
        <v>7.9005697989463801</v>
      </c>
      <c r="D1108">
        <v>-0.40441071684053598</v>
      </c>
      <c r="E1108">
        <v>7.39360783548653</v>
      </c>
      <c r="F1108">
        <v>7.8608867492675696</v>
      </c>
      <c r="G1108">
        <v>-6.25219861889829E-2</v>
      </c>
      <c r="H1108">
        <f t="shared" si="17"/>
        <v>-6.380663794904648E-2</v>
      </c>
    </row>
    <row r="1109" spans="1:8" x14ac:dyDescent="0.25">
      <c r="A1109">
        <v>78.952000204454905</v>
      </c>
      <c r="B1109">
        <v>6.6620185155868503</v>
      </c>
      <c r="C1109">
        <v>7.9007051367759598</v>
      </c>
      <c r="D1109">
        <v>-0.40417813998684998</v>
      </c>
      <c r="E1109">
        <v>7.3934712042808499</v>
      </c>
      <c r="F1109">
        <v>7.8618731350898701</v>
      </c>
      <c r="G1109">
        <v>-6.3642738338508198E-2</v>
      </c>
      <c r="H1109">
        <f t="shared" si="17"/>
        <v>-6.3580371466532767E-2</v>
      </c>
    </row>
    <row r="1110" spans="1:8" x14ac:dyDescent="0.25">
      <c r="A1110">
        <v>79.0229297210753</v>
      </c>
      <c r="B1110">
        <v>6.6626005935668902</v>
      </c>
      <c r="C1110">
        <v>7.9017084398269599</v>
      </c>
      <c r="D1110">
        <v>-0.40452199853575999</v>
      </c>
      <c r="E1110">
        <v>7.3941512699127196</v>
      </c>
      <c r="F1110">
        <v>7.8615152277946398</v>
      </c>
      <c r="G1110">
        <v>-6.2870379136340401E-2</v>
      </c>
      <c r="H1110">
        <f t="shared" si="17"/>
        <v>-6.3362172434589609E-2</v>
      </c>
    </row>
    <row r="1111" spans="1:8" x14ac:dyDescent="0.25">
      <c r="A1111">
        <v>79.093875415782705</v>
      </c>
      <c r="B1111">
        <v>6.6611378450393604</v>
      </c>
      <c r="C1111">
        <v>7.9008221998214703</v>
      </c>
      <c r="D1111">
        <v>-0.40427751888614999</v>
      </c>
      <c r="E1111">
        <v>7.3936456077247801</v>
      </c>
      <c r="F1111">
        <v>7.8628546824455201</v>
      </c>
      <c r="G1111">
        <v>-6.4988321077705594E-2</v>
      </c>
      <c r="H1111">
        <f t="shared" si="17"/>
        <v>-6.3623958371606171E-2</v>
      </c>
    </row>
    <row r="1112" spans="1:8" x14ac:dyDescent="0.25">
      <c r="A1112">
        <v>79.164821110490095</v>
      </c>
      <c r="B1112">
        <v>6.6618667478561298</v>
      </c>
      <c r="C1112">
        <v>7.9016546945571804</v>
      </c>
      <c r="D1112">
        <v>-0.40445624975827599</v>
      </c>
      <c r="E1112">
        <v>7.3918378171324699</v>
      </c>
      <c r="F1112">
        <v>7.8631791033744802</v>
      </c>
      <c r="G1112">
        <v>-6.4071238991765603E-2</v>
      </c>
      <c r="H1112">
        <f t="shared" si="17"/>
        <v>-6.3742381744384707E-2</v>
      </c>
    </row>
    <row r="1113" spans="1:8" x14ac:dyDescent="0.25">
      <c r="A1113">
        <v>79.235750627110605</v>
      </c>
      <c r="B1113">
        <v>6.6629122047424296</v>
      </c>
      <c r="C1113">
        <v>7.9012397003173804</v>
      </c>
      <c r="D1113">
        <v>-0.40483052656343599</v>
      </c>
      <c r="E1113">
        <v>7.3935443795621296</v>
      </c>
      <c r="F1113">
        <v>7.8630541734695401</v>
      </c>
      <c r="G1113">
        <v>-6.3278852863122903E-2</v>
      </c>
      <c r="H1113">
        <f t="shared" si="17"/>
        <v>-6.3428280185283958E-2</v>
      </c>
    </row>
    <row r="1114" spans="1:8" x14ac:dyDescent="0.25">
      <c r="A1114">
        <v>79.306696321817995</v>
      </c>
      <c r="B1114">
        <v>6.6622419204711898</v>
      </c>
      <c r="C1114">
        <v>7.90180385160446</v>
      </c>
      <c r="D1114">
        <v>-0.40433098700117298</v>
      </c>
      <c r="E1114">
        <v>7.3928741768747503</v>
      </c>
      <c r="F1114">
        <v>7.8618156304359399</v>
      </c>
      <c r="G1114">
        <v>-6.2592269364913994E-2</v>
      </c>
      <c r="H1114">
        <f t="shared" si="17"/>
        <v>-6.3640282206015961E-2</v>
      </c>
    </row>
    <row r="1115" spans="1:8" x14ac:dyDescent="0.25">
      <c r="A1115">
        <v>79.3776420165254</v>
      </c>
      <c r="B1115">
        <v>6.6623506641387902</v>
      </c>
      <c r="C1115">
        <v>7.90188011837005</v>
      </c>
      <c r="D1115">
        <v>-0.40435668192570701</v>
      </c>
      <c r="E1115">
        <v>7.3926147086620304</v>
      </c>
      <c r="F1115">
        <v>7.8631652493476798</v>
      </c>
      <c r="G1115">
        <v>-6.3379743228572399E-2</v>
      </c>
      <c r="H1115">
        <f t="shared" si="17"/>
        <v>-6.3461097894045332E-2</v>
      </c>
    </row>
    <row r="1116" spans="1:8" x14ac:dyDescent="0.25">
      <c r="A1116">
        <v>79.448571533145795</v>
      </c>
      <c r="B1116">
        <v>6.6632978200912403</v>
      </c>
      <c r="C1116">
        <v>7.9008448257446204</v>
      </c>
      <c r="D1116">
        <v>-0.404256925159869</v>
      </c>
      <c r="E1116">
        <v>7.3932510148882802</v>
      </c>
      <c r="F1116">
        <v>7.8619292473793001</v>
      </c>
      <c r="G1116">
        <v>-6.4029673672666598E-2</v>
      </c>
      <c r="H1116">
        <f t="shared" si="17"/>
        <v>-6.3666902903566205E-2</v>
      </c>
    </row>
    <row r="1117" spans="1:8" x14ac:dyDescent="0.25">
      <c r="A1117">
        <v>79.5195172278532</v>
      </c>
      <c r="B1117">
        <v>6.6614438171386698</v>
      </c>
      <c r="C1117">
        <v>7.9012288746833796</v>
      </c>
      <c r="D1117">
        <v>-0.40464367156075898</v>
      </c>
      <c r="E1117">
        <v>7.3924872104972597</v>
      </c>
      <c r="F1117">
        <v>7.8629829540252603</v>
      </c>
      <c r="G1117">
        <v>-6.2907598990260896E-2</v>
      </c>
      <c r="H1117">
        <f t="shared" si="17"/>
        <v>-6.3482466246727612E-2</v>
      </c>
    </row>
    <row r="1118" spans="1:8" x14ac:dyDescent="0.25">
      <c r="A1118">
        <v>79.590462922560604</v>
      </c>
      <c r="B1118">
        <v>6.6623879098892198</v>
      </c>
      <c r="C1118">
        <v>7.9005075254440298</v>
      </c>
      <c r="D1118">
        <v>-0.40442979910066801</v>
      </c>
      <c r="E1118">
        <v>7.3930080810040204</v>
      </c>
      <c r="F1118">
        <v>7.8619448418617202</v>
      </c>
      <c r="G1118">
        <v>-6.4642006396303006E-2</v>
      </c>
      <c r="H1118">
        <f t="shared" si="17"/>
        <v>-6.3253573591779896E-2</v>
      </c>
    </row>
    <row r="1119" spans="1:8" x14ac:dyDescent="0.25">
      <c r="A1119">
        <v>79.661392439181</v>
      </c>
      <c r="B1119">
        <v>6.6624351110458297</v>
      </c>
      <c r="C1119">
        <v>7.9004949941635099</v>
      </c>
      <c r="D1119">
        <v>-0.40465614115648901</v>
      </c>
      <c r="E1119">
        <v>7.3929947806596701</v>
      </c>
      <c r="F1119">
        <v>7.8620347886085504</v>
      </c>
      <c r="G1119">
        <v>-6.1850895218801903E-2</v>
      </c>
      <c r="H1119">
        <f t="shared" si="17"/>
        <v>-6.3087104488788209E-2</v>
      </c>
    </row>
    <row r="1120" spans="1:8" x14ac:dyDescent="0.25">
      <c r="A1120">
        <v>79.732338133888405</v>
      </c>
      <c r="B1120">
        <v>6.6612042608261097</v>
      </c>
      <c r="C1120">
        <v>7.89973709535598</v>
      </c>
      <c r="D1120">
        <v>-0.40425087929527298</v>
      </c>
      <c r="E1120">
        <v>7.3928227518498897</v>
      </c>
      <c r="F1120">
        <v>7.8626529288291902</v>
      </c>
      <c r="G1120">
        <v>-6.4928429231549206E-2</v>
      </c>
      <c r="H1120">
        <f t="shared" si="17"/>
        <v>-6.3300958055552831E-2</v>
      </c>
    </row>
    <row r="1121" spans="1:8" x14ac:dyDescent="0.25">
      <c r="A1121">
        <v>79.803283828595795</v>
      </c>
      <c r="B1121">
        <v>6.6621133356094298</v>
      </c>
      <c r="C1121">
        <v>7.8994460911750704</v>
      </c>
      <c r="D1121">
        <v>-0.40478367111281499</v>
      </c>
      <c r="E1121">
        <v>7.39207847754657</v>
      </c>
      <c r="F1121">
        <v>7.8632994732856698</v>
      </c>
      <c r="G1121">
        <v>-6.3143954509319603E-2</v>
      </c>
      <c r="H1121">
        <f t="shared" si="17"/>
        <v>-6.3347284493021377E-2</v>
      </c>
    </row>
    <row r="1122" spans="1:8" x14ac:dyDescent="0.25">
      <c r="A1122">
        <v>79.874213345216205</v>
      </c>
      <c r="B1122">
        <v>6.6620580587387002</v>
      </c>
      <c r="C1122">
        <v>7.9004024715423498</v>
      </c>
      <c r="D1122">
        <v>-0.40419627758063797</v>
      </c>
      <c r="E1122">
        <v>7.3923057854026499</v>
      </c>
      <c r="F1122">
        <v>7.8627720108032202</v>
      </c>
      <c r="G1122">
        <v>-6.1782312442288503E-2</v>
      </c>
      <c r="H1122">
        <f t="shared" si="17"/>
        <v>-6.334575413354547E-2</v>
      </c>
    </row>
    <row r="1123" spans="1:8" x14ac:dyDescent="0.25">
      <c r="A1123">
        <v>79.945159039923695</v>
      </c>
      <c r="B1123">
        <v>6.6622615528106603</v>
      </c>
      <c r="C1123">
        <v>7.9002886109352097</v>
      </c>
      <c r="D1123">
        <v>-0.40473587099585201</v>
      </c>
      <c r="E1123">
        <v>7.39272630341351</v>
      </c>
      <c r="F1123">
        <v>7.8619543099403302</v>
      </c>
      <c r="G1123">
        <v>-6.1614161833205998E-2</v>
      </c>
      <c r="H1123">
        <f t="shared" si="17"/>
        <v>-6.3562857352530561E-2</v>
      </c>
    </row>
    <row r="1124" spans="1:8" x14ac:dyDescent="0.25">
      <c r="A1124">
        <v>80.016104734631099</v>
      </c>
      <c r="B1124">
        <v>6.6636124944686799</v>
      </c>
      <c r="C1124">
        <v>7.9025120778083799</v>
      </c>
      <c r="D1124">
        <v>-0.404440946163517</v>
      </c>
      <c r="E1124">
        <v>7.3935691342800798</v>
      </c>
      <c r="F1124">
        <v>7.8618173012733399</v>
      </c>
      <c r="G1124">
        <v>-6.4730805032560096E-2</v>
      </c>
      <c r="H1124">
        <f t="shared" si="17"/>
        <v>-6.3620066346272347E-2</v>
      </c>
    </row>
    <row r="1125" spans="1:8" x14ac:dyDescent="0.25">
      <c r="A1125">
        <v>80.087034251251495</v>
      </c>
      <c r="B1125">
        <v>6.66265148448944</v>
      </c>
      <c r="C1125">
        <v>7.9023331937789898</v>
      </c>
      <c r="D1125">
        <v>-0.40437784245179398</v>
      </c>
      <c r="E1125">
        <v>7.3926160183548904</v>
      </c>
      <c r="F1125">
        <v>7.8625256667137098</v>
      </c>
      <c r="G1125">
        <v>-6.3843007603258103E-2</v>
      </c>
      <c r="H1125">
        <f t="shared" si="17"/>
        <v>-6.4209179171193911E-2</v>
      </c>
    </row>
    <row r="1126" spans="1:8" x14ac:dyDescent="0.25">
      <c r="A1126">
        <v>80.1579799459589</v>
      </c>
      <c r="B1126">
        <v>6.66280770778656</v>
      </c>
      <c r="C1126">
        <v>7.90081983280181</v>
      </c>
      <c r="D1126">
        <v>-0.40429981301184897</v>
      </c>
      <c r="E1126">
        <v>7.3932341563999602</v>
      </c>
      <c r="F1126">
        <v>7.8632686672210603</v>
      </c>
      <c r="G1126">
        <v>-6.4014370077907404E-2</v>
      </c>
      <c r="H1126">
        <f t="shared" si="17"/>
        <v>-6.4618068551167362E-2</v>
      </c>
    </row>
    <row r="1127" spans="1:8" x14ac:dyDescent="0.25">
      <c r="A1127">
        <v>80.228925640666304</v>
      </c>
      <c r="B1127">
        <v>6.6615088405609102</v>
      </c>
      <c r="C1127">
        <v>7.9026676745414699</v>
      </c>
      <c r="D1127">
        <v>-0.40477630271533899</v>
      </c>
      <c r="E1127">
        <v>7.3931508788615403</v>
      </c>
      <c r="F1127">
        <v>7.8624254512786802</v>
      </c>
      <c r="G1127">
        <v>-6.5078631180111701E-2</v>
      </c>
      <c r="H1127">
        <f t="shared" si="17"/>
        <v>-6.5035176528326313E-2</v>
      </c>
    </row>
    <row r="1128" spans="1:8" x14ac:dyDescent="0.25">
      <c r="A1128">
        <v>80.2998551572867</v>
      </c>
      <c r="B1128">
        <v>6.66121943759918</v>
      </c>
      <c r="C1128">
        <v>7.9020793309211701</v>
      </c>
      <c r="D1128">
        <v>-0.40403398390288398</v>
      </c>
      <c r="E1128">
        <v>7.3923378935456201</v>
      </c>
      <c r="F1128">
        <v>7.8619135484695404</v>
      </c>
      <c r="G1128">
        <v>-6.5214096333720897E-2</v>
      </c>
      <c r="H1128">
        <f t="shared" si="17"/>
        <v>-6.5635776495980708E-2</v>
      </c>
    </row>
    <row r="1129" spans="1:8" x14ac:dyDescent="0.25">
      <c r="A1129">
        <v>80.370800851994105</v>
      </c>
      <c r="B1129">
        <v>6.66189953804016</v>
      </c>
      <c r="C1129">
        <v>7.9003604221343897</v>
      </c>
      <c r="D1129">
        <v>-0.40447230908610998</v>
      </c>
      <c r="E1129">
        <v>7.39323499508202</v>
      </c>
      <c r="F1129">
        <v>7.8612158346176102</v>
      </c>
      <c r="G1129">
        <v>-6.7742023468017498E-2</v>
      </c>
      <c r="H1129">
        <f t="shared" si="17"/>
        <v>-6.627412533070777E-2</v>
      </c>
    </row>
    <row r="1130" spans="1:8" x14ac:dyDescent="0.25">
      <c r="A1130">
        <v>80.441746546701495</v>
      </c>
      <c r="B1130">
        <v>6.6630741367340001</v>
      </c>
      <c r="C1130">
        <v>7.9017829313278103</v>
      </c>
      <c r="D1130">
        <v>-0.404040407634017</v>
      </c>
      <c r="E1130">
        <v>7.39196579609811</v>
      </c>
      <c r="F1130">
        <v>7.8621554021835296</v>
      </c>
      <c r="G1130">
        <v>-6.90173230312838E-2</v>
      </c>
      <c r="H1130">
        <f t="shared" si="17"/>
        <v>-6.6526993617444879E-2</v>
      </c>
    </row>
    <row r="1131" spans="1:8" x14ac:dyDescent="0.25">
      <c r="A1131">
        <v>80.512676063321905</v>
      </c>
      <c r="B1131">
        <v>6.6634462461471502</v>
      </c>
      <c r="C1131">
        <v>7.9018368158340397</v>
      </c>
      <c r="D1131">
        <v>-0.40406780295796901</v>
      </c>
      <c r="E1131">
        <v>7.3935762407779597</v>
      </c>
      <c r="F1131">
        <v>7.8623592443466102</v>
      </c>
      <c r="G1131">
        <v>-6.7315034280909097E-2</v>
      </c>
      <c r="H1131">
        <f t="shared" si="17"/>
        <v>-6.6827416407896689E-2</v>
      </c>
    </row>
    <row r="1132" spans="1:8" x14ac:dyDescent="0.25">
      <c r="A1132">
        <v>80.583621758029295</v>
      </c>
      <c r="B1132">
        <v>6.6631232872009196</v>
      </c>
      <c r="C1132">
        <v>7.9009471297264096</v>
      </c>
      <c r="D1132">
        <v>-0.40406836975777499</v>
      </c>
      <c r="E1132">
        <v>7.3926974281668603</v>
      </c>
      <c r="F1132">
        <v>7.86221127080917</v>
      </c>
      <c r="G1132">
        <v>-6.7788312118832406E-2</v>
      </c>
      <c r="H1132">
        <f t="shared" si="17"/>
        <v>-6.719906704062277E-2</v>
      </c>
    </row>
    <row r="1133" spans="1:8" x14ac:dyDescent="0.25">
      <c r="A1133">
        <v>80.654551274649805</v>
      </c>
      <c r="B1133">
        <v>6.66206446361541</v>
      </c>
      <c r="C1133">
        <v>7.9009398894309903</v>
      </c>
      <c r="D1133">
        <v>-0.40418154078568502</v>
      </c>
      <c r="E1133">
        <v>7.3926641430407702</v>
      </c>
      <c r="F1133">
        <v>7.8625990095138496</v>
      </c>
      <c r="G1133">
        <v>-6.7997650180476696E-2</v>
      </c>
      <c r="H1133">
        <f t="shared" si="17"/>
        <v>-6.748057761088451E-2</v>
      </c>
    </row>
    <row r="1134" spans="1:8" x14ac:dyDescent="0.25">
      <c r="A1134">
        <v>80.725496969357195</v>
      </c>
      <c r="B1134">
        <v>6.6622747106552103</v>
      </c>
      <c r="C1134">
        <v>7.9013649086952196</v>
      </c>
      <c r="D1134">
        <v>-0.40397976005478597</v>
      </c>
      <c r="E1134">
        <v>7.3921600265949898</v>
      </c>
      <c r="F1134">
        <v>7.8618736224174404</v>
      </c>
      <c r="G1134">
        <v>-6.7259487899931303E-2</v>
      </c>
      <c r="H1134">
        <f t="shared" si="17"/>
        <v>-6.7795283756444918E-2</v>
      </c>
    </row>
    <row r="1135" spans="1:8" x14ac:dyDescent="0.25">
      <c r="A1135">
        <v>80.7964426640646</v>
      </c>
      <c r="B1135">
        <v>6.6605039710998497</v>
      </c>
      <c r="C1135">
        <v>7.9021872043609598</v>
      </c>
      <c r="D1135">
        <v>-0.40388113688855998</v>
      </c>
      <c r="E1135">
        <v>7.3919150063395396</v>
      </c>
      <c r="F1135">
        <v>7.8623244004249502</v>
      </c>
      <c r="G1135">
        <v>-6.6847235507776201E-2</v>
      </c>
      <c r="H1135">
        <f t="shared" si="17"/>
        <v>-6.7624677014870183E-2</v>
      </c>
    </row>
    <row r="1136" spans="1:8" x14ac:dyDescent="0.25">
      <c r="A1136">
        <v>80.867372180684995</v>
      </c>
      <c r="B1136">
        <v>6.6608602771758996</v>
      </c>
      <c r="C1136">
        <v>7.9026373906135499</v>
      </c>
      <c r="D1136">
        <v>-0.40415357866192803</v>
      </c>
      <c r="E1136">
        <v>7.3918897632062404</v>
      </c>
      <c r="F1136">
        <v>7.8622098784446699</v>
      </c>
      <c r="G1136">
        <v>-6.77308764051682E-2</v>
      </c>
      <c r="H1136">
        <f t="shared" si="17"/>
        <v>-6.773969958881336E-2</v>
      </c>
    </row>
    <row r="1137" spans="1:8" x14ac:dyDescent="0.25">
      <c r="A1137">
        <v>80.9383178753924</v>
      </c>
      <c r="B1137">
        <v>6.6610875806808396</v>
      </c>
      <c r="C1137">
        <v>7.9018276610374398</v>
      </c>
      <c r="D1137">
        <v>-0.40425087929527298</v>
      </c>
      <c r="E1137">
        <v>7.3921524490863</v>
      </c>
      <c r="F1137">
        <v>7.8632133903503396</v>
      </c>
      <c r="G1137">
        <v>-6.7893736882729094E-2</v>
      </c>
      <c r="H1137">
        <f t="shared" si="17"/>
        <v>-6.7905526318691706E-2</v>
      </c>
    </row>
    <row r="1138" spans="1:8" x14ac:dyDescent="0.25">
      <c r="A1138">
        <v>81.009263570099804</v>
      </c>
      <c r="B1138">
        <v>6.6613164157867404</v>
      </c>
      <c r="C1138">
        <v>7.9013983254432603</v>
      </c>
      <c r="D1138">
        <v>-0.40362343191014599</v>
      </c>
      <c r="E1138">
        <v>7.3918829884827097</v>
      </c>
      <c r="F1138">
        <v>7.8618233928680397</v>
      </c>
      <c r="G1138">
        <v>-6.8361157789324695E-2</v>
      </c>
      <c r="H1138">
        <f t="shared" si="17"/>
        <v>-6.8110915675021588E-2</v>
      </c>
    </row>
    <row r="1139" spans="1:8" x14ac:dyDescent="0.25">
      <c r="A1139">
        <v>81.0801930867202</v>
      </c>
      <c r="B1139">
        <v>6.66175521945953</v>
      </c>
      <c r="C1139">
        <v>7.9002809181213296</v>
      </c>
      <c r="D1139">
        <v>-0.40411295800917202</v>
      </c>
      <c r="E1139">
        <v>7.3920623239427803</v>
      </c>
      <c r="F1139">
        <v>7.8618201556205696</v>
      </c>
      <c r="G1139">
        <v>-6.6035956052270195E-2</v>
      </c>
      <c r="H1139">
        <f t="shared" si="17"/>
        <v>-6.8190513261096278E-2</v>
      </c>
    </row>
    <row r="1140" spans="1:8" x14ac:dyDescent="0.25">
      <c r="A1140">
        <v>81.151138781427605</v>
      </c>
      <c r="B1140">
        <v>6.66100160217285</v>
      </c>
      <c r="C1140">
        <v>7.9015582733154197</v>
      </c>
      <c r="D1140">
        <v>-0.40420402384465198</v>
      </c>
      <c r="E1140">
        <v>7.3924372050315101</v>
      </c>
      <c r="F1140">
        <v>7.86180985212326</v>
      </c>
      <c r="G1140">
        <v>-7.0167548770715696E-2</v>
      </c>
      <c r="H1140">
        <f t="shared" si="17"/>
        <v>-6.8439432842518994E-2</v>
      </c>
    </row>
    <row r="1141" spans="1:8" x14ac:dyDescent="0.25">
      <c r="A1141">
        <v>81.222084476134995</v>
      </c>
      <c r="B1141">
        <v>6.6613192701339701</v>
      </c>
      <c r="C1141">
        <v>7.9016808362007103</v>
      </c>
      <c r="D1141">
        <v>-0.40391514487691399</v>
      </c>
      <c r="E1141">
        <v>7.3922906314730596</v>
      </c>
      <c r="F1141">
        <v>7.8617194180488497</v>
      </c>
      <c r="G1141">
        <v>-6.8973301579692503E-2</v>
      </c>
      <c r="H1141">
        <f t="shared" si="17"/>
        <v>-6.8798462732900439E-2</v>
      </c>
    </row>
    <row r="1142" spans="1:8" x14ac:dyDescent="0.25">
      <c r="A1142">
        <v>81.293013992755505</v>
      </c>
      <c r="B1142">
        <v>6.6618212175369198</v>
      </c>
      <c r="C1142">
        <v>7.9020049438476496</v>
      </c>
      <c r="D1142">
        <v>-0.403829180239686</v>
      </c>
      <c r="E1142">
        <v>7.3914014403074901</v>
      </c>
      <c r="F1142">
        <v>7.8611118249893099</v>
      </c>
      <c r="G1142">
        <v>-6.98422056821313E-2</v>
      </c>
      <c r="H1142">
        <f t="shared" si="17"/>
        <v>-6.8805472157166703E-2</v>
      </c>
    </row>
    <row r="1143" spans="1:8" x14ac:dyDescent="0.25">
      <c r="A1143">
        <v>81.363959687462895</v>
      </c>
      <c r="B1143">
        <v>6.6614818983077999</v>
      </c>
      <c r="C1143">
        <v>7.9022681355476303</v>
      </c>
      <c r="D1143">
        <v>-0.40426807222271899</v>
      </c>
      <c r="E1143">
        <v>7.3918025739938003</v>
      </c>
      <c r="F1143">
        <v>7.8620472154617298</v>
      </c>
      <c r="G1143">
        <v>-6.8793626041223493E-2</v>
      </c>
      <c r="H1143">
        <f t="shared" si="17"/>
        <v>-6.9103004268608409E-2</v>
      </c>
    </row>
    <row r="1144" spans="1:8" x14ac:dyDescent="0.25">
      <c r="A1144">
        <v>81.4349053821703</v>
      </c>
      <c r="B1144">
        <v>6.6626790533065696</v>
      </c>
      <c r="C1144">
        <v>7.9010182099342297</v>
      </c>
      <c r="D1144">
        <v>-0.40379743945055602</v>
      </c>
      <c r="E1144">
        <v>7.3924488584697201</v>
      </c>
      <c r="F1144">
        <v>7.8620210041999803</v>
      </c>
      <c r="G1144">
        <v>-6.9748683714158405E-2</v>
      </c>
      <c r="H1144">
        <f t="shared" si="17"/>
        <v>-6.8888772835306547E-2</v>
      </c>
    </row>
    <row r="1145" spans="1:8" x14ac:dyDescent="0.25">
      <c r="A1145">
        <v>81.505834898790695</v>
      </c>
      <c r="B1145">
        <v>6.6614128370285002</v>
      </c>
      <c r="C1145">
        <v>7.9012493076324404</v>
      </c>
      <c r="D1145">
        <v>-0.40409557614845798</v>
      </c>
      <c r="E1145">
        <v>7.3919780728369897</v>
      </c>
      <c r="F1145">
        <v>7.8620488514900204</v>
      </c>
      <c r="G1145">
        <v>-7.0437534411590799E-2</v>
      </c>
      <c r="H1145">
        <f t="shared" si="17"/>
        <v>-6.926276624056367E-2</v>
      </c>
    </row>
    <row r="1146" spans="1:8" x14ac:dyDescent="0.25">
      <c r="A1146">
        <v>81.5767805934981</v>
      </c>
      <c r="B1146">
        <v>6.6610683660507197</v>
      </c>
      <c r="C1146">
        <v>7.9009242949485703</v>
      </c>
      <c r="D1146">
        <v>-0.40487492588156498</v>
      </c>
      <c r="E1146">
        <v>7.3918707443773704</v>
      </c>
      <c r="F1146">
        <v>7.8619002513885397</v>
      </c>
      <c r="G1146">
        <v>-6.7800970647830694E-2</v>
      </c>
      <c r="H1146">
        <f t="shared" si="17"/>
        <v>-6.9021177269963888E-2</v>
      </c>
    </row>
    <row r="1147" spans="1:8" x14ac:dyDescent="0.25">
      <c r="A1147">
        <v>81.647726288205504</v>
      </c>
      <c r="B1147">
        <v>6.6625107860565098</v>
      </c>
      <c r="C1147">
        <v>7.9004735169410703</v>
      </c>
      <c r="D1147">
        <v>-0.40411824814069303</v>
      </c>
      <c r="E1147">
        <v>7.3919056067913704</v>
      </c>
      <c r="F1147">
        <v>7.8617317752838103</v>
      </c>
      <c r="G1147">
        <v>-7.0869057997146406E-2</v>
      </c>
      <c r="H1147">
        <f t="shared" si="17"/>
        <v>-6.8913371946882435E-2</v>
      </c>
    </row>
    <row r="1148" spans="1:8" x14ac:dyDescent="0.25">
      <c r="A1148">
        <v>81.7186558048259</v>
      </c>
      <c r="B1148">
        <v>6.6616707029342601</v>
      </c>
      <c r="C1148">
        <v>7.9006608943939201</v>
      </c>
      <c r="D1148">
        <v>-0.404104078145546</v>
      </c>
      <c r="E1148">
        <v>7.39189809890091</v>
      </c>
      <c r="F1148">
        <v>7.8618607082366898</v>
      </c>
      <c r="G1148">
        <v>-6.6218843456306006E-2</v>
      </c>
      <c r="H1148">
        <f t="shared" si="17"/>
        <v>-6.8870597454864152E-2</v>
      </c>
    </row>
    <row r="1149" spans="1:8" x14ac:dyDescent="0.25">
      <c r="A1149">
        <v>81.789601499533305</v>
      </c>
      <c r="B1149">
        <v>6.6613271369933997</v>
      </c>
      <c r="C1149">
        <v>7.9002456912994301</v>
      </c>
      <c r="D1149">
        <v>-0.40369862735106199</v>
      </c>
      <c r="E1149">
        <v>7.3909493863284501</v>
      </c>
      <c r="F1149">
        <v>7.8617170858383103</v>
      </c>
      <c r="G1149">
        <v>-6.9775890104841407E-2</v>
      </c>
      <c r="H1149">
        <f t="shared" si="17"/>
        <v>-6.895085630737903E-2</v>
      </c>
    </row>
    <row r="1150" spans="1:8" x14ac:dyDescent="0.25">
      <c r="A1150">
        <v>81.860547194240695</v>
      </c>
      <c r="B1150">
        <v>6.6620521411895703</v>
      </c>
      <c r="C1150">
        <v>7.9024235930442801</v>
      </c>
      <c r="D1150">
        <v>-0.40379328291864602</v>
      </c>
      <c r="E1150">
        <v>7.3919401145875403</v>
      </c>
      <c r="F1150">
        <v>7.8624118409156702</v>
      </c>
      <c r="G1150">
        <v>-6.7751659064717806E-2</v>
      </c>
      <c r="H1150">
        <f t="shared" si="17"/>
        <v>-6.8934211286412556E-2</v>
      </c>
    </row>
    <row r="1151" spans="1:8" x14ac:dyDescent="0.25">
      <c r="A1151">
        <v>81.931476710861105</v>
      </c>
      <c r="B1151">
        <v>6.6623441200256304</v>
      </c>
      <c r="C1151">
        <v>7.9003114457130401</v>
      </c>
      <c r="D1151">
        <v>-0.40418343011837099</v>
      </c>
      <c r="E1151">
        <v>7.3919702701568601</v>
      </c>
      <c r="F1151">
        <v>7.8624577541351304</v>
      </c>
      <c r="G1151">
        <v>-6.7895248348878098E-2</v>
      </c>
      <c r="H1151">
        <f t="shared" si="17"/>
        <v>-6.8861188578086263E-2</v>
      </c>
    </row>
    <row r="1152" spans="1:8" x14ac:dyDescent="0.25">
      <c r="A1152">
        <v>82.002422405568495</v>
      </c>
      <c r="B1152">
        <v>6.6622311296463002</v>
      </c>
      <c r="C1152">
        <v>7.9016739439964203</v>
      </c>
      <c r="D1152">
        <v>-0.40383144743890997</v>
      </c>
      <c r="E1152">
        <v>7.3926108448505401</v>
      </c>
      <c r="F1152">
        <v>7.8618569836616503</v>
      </c>
      <c r="G1152">
        <v>-6.9414460761948293E-2</v>
      </c>
      <c r="H1152">
        <f t="shared" si="17"/>
        <v>-6.9114623664629296E-2</v>
      </c>
    </row>
    <row r="1153" spans="1:8" x14ac:dyDescent="0.25">
      <c r="A1153">
        <v>82.0733681002759</v>
      </c>
      <c r="B1153">
        <v>6.6620912666320704</v>
      </c>
      <c r="C1153">
        <v>7.90194799613952</v>
      </c>
      <c r="D1153">
        <v>-0.404212525841741</v>
      </c>
      <c r="E1153">
        <v>7.3922639067768996</v>
      </c>
      <c r="F1153">
        <v>7.8623066477775501</v>
      </c>
      <c r="G1153">
        <v>-6.9596214566372397E-2</v>
      </c>
      <c r="H1153">
        <f t="shared" si="17"/>
        <v>-6.9067938253950314E-2</v>
      </c>
    </row>
    <row r="1154" spans="1:8" x14ac:dyDescent="0.25">
      <c r="A1154">
        <v>82.144297616896395</v>
      </c>
      <c r="B1154">
        <v>6.6611580343246404</v>
      </c>
      <c r="C1154">
        <v>7.9005143132209703</v>
      </c>
      <c r="D1154">
        <v>-0.40403285030327202</v>
      </c>
      <c r="E1154">
        <v>7.3916919049471597</v>
      </c>
      <c r="F1154">
        <v>7.8619164724349897</v>
      </c>
      <c r="G1154">
        <v>-6.9582233504493607E-2</v>
      </c>
      <c r="H1154">
        <f t="shared" si="17"/>
        <v>-6.9250693404698083E-2</v>
      </c>
    </row>
    <row r="1155" spans="1:8" x14ac:dyDescent="0.25">
      <c r="A1155">
        <v>82.2152433116038</v>
      </c>
      <c r="B1155">
        <v>6.66113687038421</v>
      </c>
      <c r="C1155">
        <v>7.9010284438133196</v>
      </c>
      <c r="D1155">
        <v>-0.40428375368401498</v>
      </c>
      <c r="E1155">
        <v>7.39183341269195</v>
      </c>
      <c r="F1155">
        <v>7.8611742377281102</v>
      </c>
      <c r="G1155">
        <v>-6.9707307328328E-2</v>
      </c>
      <c r="H1155">
        <f t="shared" si="17"/>
        <v>-6.9292239830470267E-2</v>
      </c>
    </row>
    <row r="1156" spans="1:8" x14ac:dyDescent="0.25">
      <c r="A1156">
        <v>82.286189006311204</v>
      </c>
      <c r="B1156">
        <v>6.6616459188461299</v>
      </c>
      <c r="C1156">
        <v>7.9017434229850698</v>
      </c>
      <c r="D1156">
        <v>-0.404200623045817</v>
      </c>
      <c r="E1156">
        <v>7.3927245150953498</v>
      </c>
      <c r="F1156">
        <v>7.8614671564102103</v>
      </c>
      <c r="G1156">
        <v>-7.0335321513260898E-2</v>
      </c>
      <c r="H1156">
        <f t="shared" si="17"/>
        <v>-6.946821227687415E-2</v>
      </c>
    </row>
    <row r="1157" spans="1:8" x14ac:dyDescent="0.25">
      <c r="A1157">
        <v>82.3571185229316</v>
      </c>
      <c r="B1157">
        <v>6.6622268829345703</v>
      </c>
      <c r="C1157">
        <v>7.9007554359435996</v>
      </c>
      <c r="D1157">
        <v>-0.40391004367866101</v>
      </c>
      <c r="E1157">
        <v>7.3926978959143099</v>
      </c>
      <c r="F1157">
        <v>7.8604984188079801</v>
      </c>
      <c r="G1157">
        <v>-7.0402203890356604E-2</v>
      </c>
      <c r="H1157">
        <f t="shared" si="17"/>
        <v>-6.9455138094684815E-2</v>
      </c>
    </row>
    <row r="1158" spans="1:8" x14ac:dyDescent="0.25">
      <c r="A1158">
        <v>82.428064217639005</v>
      </c>
      <c r="B1158">
        <v>6.6619093542098904</v>
      </c>
      <c r="C1158">
        <v>7.9008617429733201</v>
      </c>
      <c r="D1158">
        <v>-0.40415206719577901</v>
      </c>
      <c r="E1158">
        <v>7.3918264628350698</v>
      </c>
      <c r="F1158">
        <v>7.86087261676788</v>
      </c>
      <c r="G1158">
        <v>-6.8046394963783702E-2</v>
      </c>
      <c r="H1158">
        <f t="shared" si="17"/>
        <v>-6.9544371277459743E-2</v>
      </c>
    </row>
    <row r="1159" spans="1:8" x14ac:dyDescent="0.25">
      <c r="A1159">
        <v>82.499009912346395</v>
      </c>
      <c r="B1159">
        <v>6.6616413240432699</v>
      </c>
      <c r="C1159">
        <v>7.9003958578109703</v>
      </c>
      <c r="D1159">
        <v>-0.40363760190529302</v>
      </c>
      <c r="E1159">
        <v>7.3925014887601099</v>
      </c>
      <c r="F1159">
        <v>7.8611104326248098</v>
      </c>
      <c r="G1159">
        <v>-7.0191354362563296E-2</v>
      </c>
      <c r="H1159">
        <f t="shared" si="17"/>
        <v>-6.9475429527735916E-2</v>
      </c>
    </row>
    <row r="1160" spans="1:8" x14ac:dyDescent="0.25">
      <c r="A1160">
        <v>82.569939428966805</v>
      </c>
      <c r="B1160">
        <v>6.6616065149307202</v>
      </c>
      <c r="C1160">
        <v>7.9020601162910404</v>
      </c>
      <c r="D1160">
        <v>-0.40432210713754702</v>
      </c>
      <c r="E1160">
        <v>7.3912794637381998</v>
      </c>
      <c r="F1160">
        <v>7.8614860577583299</v>
      </c>
      <c r="G1160">
        <v>-6.9511383528756604E-2</v>
      </c>
      <c r="H1160">
        <f t="shared" ref="H1160:H1223" si="18">AVERAGE(G1155:G1164)</f>
        <v>-6.9382512146222652E-2</v>
      </c>
    </row>
    <row r="1161" spans="1:8" x14ac:dyDescent="0.25">
      <c r="A1161">
        <v>82.640885123674195</v>
      </c>
      <c r="B1161">
        <v>6.6618475332260099</v>
      </c>
      <c r="C1161">
        <v>7.9000863351821797</v>
      </c>
      <c r="D1161">
        <v>-0.40417001585629903</v>
      </c>
      <c r="E1161">
        <v>7.3918836716115397</v>
      </c>
      <c r="F1161">
        <v>7.8613150405883703</v>
      </c>
      <c r="G1161">
        <v>-6.7764506526984694E-2</v>
      </c>
      <c r="H1161">
        <f t="shared" si="18"/>
        <v>-6.9509815382626933E-2</v>
      </c>
    </row>
    <row r="1162" spans="1:8" x14ac:dyDescent="0.25">
      <c r="A1162">
        <v>82.7118308183816</v>
      </c>
      <c r="B1162">
        <v>6.6618560266494704</v>
      </c>
      <c r="C1162">
        <v>7.9009243645667997</v>
      </c>
      <c r="D1162">
        <v>-0.40442677616836997</v>
      </c>
      <c r="E1162">
        <v>7.3920044396519602</v>
      </c>
      <c r="F1162">
        <v>7.8614240627288803</v>
      </c>
      <c r="G1162">
        <v>-7.0306792589697506E-2</v>
      </c>
      <c r="H1162">
        <f t="shared" si="18"/>
        <v>-6.9641294044267971E-2</v>
      </c>
    </row>
    <row r="1163" spans="1:8" x14ac:dyDescent="0.25">
      <c r="A1163">
        <v>82.782760335002095</v>
      </c>
      <c r="B1163">
        <v>6.6617492322921699</v>
      </c>
      <c r="C1163">
        <v>7.9024658164978003</v>
      </c>
      <c r="D1163">
        <v>-0.40421025864251697</v>
      </c>
      <c r="E1163">
        <v>7.3921440318077796</v>
      </c>
      <c r="F1163">
        <v>7.8617529392242398</v>
      </c>
      <c r="G1163">
        <v>-6.8906797069134093E-2</v>
      </c>
      <c r="H1163">
        <f t="shared" si="18"/>
        <v>-6.969653813201597E-2</v>
      </c>
    </row>
    <row r="1164" spans="1:8" x14ac:dyDescent="0.25">
      <c r="A1164">
        <v>82.8537060297095</v>
      </c>
      <c r="B1164">
        <v>6.6610922451019201</v>
      </c>
      <c r="C1164">
        <v>7.9021351647377003</v>
      </c>
      <c r="D1164">
        <v>-0.403866966893413</v>
      </c>
      <c r="E1164">
        <v>7.39214660659432</v>
      </c>
      <c r="F1164">
        <v>7.8620117797851501</v>
      </c>
      <c r="G1164">
        <v>-6.8653059689361196E-2</v>
      </c>
      <c r="H1164">
        <f t="shared" si="18"/>
        <v>-7.0001268600992622E-2</v>
      </c>
    </row>
    <row r="1165" spans="1:8" x14ac:dyDescent="0.25">
      <c r="A1165">
        <v>82.924651724416904</v>
      </c>
      <c r="B1165">
        <v>6.6619575300216596</v>
      </c>
      <c r="C1165">
        <v>7.9032312340736297</v>
      </c>
      <c r="D1165">
        <v>-0.403694848685689</v>
      </c>
      <c r="E1165">
        <v>7.3924484255313798</v>
      </c>
      <c r="F1165">
        <v>7.8621845374107302</v>
      </c>
      <c r="G1165">
        <v>-7.0980339692370706E-2</v>
      </c>
      <c r="H1165">
        <f t="shared" si="18"/>
        <v>-7.0104237232397074E-2</v>
      </c>
    </row>
    <row r="1166" spans="1:8" x14ac:dyDescent="0.25">
      <c r="A1166">
        <v>82.9955812410373</v>
      </c>
      <c r="B1166">
        <v>6.6614406843185403</v>
      </c>
      <c r="C1166">
        <v>7.9025405864715497</v>
      </c>
      <c r="D1166">
        <v>-0.40353690047311302</v>
      </c>
      <c r="E1166">
        <v>7.3921541003435802</v>
      </c>
      <c r="F1166">
        <v>7.8614644064903203</v>
      </c>
      <c r="G1166">
        <v>-7.1650108129671305E-2</v>
      </c>
      <c r="H1166">
        <f t="shared" si="18"/>
        <v>-7.0277111173195378E-2</v>
      </c>
    </row>
    <row r="1167" spans="1:8" x14ac:dyDescent="0.25">
      <c r="A1167">
        <v>83.066526935744704</v>
      </c>
      <c r="B1167">
        <v>6.6622495784759499</v>
      </c>
      <c r="C1167">
        <v>7.9032520499229397</v>
      </c>
      <c r="D1167">
        <v>-0.40362078684438502</v>
      </c>
      <c r="E1167">
        <v>7.3923104868084097</v>
      </c>
      <c r="F1167">
        <v>7.8616561002731302</v>
      </c>
      <c r="G1167">
        <v>-7.0954644767836694E-2</v>
      </c>
      <c r="H1167">
        <f t="shared" si="18"/>
        <v>-7.0601755208685807E-2</v>
      </c>
    </row>
    <row r="1168" spans="1:8" x14ac:dyDescent="0.25">
      <c r="A1168">
        <v>83.1374564523651</v>
      </c>
      <c r="B1168">
        <v>6.6619985351562496</v>
      </c>
      <c r="C1168">
        <v>7.9005763430595302</v>
      </c>
      <c r="D1168">
        <v>-0.40374982826686101</v>
      </c>
      <c r="E1168">
        <v>7.3919001265317199</v>
      </c>
      <c r="F1168">
        <v>7.86163128137588</v>
      </c>
      <c r="G1168">
        <v>-7.1093699653549905E-2</v>
      </c>
      <c r="H1168">
        <f t="shared" si="18"/>
        <v>-7.0697242082652462E-2</v>
      </c>
    </row>
    <row r="1169" spans="1:8" x14ac:dyDescent="0.25">
      <c r="A1169">
        <v>83.208402147072505</v>
      </c>
      <c r="B1169">
        <v>6.6621101331710797</v>
      </c>
      <c r="C1169">
        <v>7.9025990309715199</v>
      </c>
      <c r="D1169">
        <v>-0.40406024562722298</v>
      </c>
      <c r="E1169">
        <v>7.3916032222062302</v>
      </c>
      <c r="F1169">
        <v>7.8610871801376296</v>
      </c>
      <c r="G1169">
        <v>-7.1221040676607894E-2</v>
      </c>
      <c r="H1169">
        <f t="shared" si="18"/>
        <v>-7.1088560668643122E-2</v>
      </c>
    </row>
    <row r="1170" spans="1:8" x14ac:dyDescent="0.25">
      <c r="A1170">
        <v>83.279347841779895</v>
      </c>
      <c r="B1170">
        <v>6.6618651466369601</v>
      </c>
      <c r="C1170">
        <v>7.9017144966125397</v>
      </c>
      <c r="D1170">
        <v>-0.40365762883176898</v>
      </c>
      <c r="E1170">
        <v>7.39111011305451</v>
      </c>
      <c r="F1170">
        <v>7.8612304196357696</v>
      </c>
      <c r="G1170">
        <v>-7.1240122936739703E-2</v>
      </c>
      <c r="H1170">
        <f t="shared" si="18"/>
        <v>-7.1368880959312458E-2</v>
      </c>
    </row>
    <row r="1171" spans="1:8" x14ac:dyDescent="0.25">
      <c r="A1171">
        <v>83.350277358400305</v>
      </c>
      <c r="B1171">
        <v>6.66134857940673</v>
      </c>
      <c r="C1171">
        <v>7.9019388761520304</v>
      </c>
      <c r="D1171">
        <v>-0.404026426572138</v>
      </c>
      <c r="E1171">
        <v>7.3918072188347503</v>
      </c>
      <c r="F1171">
        <v>7.8612583713531397</v>
      </c>
      <c r="G1171">
        <v>-7.1010946881889095E-2</v>
      </c>
      <c r="H1171">
        <f t="shared" si="18"/>
        <v>-7.1412165571156067E-2</v>
      </c>
    </row>
    <row r="1172" spans="1:8" x14ac:dyDescent="0.25">
      <c r="A1172">
        <v>83.421223053107795</v>
      </c>
      <c r="B1172">
        <v>6.6613313140869099</v>
      </c>
      <c r="C1172">
        <v>7.9017055854797302</v>
      </c>
      <c r="D1172">
        <v>-0.40362834417513099</v>
      </c>
      <c r="E1172">
        <v>7.3921006313711404</v>
      </c>
      <c r="F1172">
        <v>7.86194066476821</v>
      </c>
      <c r="G1172">
        <v>-7.1261661329363804E-2</v>
      </c>
      <c r="H1172">
        <f t="shared" si="18"/>
        <v>-7.1412562331020182E-2</v>
      </c>
    </row>
    <row r="1173" spans="1:8" x14ac:dyDescent="0.25">
      <c r="A1173">
        <v>83.4921687478151</v>
      </c>
      <c r="B1173">
        <v>6.6613590917587198</v>
      </c>
      <c r="C1173">
        <v>7.90104013967514</v>
      </c>
      <c r="D1173">
        <v>-0.40370958548064201</v>
      </c>
      <c r="E1173">
        <v>7.3923146856576203</v>
      </c>
      <c r="F1173">
        <v>7.8604521923065098</v>
      </c>
      <c r="G1173">
        <v>-7.2819982929040794E-2</v>
      </c>
      <c r="H1173">
        <f t="shared" si="18"/>
        <v>-7.1551371603484154E-2</v>
      </c>
    </row>
    <row r="1174" spans="1:8" x14ac:dyDescent="0.25">
      <c r="A1174">
        <v>83.563098264435595</v>
      </c>
      <c r="B1174">
        <v>6.6615256185531599</v>
      </c>
      <c r="C1174">
        <v>7.9039934840202299</v>
      </c>
      <c r="D1174">
        <v>-0.40362853310839902</v>
      </c>
      <c r="E1174">
        <v>7.3913777679353903</v>
      </c>
      <c r="F1174">
        <v>7.8625945539474396</v>
      </c>
      <c r="G1174">
        <v>-7.1456262596054795E-2</v>
      </c>
      <c r="H1174">
        <f t="shared" si="18"/>
        <v>-7.1696793540350232E-2</v>
      </c>
    </row>
    <row r="1175" spans="1:8" x14ac:dyDescent="0.25">
      <c r="A1175">
        <v>83.634043959143</v>
      </c>
      <c r="B1175">
        <v>6.6614064321517903</v>
      </c>
      <c r="C1175">
        <v>7.9027919430732698</v>
      </c>
      <c r="D1175">
        <v>-0.40365328336659001</v>
      </c>
      <c r="E1175">
        <v>7.39201006241142</v>
      </c>
      <c r="F1175">
        <v>7.8624849748611396</v>
      </c>
      <c r="G1175">
        <v>-7.1413185810806704E-2</v>
      </c>
      <c r="H1175">
        <f t="shared" si="18"/>
        <v>-7.1674990641150099E-2</v>
      </c>
    </row>
    <row r="1176" spans="1:8" x14ac:dyDescent="0.25">
      <c r="A1176">
        <v>83.704989653850404</v>
      </c>
      <c r="B1176">
        <v>6.6619390115737902</v>
      </c>
      <c r="C1176">
        <v>7.90289316797256</v>
      </c>
      <c r="D1176">
        <v>-0.404083106552728</v>
      </c>
      <c r="E1176">
        <v>7.3916333603709896</v>
      </c>
      <c r="F1176">
        <v>7.8622202167510897</v>
      </c>
      <c r="G1176">
        <v>-7.1654075728312505E-2</v>
      </c>
      <c r="H1176">
        <f t="shared" si="18"/>
        <v>-7.1671929922198258E-2</v>
      </c>
    </row>
    <row r="1177" spans="1:8" x14ac:dyDescent="0.25">
      <c r="A1177">
        <v>83.7759191704708</v>
      </c>
      <c r="B1177">
        <v>6.66093247127532</v>
      </c>
      <c r="C1177">
        <v>7.9017164111137301</v>
      </c>
      <c r="D1177">
        <v>-0.40404645349861301</v>
      </c>
      <c r="E1177">
        <v>7.3915174525529102</v>
      </c>
      <c r="F1177">
        <v>7.8626718997955303</v>
      </c>
      <c r="G1177">
        <v>-7.23427374924763E-2</v>
      </c>
      <c r="H1177">
        <f t="shared" si="18"/>
        <v>-7.1762088877989474E-2</v>
      </c>
    </row>
    <row r="1178" spans="1:8" x14ac:dyDescent="0.25">
      <c r="A1178">
        <v>83.846864865178205</v>
      </c>
      <c r="B1178">
        <v>6.6613214282989501</v>
      </c>
      <c r="C1178">
        <v>7.90215528440475</v>
      </c>
      <c r="D1178">
        <v>-0.40350515968398198</v>
      </c>
      <c r="E1178">
        <v>7.3913180061280697</v>
      </c>
      <c r="F1178">
        <v>7.8626482295989897</v>
      </c>
      <c r="G1178">
        <v>-7.2547919022210694E-2</v>
      </c>
      <c r="H1178">
        <f t="shared" si="18"/>
        <v>-7.1863734976513508E-2</v>
      </c>
    </row>
    <row r="1179" spans="1:8" x14ac:dyDescent="0.25">
      <c r="A1179">
        <v>83.917810559885595</v>
      </c>
      <c r="B1179">
        <v>6.6611842803955001</v>
      </c>
      <c r="C1179">
        <v>7.9030335879325797</v>
      </c>
      <c r="D1179">
        <v>-0.40389341755102098</v>
      </c>
      <c r="E1179">
        <v>7.39041618034243</v>
      </c>
      <c r="F1179">
        <v>7.8620448832511798</v>
      </c>
      <c r="G1179">
        <v>-7.1003011684606501E-2</v>
      </c>
      <c r="H1179">
        <f t="shared" si="18"/>
        <v>-7.181720071244943E-2</v>
      </c>
    </row>
    <row r="1180" spans="1:8" x14ac:dyDescent="0.25">
      <c r="A1180">
        <v>83.988740076506005</v>
      </c>
      <c r="B1180">
        <v>6.6622125415801996</v>
      </c>
      <c r="C1180">
        <v>7.9034035391807498</v>
      </c>
      <c r="D1180">
        <v>-0.40365271656678398</v>
      </c>
      <c r="E1180">
        <v>7.3916663963943696</v>
      </c>
      <c r="F1180">
        <v>7.8615989089012102</v>
      </c>
      <c r="G1180">
        <v>-7.12095157472213E-2</v>
      </c>
      <c r="H1180">
        <f t="shared" si="18"/>
        <v>-7.1795643426498509E-2</v>
      </c>
    </row>
    <row r="1181" spans="1:8" x14ac:dyDescent="0.25">
      <c r="A1181">
        <v>84.059685771213395</v>
      </c>
      <c r="B1181">
        <v>6.6604730606078997</v>
      </c>
      <c r="C1181">
        <v>7.9031879315376203</v>
      </c>
      <c r="D1181">
        <v>-0.40383295890505899</v>
      </c>
      <c r="E1181">
        <v>7.39184063340723</v>
      </c>
      <c r="F1181">
        <v>7.8629240918159402</v>
      </c>
      <c r="G1181">
        <v>-7.1912536439801195E-2</v>
      </c>
      <c r="H1181">
        <f t="shared" si="18"/>
        <v>-7.1769646208734744E-2</v>
      </c>
    </row>
    <row r="1182" spans="1:8" x14ac:dyDescent="0.25">
      <c r="A1182">
        <v>84.1306314659208</v>
      </c>
      <c r="B1182">
        <v>6.66205562210083</v>
      </c>
      <c r="C1182">
        <v>7.9029251227378801</v>
      </c>
      <c r="D1182">
        <v>-0.40431209367430998</v>
      </c>
      <c r="E1182">
        <v>7.3915583130121201</v>
      </c>
      <c r="F1182">
        <v>7.8620183935165402</v>
      </c>
      <c r="G1182">
        <v>-7.2278122314604204E-2</v>
      </c>
      <c r="H1182">
        <f t="shared" si="18"/>
        <v>-7.1952741439366058E-2</v>
      </c>
    </row>
    <row r="1183" spans="1:8" x14ac:dyDescent="0.25">
      <c r="A1183">
        <v>84.201560982541295</v>
      </c>
      <c r="B1183">
        <v>6.6616507921218799</v>
      </c>
      <c r="C1183">
        <v>7.9038593993186899</v>
      </c>
      <c r="D1183">
        <v>-0.40378988211981098</v>
      </c>
      <c r="E1183">
        <v>7.3906767809391001</v>
      </c>
      <c r="F1183">
        <v>7.8626680707931502</v>
      </c>
      <c r="G1183">
        <v>-7.2354640288400093E-2</v>
      </c>
      <c r="H1183">
        <f t="shared" si="18"/>
        <v>-7.2110481825346934E-2</v>
      </c>
    </row>
    <row r="1184" spans="1:8" x14ac:dyDescent="0.25">
      <c r="A1184">
        <v>84.2725066772487</v>
      </c>
      <c r="B1184">
        <v>6.6614197292327804</v>
      </c>
      <c r="C1184">
        <v>7.9033995361328104</v>
      </c>
      <c r="D1184">
        <v>-0.40376418719527701</v>
      </c>
      <c r="E1184">
        <v>7.39130440555512</v>
      </c>
      <c r="F1184">
        <v>7.8631633348464902</v>
      </c>
      <c r="G1184">
        <v>-7.1240689736545598E-2</v>
      </c>
      <c r="H1184">
        <f t="shared" si="18"/>
        <v>-7.250168705137644E-2</v>
      </c>
    </row>
    <row r="1185" spans="1:8" x14ac:dyDescent="0.25">
      <c r="A1185">
        <v>84.343452371956104</v>
      </c>
      <c r="B1185">
        <v>6.6606751623153597</v>
      </c>
      <c r="C1185">
        <v>7.9031892542839</v>
      </c>
      <c r="D1185">
        <v>-0.40408499588541402</v>
      </c>
      <c r="E1185">
        <v>7.3915609236955602</v>
      </c>
      <c r="F1185">
        <v>7.8636873860359104</v>
      </c>
      <c r="G1185">
        <v>-7.1153213633168996E-2</v>
      </c>
      <c r="H1185">
        <f t="shared" si="18"/>
        <v>-7.2912749163939167E-2</v>
      </c>
    </row>
    <row r="1186" spans="1:8" x14ac:dyDescent="0.25">
      <c r="A1186">
        <v>84.4143818885765</v>
      </c>
      <c r="B1186">
        <v>6.6602912178039499</v>
      </c>
      <c r="C1186">
        <v>7.9014680829048096</v>
      </c>
      <c r="D1186">
        <v>-0.404532200932266</v>
      </c>
      <c r="E1186">
        <v>7.3906260575353997</v>
      </c>
      <c r="F1186">
        <v>7.8621929960250796</v>
      </c>
      <c r="G1186">
        <v>-7.3485028034625602E-2</v>
      </c>
      <c r="H1186">
        <f t="shared" si="18"/>
        <v>-7.3387349534742866E-2</v>
      </c>
    </row>
    <row r="1187" spans="1:8" x14ac:dyDescent="0.25">
      <c r="A1187">
        <v>84.485327583283905</v>
      </c>
      <c r="B1187">
        <v>6.6598933496475201</v>
      </c>
      <c r="C1187">
        <v>7.9022317600250203</v>
      </c>
      <c r="D1187">
        <v>-0.40379233825230298</v>
      </c>
      <c r="E1187">
        <v>7.3902580055594402</v>
      </c>
      <c r="F1187">
        <v>7.8619044632911601</v>
      </c>
      <c r="G1187">
        <v>-7.3920141352285196E-2</v>
      </c>
      <c r="H1187">
        <f t="shared" si="18"/>
        <v>-7.3766595284867939E-2</v>
      </c>
    </row>
    <row r="1188" spans="1:8" x14ac:dyDescent="0.25">
      <c r="A1188">
        <v>84.556273277991295</v>
      </c>
      <c r="B1188">
        <v>6.6610779733657797</v>
      </c>
      <c r="C1188">
        <v>7.90117878437042</v>
      </c>
      <c r="D1188">
        <v>-0.40447608775148203</v>
      </c>
      <c r="E1188">
        <v>7.3919398241490102</v>
      </c>
      <c r="F1188">
        <v>7.86159751653671</v>
      </c>
      <c r="G1188">
        <v>-7.6459971282505701E-2</v>
      </c>
      <c r="H1188">
        <f t="shared" si="18"/>
        <v>-7.4174067665326665E-2</v>
      </c>
    </row>
    <row r="1189" spans="1:8" x14ac:dyDescent="0.25">
      <c r="A1189">
        <v>84.627202794611705</v>
      </c>
      <c r="B1189">
        <v>6.6613005428314196</v>
      </c>
      <c r="C1189">
        <v>7.9020511007308896</v>
      </c>
      <c r="D1189">
        <v>-0.40387792502299302</v>
      </c>
      <c r="E1189">
        <v>7.3912558055073001</v>
      </c>
      <c r="F1189">
        <v>7.8614854660034101</v>
      </c>
      <c r="G1189">
        <v>-7.5113632810233796E-2</v>
      </c>
      <c r="H1189">
        <f t="shared" si="18"/>
        <v>-7.4411518997343412E-2</v>
      </c>
    </row>
    <row r="1190" spans="1:8" x14ac:dyDescent="0.25">
      <c r="A1190">
        <v>84.698148489319095</v>
      </c>
      <c r="B1190">
        <v>6.6606762762069698</v>
      </c>
      <c r="C1190">
        <v>7.9024553041458097</v>
      </c>
      <c r="D1190">
        <v>-0.40371997681041699</v>
      </c>
      <c r="E1190">
        <v>7.3910227552354302</v>
      </c>
      <c r="F1190">
        <v>7.8614012279510401</v>
      </c>
      <c r="G1190">
        <v>-7.5955519455258205E-2</v>
      </c>
      <c r="H1190">
        <f t="shared" si="18"/>
        <v>-7.4912041012603403E-2</v>
      </c>
    </row>
    <row r="1191" spans="1:8" x14ac:dyDescent="0.25">
      <c r="A1191">
        <v>84.7690941840265</v>
      </c>
      <c r="B1191">
        <v>6.6613588132858199</v>
      </c>
      <c r="C1191">
        <v>7.9009324054718002</v>
      </c>
      <c r="D1191">
        <v>-0.403798761983437</v>
      </c>
      <c r="E1191">
        <v>7.3916732548773201</v>
      </c>
      <c r="F1191">
        <v>7.86132172393798</v>
      </c>
      <c r="G1191">
        <v>-7.5704993941052096E-2</v>
      </c>
      <c r="H1191">
        <f t="shared" si="18"/>
        <v>-7.5410654801850219E-2</v>
      </c>
    </row>
    <row r="1192" spans="1:8" x14ac:dyDescent="0.25">
      <c r="A1192">
        <v>84.840023700646995</v>
      </c>
      <c r="B1192">
        <v>6.6609142313003504</v>
      </c>
      <c r="C1192">
        <v>7.9021072478294299</v>
      </c>
      <c r="D1192">
        <v>-0.40421951637268</v>
      </c>
      <c r="E1192">
        <v>7.3897947115004001</v>
      </c>
      <c r="F1192">
        <v>7.8614253854751501</v>
      </c>
      <c r="G1192">
        <v>-7.6352846119191298E-2</v>
      </c>
      <c r="H1192">
        <f t="shared" si="18"/>
        <v>-7.5665280167985627E-2</v>
      </c>
    </row>
    <row r="1193" spans="1:8" x14ac:dyDescent="0.25">
      <c r="A1193">
        <v>84.9109693953543</v>
      </c>
      <c r="B1193">
        <v>6.6605647478103602</v>
      </c>
      <c r="C1193">
        <v>7.9023692212104697</v>
      </c>
      <c r="D1193">
        <v>-0.40371903214407401</v>
      </c>
      <c r="E1193">
        <v>7.3903264794349601</v>
      </c>
      <c r="F1193">
        <v>7.8615292210578902</v>
      </c>
      <c r="G1193">
        <v>-7.4729153608567606E-2</v>
      </c>
      <c r="H1193">
        <f t="shared" si="18"/>
        <v>-7.58025968676274E-2</v>
      </c>
    </row>
    <row r="1194" spans="1:8" x14ac:dyDescent="0.25">
      <c r="A1194">
        <v>84.981915090061705</v>
      </c>
      <c r="B1194">
        <v>6.6610426073074303</v>
      </c>
      <c r="C1194">
        <v>7.90336827754974</v>
      </c>
      <c r="D1194">
        <v>-0.40329657735541302</v>
      </c>
      <c r="E1194">
        <v>7.39088515916466</v>
      </c>
      <c r="F1194">
        <v>7.8611552319526599</v>
      </c>
      <c r="G1194">
        <v>-7.6245909889145605E-2</v>
      </c>
      <c r="H1194">
        <f t="shared" si="18"/>
        <v>-7.5816804649428526E-2</v>
      </c>
    </row>
    <row r="1195" spans="1:8" x14ac:dyDescent="0.25">
      <c r="A1195">
        <v>85.0528446066822</v>
      </c>
      <c r="B1195">
        <v>6.6603620195388702</v>
      </c>
      <c r="C1195">
        <v>7.9022628793716398</v>
      </c>
      <c r="D1195">
        <v>-0.40403209457019701</v>
      </c>
      <c r="E1195">
        <v>7.3907728823721399</v>
      </c>
      <c r="F1195">
        <v>7.8606211905479402</v>
      </c>
      <c r="G1195">
        <v>-7.6139351525637097E-2</v>
      </c>
      <c r="H1195">
        <f t="shared" si="18"/>
        <v>-7.603704416067289E-2</v>
      </c>
    </row>
    <row r="1196" spans="1:8" x14ac:dyDescent="0.25">
      <c r="A1196">
        <v>85.123790301389604</v>
      </c>
      <c r="B1196">
        <v>6.6613610410690303</v>
      </c>
      <c r="C1196">
        <v>7.9017914247512797</v>
      </c>
      <c r="D1196">
        <v>-0.40383957156946099</v>
      </c>
      <c r="E1196">
        <v>7.3902643734514699</v>
      </c>
      <c r="F1196">
        <v>7.8605933084487898</v>
      </c>
      <c r="G1196">
        <v>-7.60312816959796E-2</v>
      </c>
      <c r="H1196">
        <f t="shared" si="18"/>
        <v>-7.6218873538404369E-2</v>
      </c>
    </row>
    <row r="1197" spans="1:8" x14ac:dyDescent="0.25">
      <c r="A1197">
        <v>85.194735996096995</v>
      </c>
      <c r="B1197">
        <v>6.6607179775237997</v>
      </c>
      <c r="C1197">
        <v>7.9010381555557201</v>
      </c>
      <c r="D1197">
        <v>-0.40359962631829799</v>
      </c>
      <c r="E1197">
        <v>7.3908829422593101</v>
      </c>
      <c r="F1197">
        <v>7.8611524124145502</v>
      </c>
      <c r="G1197">
        <v>-7.5293308348702903E-2</v>
      </c>
      <c r="H1197">
        <f t="shared" si="18"/>
        <v>-7.6648885657810889E-2</v>
      </c>
    </row>
    <row r="1198" spans="1:8" x14ac:dyDescent="0.25">
      <c r="A1198">
        <v>85.265665512717405</v>
      </c>
      <c r="B1198">
        <v>6.6605964241027804</v>
      </c>
      <c r="C1198">
        <v>7.9007652869224501</v>
      </c>
      <c r="D1198">
        <v>-0.40397617032268202</v>
      </c>
      <c r="E1198">
        <v>7.3903288769125899</v>
      </c>
      <c r="F1198">
        <v>7.8600851302146904</v>
      </c>
      <c r="G1198">
        <v>-7.6602049100517003E-2</v>
      </c>
      <c r="H1198">
        <f t="shared" si="18"/>
        <v>-7.698896554134857E-2</v>
      </c>
    </row>
    <row r="1199" spans="1:8" x14ac:dyDescent="0.25">
      <c r="A1199">
        <v>85.336611207424795</v>
      </c>
      <c r="B1199">
        <v>6.6619788331985399</v>
      </c>
      <c r="C1199">
        <v>7.90053568601608</v>
      </c>
      <c r="D1199">
        <v>-0.404297545812625</v>
      </c>
      <c r="E1199">
        <v>7.3912991656958997</v>
      </c>
      <c r="F1199">
        <v>7.8600342392921396</v>
      </c>
      <c r="G1199">
        <v>-7.7316027922677499E-2</v>
      </c>
      <c r="H1199">
        <f t="shared" si="18"/>
        <v>-7.7342743086862037E-2</v>
      </c>
    </row>
    <row r="1200" spans="1:8" x14ac:dyDescent="0.25">
      <c r="A1200">
        <v>85.4075569021322</v>
      </c>
      <c r="B1200">
        <v>6.6603208055496204</v>
      </c>
      <c r="C1200">
        <v>7.9011099667549098</v>
      </c>
      <c r="D1200">
        <v>-0.40399260751705302</v>
      </c>
      <c r="E1200">
        <v>7.3902119204699899</v>
      </c>
      <c r="F1200">
        <v>7.8600704755782997</v>
      </c>
      <c r="G1200">
        <v>-7.7773813232572903E-2</v>
      </c>
      <c r="H1200">
        <f t="shared" si="18"/>
        <v>-7.7555614200629758E-2</v>
      </c>
    </row>
    <row r="1201" spans="1:8" x14ac:dyDescent="0.25">
      <c r="A1201">
        <v>85.478486418752595</v>
      </c>
      <c r="B1201">
        <v>6.6603336849212598</v>
      </c>
      <c r="C1201">
        <v>7.9021793375015204</v>
      </c>
      <c r="D1201">
        <v>-0.403802918515347</v>
      </c>
      <c r="E1201">
        <v>7.3914028500765498</v>
      </c>
      <c r="F1201">
        <v>7.86039061498641</v>
      </c>
      <c r="G1201">
        <v>-8.0005115135117294E-2</v>
      </c>
      <c r="H1201">
        <f t="shared" si="18"/>
        <v>-7.7833176065577089E-2</v>
      </c>
    </row>
    <row r="1202" spans="1:8" x14ac:dyDescent="0.25">
      <c r="A1202">
        <v>85.54943211346</v>
      </c>
      <c r="B1202">
        <v>6.6616280965805004</v>
      </c>
      <c r="C1202">
        <v>7.9012698101997296</v>
      </c>
      <c r="D1202">
        <v>-0.40378761492058701</v>
      </c>
      <c r="E1202">
        <v>7.3922297264039498</v>
      </c>
      <c r="F1202">
        <v>7.8601800198554903</v>
      </c>
      <c r="G1202">
        <v>-7.9753644954568007E-2</v>
      </c>
      <c r="H1202">
        <f t="shared" si="18"/>
        <v>-7.8078845994779336E-2</v>
      </c>
    </row>
    <row r="1203" spans="1:8" x14ac:dyDescent="0.25">
      <c r="A1203">
        <v>85.620361630080495</v>
      </c>
      <c r="B1203">
        <v>6.6615746297836296</v>
      </c>
      <c r="C1203">
        <v>7.9013126602172798</v>
      </c>
      <c r="D1203">
        <v>-0.403687480288212</v>
      </c>
      <c r="E1203">
        <v>7.3903150185346602</v>
      </c>
      <c r="F1203">
        <v>7.8606744832992499</v>
      </c>
      <c r="G1203">
        <v>-7.8266929063702501E-2</v>
      </c>
      <c r="H1203">
        <f t="shared" si="18"/>
        <v>-7.8434191686422475E-2</v>
      </c>
    </row>
    <row r="1204" spans="1:8" x14ac:dyDescent="0.25">
      <c r="A1204">
        <v>85.6913073247879</v>
      </c>
      <c r="B1204">
        <v>6.6605877914428699</v>
      </c>
      <c r="C1204">
        <v>7.9009602875709497</v>
      </c>
      <c r="D1204">
        <v>-0.403762675729128</v>
      </c>
      <c r="E1204">
        <v>7.3909665167629699</v>
      </c>
      <c r="F1204">
        <v>7.86040697526931</v>
      </c>
      <c r="G1204">
        <v>-7.8374621026822799E-2</v>
      </c>
      <c r="H1204">
        <f t="shared" si="18"/>
        <v>-7.8730835811501643E-2</v>
      </c>
    </row>
    <row r="1205" spans="1:8" x14ac:dyDescent="0.25">
      <c r="A1205">
        <v>85.762253019495304</v>
      </c>
      <c r="B1205">
        <v>6.6613529653549097</v>
      </c>
      <c r="C1205">
        <v>7.9021473479270901</v>
      </c>
      <c r="D1205">
        <v>-0.40380254064880899</v>
      </c>
      <c r="E1205">
        <v>7.3915768967270798</v>
      </c>
      <c r="F1205">
        <v>7.86067817306518</v>
      </c>
      <c r="G1205">
        <v>-7.8914970175110399E-2</v>
      </c>
      <c r="H1205">
        <f t="shared" si="18"/>
        <v>-7.8970478769434513E-2</v>
      </c>
    </row>
    <row r="1206" spans="1:8" x14ac:dyDescent="0.25">
      <c r="A1206">
        <v>85.8331825361157</v>
      </c>
      <c r="B1206">
        <v>6.6622524328231796</v>
      </c>
      <c r="C1206">
        <v>7.9009039316177301</v>
      </c>
      <c r="D1206">
        <v>-0.40359112432121003</v>
      </c>
      <c r="E1206">
        <v>7.3916163082569799</v>
      </c>
      <c r="F1206">
        <v>7.8600996108055101</v>
      </c>
      <c r="G1206">
        <v>-7.8487980988001999E-2</v>
      </c>
      <c r="H1206">
        <f t="shared" si="18"/>
        <v>-7.9131657740904512E-2</v>
      </c>
    </row>
    <row r="1207" spans="1:8" x14ac:dyDescent="0.25">
      <c r="A1207">
        <v>85.904128230823105</v>
      </c>
      <c r="B1207">
        <v>6.6618028383255004</v>
      </c>
      <c r="C1207">
        <v>7.9013344507217402</v>
      </c>
      <c r="D1207">
        <v>-0.40409765441441298</v>
      </c>
      <c r="E1207">
        <v>7.3912061666250199</v>
      </c>
      <c r="F1207">
        <v>7.8612738265991204</v>
      </c>
      <c r="G1207">
        <v>-7.8846765265134303E-2</v>
      </c>
      <c r="H1207">
        <f t="shared" si="18"/>
        <v>-7.8894244195541488E-2</v>
      </c>
    </row>
    <row r="1208" spans="1:8" x14ac:dyDescent="0.25">
      <c r="A1208">
        <v>85.975073925530495</v>
      </c>
      <c r="B1208">
        <v>6.6621363792419404</v>
      </c>
      <c r="C1208">
        <v>7.9009009728431696</v>
      </c>
      <c r="D1208">
        <v>-0.40370580681527002</v>
      </c>
      <c r="E1208">
        <v>7.3906669190823999</v>
      </c>
      <c r="F1208">
        <v>7.8606935586929296</v>
      </c>
      <c r="G1208">
        <v>-7.9568490351308599E-2</v>
      </c>
      <c r="H1208">
        <f t="shared" si="18"/>
        <v>-7.8727964025818428E-2</v>
      </c>
    </row>
    <row r="1209" spans="1:8" x14ac:dyDescent="0.25">
      <c r="A1209">
        <v>86.046003442150905</v>
      </c>
      <c r="B1209">
        <v>6.6622241678237897</v>
      </c>
      <c r="C1209">
        <v>7.9018075761795004</v>
      </c>
      <c r="D1209">
        <v>-0.40391552274345099</v>
      </c>
      <c r="E1209">
        <v>7.3920871178209699</v>
      </c>
      <c r="F1209">
        <v>7.8602514133453303</v>
      </c>
      <c r="G1209">
        <v>-7.9712457502006298E-2</v>
      </c>
      <c r="H1209">
        <f t="shared" si="18"/>
        <v>-7.8805086586074033E-2</v>
      </c>
    </row>
    <row r="1210" spans="1:8" x14ac:dyDescent="0.25">
      <c r="A1210">
        <v>86.116949136858295</v>
      </c>
      <c r="B1210">
        <v>6.6605681591033896</v>
      </c>
      <c r="C1210">
        <v>7.9013666143417298</v>
      </c>
      <c r="D1210">
        <v>-0.40389492901717</v>
      </c>
      <c r="E1210">
        <v>7.3918757481873003</v>
      </c>
      <c r="F1210">
        <v>7.8614387869834896</v>
      </c>
      <c r="G1210">
        <v>-7.9385602947272801E-2</v>
      </c>
      <c r="H1210">
        <f t="shared" si="18"/>
        <v>-7.8808241771660181E-2</v>
      </c>
    </row>
    <row r="1211" spans="1:8" x14ac:dyDescent="0.25">
      <c r="A1211">
        <v>86.1878948315657</v>
      </c>
      <c r="B1211">
        <v>6.6617751302719102</v>
      </c>
      <c r="C1211">
        <v>7.9026023378372097</v>
      </c>
      <c r="D1211">
        <v>-0.403416738914263</v>
      </c>
      <c r="E1211">
        <v>7.3913225944042198</v>
      </c>
      <c r="F1211">
        <v>7.86047715044021</v>
      </c>
      <c r="G1211">
        <v>-7.7630979681487106E-2</v>
      </c>
      <c r="H1211">
        <f t="shared" si="18"/>
        <v>-7.8794090669839639E-2</v>
      </c>
    </row>
    <row r="1212" spans="1:8" x14ac:dyDescent="0.25">
      <c r="A1212">
        <v>86.258824348186195</v>
      </c>
      <c r="B1212">
        <v>6.6618856840133596</v>
      </c>
      <c r="C1212">
        <v>7.9020329303741397</v>
      </c>
      <c r="D1212">
        <v>-0.403911744078079</v>
      </c>
      <c r="E1212">
        <v>7.3920155883580403</v>
      </c>
      <c r="F1212">
        <v>7.8611896581649701</v>
      </c>
      <c r="G1212">
        <v>-7.8090843257337506E-2</v>
      </c>
      <c r="H1212">
        <f t="shared" si="18"/>
        <v>-7.8900214486830267E-2</v>
      </c>
    </row>
    <row r="1213" spans="1:8" x14ac:dyDescent="0.25">
      <c r="A1213">
        <v>86.3297700428936</v>
      </c>
      <c r="B1213">
        <v>6.6609365091323802</v>
      </c>
      <c r="C1213">
        <v>7.9030681185722296</v>
      </c>
      <c r="D1213">
        <v>-0.404247856362975</v>
      </c>
      <c r="E1213">
        <v>7.3903777902424297</v>
      </c>
      <c r="F1213">
        <v>7.8602512741088804</v>
      </c>
      <c r="G1213">
        <v>-7.9038154666258506E-2</v>
      </c>
      <c r="H1213">
        <f t="shared" si="18"/>
        <v>-7.8997005000350451E-2</v>
      </c>
    </row>
    <row r="1214" spans="1:8" x14ac:dyDescent="0.25">
      <c r="A1214">
        <v>86.400715737600905</v>
      </c>
      <c r="B1214">
        <v>6.6623334684371898</v>
      </c>
      <c r="C1214">
        <v>7.9007783055305403</v>
      </c>
      <c r="D1214">
        <v>-0.403772878125634</v>
      </c>
      <c r="E1214">
        <v>7.3918660364448998</v>
      </c>
      <c r="F1214">
        <v>7.8605678977966296</v>
      </c>
      <c r="G1214">
        <v>-7.8406172882684297E-2</v>
      </c>
      <c r="H1214">
        <f t="shared" si="18"/>
        <v>-7.9031353068587773E-2</v>
      </c>
    </row>
    <row r="1215" spans="1:8" x14ac:dyDescent="0.25">
      <c r="A1215">
        <v>86.4716452542214</v>
      </c>
      <c r="B1215">
        <v>6.6618561658859203</v>
      </c>
      <c r="C1215">
        <v>7.8991647987365701</v>
      </c>
      <c r="D1215">
        <v>-0.40411333587570902</v>
      </c>
      <c r="E1215">
        <v>7.3907725059986102</v>
      </c>
      <c r="F1215">
        <v>7.8596869139671304</v>
      </c>
      <c r="G1215">
        <v>-7.8773459156905007E-2</v>
      </c>
      <c r="H1215">
        <f t="shared" si="18"/>
        <v>-7.8945671831263137E-2</v>
      </c>
    </row>
    <row r="1216" spans="1:8" x14ac:dyDescent="0.25">
      <c r="A1216">
        <v>86.542590948928805</v>
      </c>
      <c r="B1216">
        <v>6.6607227811813301</v>
      </c>
      <c r="C1216">
        <v>7.9012045779228197</v>
      </c>
      <c r="D1216">
        <v>-0.403744538135339</v>
      </c>
      <c r="E1216">
        <v>7.3907679286003098</v>
      </c>
      <c r="F1216">
        <v>7.8605025959014796</v>
      </c>
      <c r="G1216">
        <v>-7.9549219157908205E-2</v>
      </c>
      <c r="H1216">
        <f t="shared" si="18"/>
        <v>-7.9124024836851797E-2</v>
      </c>
    </row>
    <row r="1217" spans="1:8" x14ac:dyDescent="0.25">
      <c r="A1217">
        <v>86.613536643636195</v>
      </c>
      <c r="B1217">
        <v>6.6610543727874703</v>
      </c>
      <c r="C1217">
        <v>7.9014003443717904</v>
      </c>
      <c r="D1217">
        <v>-0.40422178357190403</v>
      </c>
      <c r="E1217">
        <v>7.3914135527908797</v>
      </c>
      <c r="F1217">
        <v>7.8597875471115097</v>
      </c>
      <c r="G1217">
        <v>-7.9814670400336199E-2</v>
      </c>
      <c r="H1217">
        <f t="shared" si="18"/>
        <v>-7.9294877191675731E-2</v>
      </c>
    </row>
    <row r="1218" spans="1:8" x14ac:dyDescent="0.25">
      <c r="A1218">
        <v>86.684466160256605</v>
      </c>
      <c r="B1218">
        <v>6.6612726259231501</v>
      </c>
      <c r="C1218">
        <v>7.9020112094879096</v>
      </c>
      <c r="D1218">
        <v>-0.40406893655758003</v>
      </c>
      <c r="E1218">
        <v>7.3911683574020799</v>
      </c>
      <c r="F1218">
        <v>7.8606123142242401</v>
      </c>
      <c r="G1218">
        <v>-7.9911971033681695E-2</v>
      </c>
      <c r="H1218">
        <f t="shared" si="18"/>
        <v>-7.9396485503546027E-2</v>
      </c>
    </row>
    <row r="1219" spans="1:8" x14ac:dyDescent="0.25">
      <c r="A1219">
        <v>86.755411854963995</v>
      </c>
      <c r="B1219">
        <v>6.6610265254974301</v>
      </c>
      <c r="C1219">
        <v>7.8993533596992398</v>
      </c>
      <c r="D1219">
        <v>-0.40376418719527701</v>
      </c>
      <c r="E1219">
        <v>7.3907754974067199</v>
      </c>
      <c r="F1219">
        <v>7.8590869441032396</v>
      </c>
      <c r="G1219">
        <v>-7.8855645128760005E-2</v>
      </c>
      <c r="H1219">
        <f t="shared" si="18"/>
        <v>-7.9328941860010077E-2</v>
      </c>
    </row>
    <row r="1220" spans="1:8" x14ac:dyDescent="0.25">
      <c r="A1220">
        <v>86.8263575496714</v>
      </c>
      <c r="B1220">
        <v>6.6615873003005897</v>
      </c>
      <c r="C1220">
        <v>7.8995402150154099</v>
      </c>
      <c r="D1220">
        <v>-0.40367992295746702</v>
      </c>
      <c r="E1220">
        <v>7.3908329019844503</v>
      </c>
      <c r="F1220">
        <v>7.8584380326270997</v>
      </c>
      <c r="G1220">
        <v>-8.1169133003159297E-2</v>
      </c>
      <c r="H1220">
        <f t="shared" si="18"/>
        <v>-7.934766514693152E-2</v>
      </c>
    </row>
    <row r="1221" spans="1:8" x14ac:dyDescent="0.25">
      <c r="A1221">
        <v>86.897287066291796</v>
      </c>
      <c r="B1221">
        <v>6.6616553869247399</v>
      </c>
      <c r="C1221">
        <v>7.8997881255149798</v>
      </c>
      <c r="D1221">
        <v>-0.40405136576359801</v>
      </c>
      <c r="E1221">
        <v>7.3903854156136504</v>
      </c>
      <c r="F1221">
        <v>7.8586102333068801</v>
      </c>
      <c r="G1221">
        <v>-7.9339503229726605E-2</v>
      </c>
      <c r="H1221">
        <f t="shared" si="18"/>
        <v>-7.9341052482529401E-2</v>
      </c>
    </row>
    <row r="1222" spans="1:8" x14ac:dyDescent="0.25">
      <c r="A1222">
        <v>86.9682327609992</v>
      </c>
      <c r="B1222">
        <v>6.6594382553100502</v>
      </c>
      <c r="C1222">
        <v>7.9000915217399497</v>
      </c>
      <c r="D1222">
        <v>-0.40366707549519998</v>
      </c>
      <c r="E1222">
        <v>7.3908048980533998</v>
      </c>
      <c r="F1222">
        <v>7.8590482711791898</v>
      </c>
      <c r="G1222">
        <v>-7.9106926376040596E-2</v>
      </c>
      <c r="H1222">
        <f t="shared" si="18"/>
        <v>-7.9327864940378884E-2</v>
      </c>
    </row>
    <row r="1223" spans="1:8" x14ac:dyDescent="0.25">
      <c r="A1223">
        <v>87.039178455706605</v>
      </c>
      <c r="B1223">
        <v>6.6609342813491796</v>
      </c>
      <c r="C1223">
        <v>7.8988242959976098</v>
      </c>
      <c r="D1223">
        <v>-0.40388000328894802</v>
      </c>
      <c r="E1223">
        <v>7.3894116263389504</v>
      </c>
      <c r="F1223">
        <v>7.85843977308273</v>
      </c>
      <c r="G1223">
        <v>-7.8362718230899006E-2</v>
      </c>
      <c r="H1223">
        <f t="shared" si="18"/>
        <v>-7.9314356211671683E-2</v>
      </c>
    </row>
    <row r="1224" spans="1:8" x14ac:dyDescent="0.25">
      <c r="A1224">
        <v>87.1101079723271</v>
      </c>
      <c r="B1224">
        <v>6.6608502521514801</v>
      </c>
      <c r="C1224">
        <v>7.8985465192794697</v>
      </c>
      <c r="D1224">
        <v>-0.40385808702978698</v>
      </c>
      <c r="E1224">
        <v>7.3912068258225903</v>
      </c>
      <c r="F1224">
        <v>7.8584408173561</v>
      </c>
      <c r="G1224">
        <v>-7.8593405751898701E-2</v>
      </c>
      <c r="H1224">
        <f t="shared" ref="H1224:H1287" si="19">AVERAGE(G1219:G1228)</f>
        <v>-7.9211349793613509E-2</v>
      </c>
    </row>
    <row r="1225" spans="1:8" x14ac:dyDescent="0.25">
      <c r="A1225">
        <v>87.181053667034504</v>
      </c>
      <c r="B1225">
        <v>6.6613640346527099</v>
      </c>
      <c r="C1225">
        <v>7.9005073165893496</v>
      </c>
      <c r="D1225">
        <v>-0.40347568609407602</v>
      </c>
      <c r="E1225">
        <v>7.3901226960122504</v>
      </c>
      <c r="F1225">
        <v>7.8591641159057604</v>
      </c>
      <c r="G1225">
        <v>-7.8707332512883796E-2</v>
      </c>
      <c r="H1225">
        <f t="shared" si="19"/>
        <v>-7.9206966541781249E-2</v>
      </c>
    </row>
    <row r="1226" spans="1:8" x14ac:dyDescent="0.25">
      <c r="A1226">
        <v>87.251999361741895</v>
      </c>
      <c r="B1226">
        <v>6.6596730079650799</v>
      </c>
      <c r="C1226">
        <v>7.9000340518951404</v>
      </c>
      <c r="D1226">
        <v>-0.40399430791647101</v>
      </c>
      <c r="E1226">
        <v>7.3909621155857996</v>
      </c>
      <c r="F1226">
        <v>7.8598555641174297</v>
      </c>
      <c r="G1226">
        <v>-7.9417343736402995E-2</v>
      </c>
      <c r="H1226">
        <f t="shared" si="19"/>
        <v>-7.8978243926775299E-2</v>
      </c>
    </row>
    <row r="1227" spans="1:8" x14ac:dyDescent="0.25">
      <c r="A1227">
        <v>87.322928878362305</v>
      </c>
      <c r="B1227">
        <v>6.6615481748580896</v>
      </c>
      <c r="C1227">
        <v>7.9004380464553803</v>
      </c>
      <c r="D1227">
        <v>-0.40293779307827998</v>
      </c>
      <c r="E1227">
        <v>7.3918996707498996</v>
      </c>
      <c r="F1227">
        <v>7.85942194700241</v>
      </c>
      <c r="G1227">
        <v>-7.9679583113264299E-2</v>
      </c>
      <c r="H1227">
        <f t="shared" si="19"/>
        <v>-7.8900044446888501E-2</v>
      </c>
    </row>
    <row r="1228" spans="1:8" x14ac:dyDescent="0.25">
      <c r="A1228">
        <v>87.393874573069695</v>
      </c>
      <c r="B1228">
        <v>6.66101044368743</v>
      </c>
      <c r="C1228">
        <v>7.8999139952659601</v>
      </c>
      <c r="D1228">
        <v>-0.40419042064931099</v>
      </c>
      <c r="E1228">
        <v>7.3901917290091497</v>
      </c>
      <c r="F1228">
        <v>7.8597770347595199</v>
      </c>
      <c r="G1228">
        <v>-7.8881906853099801E-2</v>
      </c>
      <c r="H1228">
        <f t="shared" si="19"/>
        <v>-7.8823885446302921E-2</v>
      </c>
    </row>
    <row r="1229" spans="1:8" x14ac:dyDescent="0.25">
      <c r="A1229">
        <v>87.4648202677771</v>
      </c>
      <c r="B1229">
        <v>6.6590972652435303</v>
      </c>
      <c r="C1229">
        <v>7.9020119752883904</v>
      </c>
      <c r="D1229">
        <v>-0.40373792547093701</v>
      </c>
      <c r="E1229">
        <v>7.3896152313649601</v>
      </c>
      <c r="F1229">
        <v>7.8592298007011401</v>
      </c>
      <c r="G1229">
        <v>-7.8811812610437307E-2</v>
      </c>
      <c r="H1229">
        <f t="shared" si="19"/>
        <v>-7.893038712983079E-2</v>
      </c>
    </row>
    <row r="1230" spans="1:8" x14ac:dyDescent="0.25">
      <c r="A1230">
        <v>87.535749784397495</v>
      </c>
      <c r="B1230">
        <v>6.6589801673889104</v>
      </c>
      <c r="C1230">
        <v>7.9001534123420702</v>
      </c>
      <c r="D1230">
        <v>-0.40392950380532999</v>
      </c>
      <c r="E1230">
        <v>7.3894111934006199</v>
      </c>
      <c r="F1230">
        <v>7.8604702582359298</v>
      </c>
      <c r="G1230">
        <v>-7.8881906853099801E-2</v>
      </c>
      <c r="H1230">
        <f t="shared" si="19"/>
        <v>-7.895152876259072E-2</v>
      </c>
    </row>
    <row r="1231" spans="1:8" x14ac:dyDescent="0.25">
      <c r="A1231">
        <v>87.6066954791049</v>
      </c>
      <c r="B1231">
        <v>6.6606934719085604</v>
      </c>
      <c r="C1231">
        <v>7.9003822126388501</v>
      </c>
      <c r="D1231">
        <v>-0.40409878801402399</v>
      </c>
      <c r="E1231">
        <v>7.3900366674661599</v>
      </c>
      <c r="F1231">
        <v>7.8590493154525696</v>
      </c>
      <c r="G1231">
        <v>-7.8557508430858597E-2</v>
      </c>
      <c r="H1231">
        <f t="shared" si="19"/>
        <v>-7.8841380666978239E-2</v>
      </c>
    </row>
    <row r="1232" spans="1:8" x14ac:dyDescent="0.25">
      <c r="A1232">
        <v>87.677641173812304</v>
      </c>
      <c r="B1232">
        <v>6.66036689281463</v>
      </c>
      <c r="C1232">
        <v>7.9003888263702304</v>
      </c>
      <c r="D1232">
        <v>-0.40353595580676899</v>
      </c>
      <c r="E1232">
        <v>7.3902059789896004</v>
      </c>
      <c r="F1232">
        <v>7.8598110780715897</v>
      </c>
      <c r="G1232">
        <v>-7.8345336370184801E-2</v>
      </c>
      <c r="H1232">
        <f t="shared" si="19"/>
        <v>-7.8808203985006445E-2</v>
      </c>
    </row>
    <row r="1233" spans="1:8" x14ac:dyDescent="0.25">
      <c r="A1233">
        <v>87.7485706904328</v>
      </c>
      <c r="B1233">
        <v>6.6591695289611801</v>
      </c>
      <c r="C1233">
        <v>7.8998250579833904</v>
      </c>
      <c r="D1233">
        <v>-0.403862054628428</v>
      </c>
      <c r="E1233">
        <v>7.3890925703644701</v>
      </c>
      <c r="F1233">
        <v>7.8592332119941704</v>
      </c>
      <c r="G1233">
        <v>-7.9427735066177799E-2</v>
      </c>
      <c r="H1233">
        <f t="shared" si="19"/>
        <v>-7.8777445648873137E-2</v>
      </c>
    </row>
    <row r="1234" spans="1:8" x14ac:dyDescent="0.25">
      <c r="A1234">
        <v>87.819516385140105</v>
      </c>
      <c r="B1234">
        <v>6.6597538347244196</v>
      </c>
      <c r="C1234">
        <v>7.9008444776535001</v>
      </c>
      <c r="D1234">
        <v>-0.40419552184756402</v>
      </c>
      <c r="E1234">
        <v>7.3900873625874501</v>
      </c>
      <c r="F1234">
        <v>7.8606364369392301</v>
      </c>
      <c r="G1234">
        <v>-7.8804822079497905E-2</v>
      </c>
      <c r="H1234">
        <f t="shared" si="19"/>
        <v>-7.8774101530018348E-2</v>
      </c>
    </row>
    <row r="1235" spans="1:8" x14ac:dyDescent="0.25">
      <c r="A1235">
        <v>87.890462079847595</v>
      </c>
      <c r="B1235">
        <v>6.6596933364868098</v>
      </c>
      <c r="C1235">
        <v>7.9011599874496401</v>
      </c>
      <c r="D1235">
        <v>-0.40317169246484702</v>
      </c>
      <c r="E1235">
        <v>7.3891153311729401</v>
      </c>
      <c r="F1235">
        <v>7.8600469446182197</v>
      </c>
      <c r="G1235">
        <v>-7.7605851556759003E-2</v>
      </c>
      <c r="H1235">
        <f t="shared" si="19"/>
        <v>-7.8889955410343521E-2</v>
      </c>
    </row>
    <row r="1236" spans="1:8" x14ac:dyDescent="0.25">
      <c r="A1236">
        <v>87.961391596468005</v>
      </c>
      <c r="B1236">
        <v>6.6599172286987303</v>
      </c>
      <c r="C1236">
        <v>7.8994796819686801</v>
      </c>
      <c r="D1236">
        <v>-0.40384675103366902</v>
      </c>
      <c r="E1236">
        <v>7.3898437401354302</v>
      </c>
      <c r="F1236">
        <v>7.8597609181404096</v>
      </c>
      <c r="G1236">
        <v>-7.9085576916685094E-2</v>
      </c>
      <c r="H1236">
        <f t="shared" si="19"/>
        <v>-7.9245093275391171E-2</v>
      </c>
    </row>
    <row r="1237" spans="1:8" x14ac:dyDescent="0.25">
      <c r="A1237">
        <v>88.032337291175395</v>
      </c>
      <c r="B1237">
        <v>6.6586961946487397</v>
      </c>
      <c r="C1237">
        <v>7.9005086741447403</v>
      </c>
      <c r="D1237">
        <v>-0.403993552183396</v>
      </c>
      <c r="E1237">
        <v>7.3896615818738898</v>
      </c>
      <c r="F1237">
        <v>7.8595800151824902</v>
      </c>
      <c r="G1237">
        <v>-7.9371999751931294E-2</v>
      </c>
      <c r="H1237">
        <f t="shared" si="19"/>
        <v>-7.9622789772713476E-2</v>
      </c>
    </row>
    <row r="1238" spans="1:8" x14ac:dyDescent="0.25">
      <c r="A1238">
        <v>88.103266807795805</v>
      </c>
      <c r="B1238">
        <v>6.6580304355621296</v>
      </c>
      <c r="C1238">
        <v>7.9003746938705399</v>
      </c>
      <c r="D1238">
        <v>-0.40411560307493299</v>
      </c>
      <c r="E1238">
        <v>7.38796616053581</v>
      </c>
      <c r="F1238">
        <v>7.8596435070037796</v>
      </c>
      <c r="G1238">
        <v>-7.8848465664551906E-2</v>
      </c>
      <c r="H1238">
        <f t="shared" si="19"/>
        <v>-7.9957144978211575E-2</v>
      </c>
    </row>
    <row r="1239" spans="1:8" x14ac:dyDescent="0.25">
      <c r="A1239">
        <v>88.174212502503195</v>
      </c>
      <c r="B1239">
        <v>6.6589564971923796</v>
      </c>
      <c r="C1239">
        <v>7.8998408265113804</v>
      </c>
      <c r="D1239">
        <v>-0.40404513096573302</v>
      </c>
      <c r="E1239">
        <v>7.3888820883631698</v>
      </c>
      <c r="F1239">
        <v>7.8597120461463899</v>
      </c>
      <c r="G1239">
        <v>-7.9970351413688995E-2</v>
      </c>
      <c r="H1239">
        <f t="shared" si="19"/>
        <v>-8.0166558613163338E-2</v>
      </c>
    </row>
    <row r="1240" spans="1:8" x14ac:dyDescent="0.25">
      <c r="A1240">
        <v>88.2451581972106</v>
      </c>
      <c r="B1240">
        <v>6.6584141016006404</v>
      </c>
      <c r="C1240">
        <v>7.9001017556190396</v>
      </c>
      <c r="D1240">
        <v>-0.40353765620618698</v>
      </c>
      <c r="E1240">
        <v>7.38784703287482</v>
      </c>
      <c r="F1240">
        <v>7.8600593018531697</v>
      </c>
      <c r="G1240">
        <v>-8.2433285503576204E-2</v>
      </c>
      <c r="H1240">
        <f t="shared" si="19"/>
        <v>-8.0478392973040533E-2</v>
      </c>
    </row>
    <row r="1241" spans="1:8" x14ac:dyDescent="0.25">
      <c r="A1241">
        <v>88.316087713830996</v>
      </c>
      <c r="B1241">
        <v>6.6587417249679497</v>
      </c>
      <c r="C1241">
        <v>7.9021104502677897</v>
      </c>
      <c r="D1241">
        <v>-0.40350062528553499</v>
      </c>
      <c r="E1241">
        <v>7.38860615217685</v>
      </c>
      <c r="F1241">
        <v>7.8592295570373496</v>
      </c>
      <c r="G1241">
        <v>-8.2334473404081704E-2</v>
      </c>
      <c r="H1241">
        <f t="shared" si="19"/>
        <v>-8.100566793913884E-2</v>
      </c>
    </row>
    <row r="1242" spans="1:8" x14ac:dyDescent="0.25">
      <c r="A1242">
        <v>88.3870334085384</v>
      </c>
      <c r="B1242">
        <v>6.6594803047180102</v>
      </c>
      <c r="C1242">
        <v>7.9018652548789898</v>
      </c>
      <c r="D1242">
        <v>-0.40219169560045298</v>
      </c>
      <c r="E1242">
        <v>7.38867366880178</v>
      </c>
      <c r="F1242">
        <v>7.8601674885749802</v>
      </c>
      <c r="G1242">
        <v>-8.1688888425166001E-2</v>
      </c>
      <c r="H1242">
        <f t="shared" si="19"/>
        <v>-8.1528106213560145E-2</v>
      </c>
    </row>
    <row r="1243" spans="1:8" x14ac:dyDescent="0.25">
      <c r="A1243">
        <v>88.457979103245805</v>
      </c>
      <c r="B1243">
        <v>6.6591068029403599</v>
      </c>
      <c r="C1243">
        <v>7.9010597720146096</v>
      </c>
      <c r="D1243">
        <v>-0.40351649568010001</v>
      </c>
      <c r="E1243">
        <v>7.3880215331315897</v>
      </c>
      <c r="F1243">
        <v>7.8597068595886199</v>
      </c>
      <c r="G1243">
        <v>-8.1521871415695293E-2</v>
      </c>
      <c r="H1243">
        <f t="shared" si="19"/>
        <v>-8.2130973380438121E-2</v>
      </c>
    </row>
    <row r="1244" spans="1:8" x14ac:dyDescent="0.25">
      <c r="A1244">
        <v>88.5289086198663</v>
      </c>
      <c r="B1244">
        <v>6.6590210332870399</v>
      </c>
      <c r="C1244">
        <v>7.8999608135223296</v>
      </c>
      <c r="D1244">
        <v>-0.40419230998199701</v>
      </c>
      <c r="E1244">
        <v>7.3879165531992896</v>
      </c>
      <c r="F1244">
        <v>7.86046092939376</v>
      </c>
      <c r="G1244">
        <v>-8.1923165678269794E-2</v>
      </c>
      <c r="H1244">
        <f t="shared" si="19"/>
        <v>-8.3022058248614278E-2</v>
      </c>
    </row>
    <row r="1245" spans="1:8" x14ac:dyDescent="0.25">
      <c r="A1245">
        <v>88.599854314573705</v>
      </c>
      <c r="B1245">
        <v>6.6589115934371899</v>
      </c>
      <c r="C1245">
        <v>7.9007246298789902</v>
      </c>
      <c r="D1245">
        <v>-0.40398845098514302</v>
      </c>
      <c r="E1245">
        <v>7.3880358853638102</v>
      </c>
      <c r="F1245">
        <v>7.8598698706626804</v>
      </c>
      <c r="G1245">
        <v>-8.2878601217742001E-2</v>
      </c>
      <c r="H1245">
        <f t="shared" si="19"/>
        <v>-9.8630836916630674E-2</v>
      </c>
    </row>
    <row r="1246" spans="1:8" x14ac:dyDescent="0.25">
      <c r="A1246">
        <v>88.670800009281095</v>
      </c>
      <c r="B1246">
        <v>6.6593995475768999</v>
      </c>
      <c r="C1246">
        <v>7.9007057981491</v>
      </c>
      <c r="D1246">
        <v>-0.40354955900211098</v>
      </c>
      <c r="E1246">
        <v>7.3891545523405</v>
      </c>
      <c r="F1246">
        <v>7.8588429670333797</v>
      </c>
      <c r="G1246">
        <v>-8.4309959660898298E-2</v>
      </c>
      <c r="H1246">
        <f t="shared" si="19"/>
        <v>-0.11382439694017446</v>
      </c>
    </row>
    <row r="1247" spans="1:8" x14ac:dyDescent="0.25">
      <c r="A1247">
        <v>88.741729525901505</v>
      </c>
      <c r="B1247">
        <v>6.6590712280273401</v>
      </c>
      <c r="C1247">
        <v>7.9018323950767497</v>
      </c>
      <c r="D1247">
        <v>-0.404132796002378</v>
      </c>
      <c r="E1247">
        <v>7.38814176380634</v>
      </c>
      <c r="F1247">
        <v>7.8598278560638404</v>
      </c>
      <c r="G1247">
        <v>-8.5400671420711102E-2</v>
      </c>
      <c r="H1247">
        <f t="shared" si="19"/>
        <v>-0.11431696486482505</v>
      </c>
    </row>
    <row r="1248" spans="1:8" x14ac:dyDescent="0.25">
      <c r="A1248">
        <v>88.812675220608895</v>
      </c>
      <c r="B1248">
        <v>6.6591107711791899</v>
      </c>
      <c r="C1248">
        <v>7.9009704170227</v>
      </c>
      <c r="D1248">
        <v>-0.40415754626056899</v>
      </c>
      <c r="E1248">
        <v>7.3894631003141402</v>
      </c>
      <c r="F1248">
        <v>7.8590221991539</v>
      </c>
      <c r="G1248">
        <v>-8.77593143463134E-2</v>
      </c>
      <c r="H1248">
        <f t="shared" si="19"/>
        <v>-0.12964419517592604</v>
      </c>
    </row>
    <row r="1249" spans="1:8" x14ac:dyDescent="0.25">
      <c r="A1249">
        <v>88.8836209153163</v>
      </c>
      <c r="B1249">
        <v>6.6593571500778097</v>
      </c>
      <c r="C1249">
        <v>7.9022807364463796</v>
      </c>
      <c r="D1249">
        <v>-0.40380896437994301</v>
      </c>
      <c r="E1249">
        <v>7.3880711709260902</v>
      </c>
      <c r="F1249">
        <v>7.8592027540206901</v>
      </c>
      <c r="G1249">
        <v>-0.23605813809385301</v>
      </c>
      <c r="H1249">
        <f t="shared" si="19"/>
        <v>-0.14514278796167632</v>
      </c>
    </row>
    <row r="1250" spans="1:8" x14ac:dyDescent="0.25">
      <c r="A1250">
        <v>88.954550431936696</v>
      </c>
      <c r="B1250">
        <v>6.6580658712387004</v>
      </c>
      <c r="C1250">
        <v>7.9024129762649498</v>
      </c>
      <c r="D1250">
        <v>-0.40203223592172699</v>
      </c>
      <c r="E1250">
        <v>7.3886831085979896</v>
      </c>
      <c r="F1250">
        <v>7.8597362036704999</v>
      </c>
      <c r="G1250">
        <v>-0.23436888573901399</v>
      </c>
      <c r="H1250">
        <f t="shared" si="19"/>
        <v>-0.16080790653039884</v>
      </c>
    </row>
    <row r="1251" spans="1:8" x14ac:dyDescent="0.25">
      <c r="A1251">
        <v>89.0254961266441</v>
      </c>
      <c r="B1251">
        <v>6.6592392168045</v>
      </c>
      <c r="C1251">
        <v>7.90240643215179</v>
      </c>
      <c r="D1251">
        <v>-0.40398070472112901</v>
      </c>
      <c r="E1251">
        <v>7.3887257280051699</v>
      </c>
      <c r="F1251">
        <v>7.8608008403777996</v>
      </c>
      <c r="G1251">
        <v>-8.7260152650587605E-2</v>
      </c>
      <c r="H1251">
        <f t="shared" si="19"/>
        <v>-0.17648984016002964</v>
      </c>
    </row>
    <row r="1252" spans="1:8" x14ac:dyDescent="0.25">
      <c r="A1252">
        <v>89.096441821351505</v>
      </c>
      <c r="B1252">
        <v>6.6590050907135003</v>
      </c>
      <c r="C1252">
        <v>7.9024144730567896</v>
      </c>
      <c r="D1252">
        <v>-0.403603216050402</v>
      </c>
      <c r="E1252">
        <v>7.3882943626046096</v>
      </c>
      <c r="F1252">
        <v>7.8595516109466503</v>
      </c>
      <c r="G1252">
        <v>-0.23496119153617601</v>
      </c>
      <c r="H1252">
        <f t="shared" si="19"/>
        <v>-0.19196041414204174</v>
      </c>
    </row>
    <row r="1253" spans="1:8" x14ac:dyDescent="0.25">
      <c r="A1253">
        <v>89.167371337972</v>
      </c>
      <c r="B1253">
        <v>6.65893087768554</v>
      </c>
      <c r="C1253">
        <v>7.9025128784179604</v>
      </c>
      <c r="D1253">
        <v>-0.40325463416977603</v>
      </c>
      <c r="E1253">
        <v>7.3883574367165501</v>
      </c>
      <c r="F1253">
        <v>7.8593257694244301</v>
      </c>
      <c r="G1253">
        <v>-0.23650779927319801</v>
      </c>
      <c r="H1253">
        <f t="shared" si="19"/>
        <v>-0.20745942258098288</v>
      </c>
    </row>
    <row r="1254" spans="1:8" x14ac:dyDescent="0.25">
      <c r="A1254">
        <v>89.238317032679404</v>
      </c>
      <c r="B1254">
        <v>6.6591632633209201</v>
      </c>
      <c r="C1254">
        <v>7.9026288971900902</v>
      </c>
      <c r="D1254">
        <v>-0.40182063066085899</v>
      </c>
      <c r="E1254">
        <v>7.38823362940549</v>
      </c>
      <c r="F1254">
        <v>7.8588987660407996</v>
      </c>
      <c r="G1254">
        <v>-0.23857435136549501</v>
      </c>
      <c r="H1254">
        <f t="shared" si="19"/>
        <v>-0.22286959459701339</v>
      </c>
    </row>
    <row r="1255" spans="1:8" x14ac:dyDescent="0.25">
      <c r="A1255">
        <v>89.309262727386795</v>
      </c>
      <c r="B1255">
        <v>6.6584742517471298</v>
      </c>
      <c r="C1255">
        <v>7.90225020885467</v>
      </c>
      <c r="D1255">
        <v>-0.40294346107633899</v>
      </c>
      <c r="E1255">
        <v>7.3882990922927796</v>
      </c>
      <c r="F1255">
        <v>7.8593025169372499</v>
      </c>
      <c r="G1255">
        <v>-0.23969793751405</v>
      </c>
      <c r="H1255">
        <f t="shared" si="19"/>
        <v>-0.22328271608220426</v>
      </c>
    </row>
    <row r="1256" spans="1:8" x14ac:dyDescent="0.25">
      <c r="A1256">
        <v>89.380192244007205</v>
      </c>
      <c r="B1256">
        <v>6.6593433656692502</v>
      </c>
      <c r="C1256">
        <v>7.9020569138526904</v>
      </c>
      <c r="D1256">
        <v>-0.39954795237248403</v>
      </c>
      <c r="E1256">
        <v>7.3883777391314496</v>
      </c>
      <c r="F1256">
        <v>7.8585351848602203</v>
      </c>
      <c r="G1256">
        <v>-0.239015699481019</v>
      </c>
      <c r="H1256">
        <f t="shared" si="19"/>
        <v>-0.22393330779273873</v>
      </c>
    </row>
    <row r="1257" spans="1:8" x14ac:dyDescent="0.25">
      <c r="A1257">
        <v>89.451137938714595</v>
      </c>
      <c r="B1257">
        <v>6.6592360143661402</v>
      </c>
      <c r="C1257">
        <v>7.9026927371025</v>
      </c>
      <c r="D1257">
        <v>-0.40403417283615201</v>
      </c>
      <c r="E1257">
        <v>7.38745301330089</v>
      </c>
      <c r="F1257">
        <v>7.8584882621765102</v>
      </c>
      <c r="G1257">
        <v>-0.24039075581012301</v>
      </c>
      <c r="H1257">
        <f t="shared" si="19"/>
        <v>-0.23942513676747196</v>
      </c>
    </row>
    <row r="1258" spans="1:8" x14ac:dyDescent="0.25">
      <c r="A1258">
        <v>89.522083633422</v>
      </c>
      <c r="B1258">
        <v>6.6591056890487597</v>
      </c>
      <c r="C1258">
        <v>7.9010763063430698</v>
      </c>
      <c r="D1258">
        <v>-0.40217166867397702</v>
      </c>
      <c r="E1258">
        <v>7.3873436039090103</v>
      </c>
      <c r="F1258">
        <v>7.8582665281295698</v>
      </c>
      <c r="G1258">
        <v>-0.241861034506618</v>
      </c>
      <c r="H1258">
        <f t="shared" si="19"/>
        <v>-0.24047991341959088</v>
      </c>
    </row>
    <row r="1259" spans="1:8" x14ac:dyDescent="0.25">
      <c r="A1259">
        <v>89.593013150042395</v>
      </c>
      <c r="B1259">
        <v>6.6596629133224399</v>
      </c>
      <c r="C1259">
        <v>7.9024397444724999</v>
      </c>
      <c r="D1259">
        <v>-0.40193304595569501</v>
      </c>
      <c r="E1259">
        <v>7.3884906925260996</v>
      </c>
      <c r="F1259">
        <v>7.8578915295600797</v>
      </c>
      <c r="G1259">
        <v>-0.24018935294576199</v>
      </c>
      <c r="H1259">
        <f t="shared" si="19"/>
        <v>-0.24164005815562589</v>
      </c>
    </row>
    <row r="1260" spans="1:8" x14ac:dyDescent="0.25">
      <c r="A1260">
        <v>89.6639588447498</v>
      </c>
      <c r="B1260">
        <v>6.6592275209426797</v>
      </c>
      <c r="C1260">
        <v>7.9021667017936696</v>
      </c>
      <c r="D1260">
        <v>-0.399891244121589</v>
      </c>
      <c r="E1260">
        <v>7.3874304961562096</v>
      </c>
      <c r="F1260">
        <v>7.85865210866928</v>
      </c>
      <c r="G1260">
        <v>-0.240874802844359</v>
      </c>
      <c r="H1260">
        <f t="shared" si="19"/>
        <v>-0.24219259349974034</v>
      </c>
    </row>
    <row r="1261" spans="1:8" x14ac:dyDescent="0.25">
      <c r="A1261">
        <v>89.734904539457204</v>
      </c>
      <c r="B1261">
        <v>6.6589930467605498</v>
      </c>
      <c r="C1261">
        <v>7.90124603557586</v>
      </c>
      <c r="D1261">
        <v>-0.403485699557313</v>
      </c>
      <c r="E1261">
        <v>7.3880635564327202</v>
      </c>
      <c r="F1261">
        <v>7.8578002252578703</v>
      </c>
      <c r="G1261">
        <v>-0.24217844239792</v>
      </c>
      <c r="H1261">
        <f t="shared" si="19"/>
        <v>-0.24267781192024113</v>
      </c>
    </row>
    <row r="1262" spans="1:8" x14ac:dyDescent="0.25">
      <c r="A1262">
        <v>89.8058340560776</v>
      </c>
      <c r="B1262">
        <v>6.6610611953735299</v>
      </c>
      <c r="C1262">
        <v>7.9015095057487397</v>
      </c>
      <c r="D1262">
        <v>-0.40263266584944002</v>
      </c>
      <c r="E1262">
        <v>7.3891282018422997</v>
      </c>
      <c r="F1262">
        <v>7.8581372470855699</v>
      </c>
      <c r="G1262">
        <v>-0.245508958057365</v>
      </c>
      <c r="H1262">
        <f t="shared" si="19"/>
        <v>-0.24346842207615879</v>
      </c>
    </row>
    <row r="1263" spans="1:8" x14ac:dyDescent="0.25">
      <c r="A1263">
        <v>89.876779750785005</v>
      </c>
      <c r="B1263">
        <v>6.6603070907592699</v>
      </c>
      <c r="C1263">
        <v>7.9024036474227897</v>
      </c>
      <c r="D1263">
        <v>-0.39954247330769399</v>
      </c>
      <c r="E1263">
        <v>7.3883408523499901</v>
      </c>
      <c r="F1263">
        <v>7.8575111007690399</v>
      </c>
      <c r="G1263">
        <v>-0.248109246633548</v>
      </c>
      <c r="H1263">
        <f t="shared" si="19"/>
        <v>-0.24390823983220739</v>
      </c>
    </row>
    <row r="1264" spans="1:8" x14ac:dyDescent="0.25">
      <c r="A1264">
        <v>89.947725445492495</v>
      </c>
      <c r="B1264">
        <v>6.6599121465682902</v>
      </c>
      <c r="C1264">
        <v>7.9005061678886399</v>
      </c>
      <c r="D1264">
        <v>-0.40071820503839101</v>
      </c>
      <c r="E1264">
        <v>7.3880058625042402</v>
      </c>
      <c r="F1264">
        <v>7.8563488245010298</v>
      </c>
      <c r="G1264">
        <v>-0.24409970480663901</v>
      </c>
      <c r="H1264">
        <f t="shared" si="19"/>
        <v>-0.2439879696715701</v>
      </c>
    </row>
    <row r="1265" spans="1:8" x14ac:dyDescent="0.25">
      <c r="A1265">
        <v>90.018654962112905</v>
      </c>
      <c r="B1265">
        <v>6.6602122011184601</v>
      </c>
      <c r="C1265">
        <v>7.9012823762893598</v>
      </c>
      <c r="D1265">
        <v>-0.40428129755152298</v>
      </c>
      <c r="E1265">
        <v>7.3880930092930699</v>
      </c>
      <c r="F1265">
        <v>7.8564943614005998</v>
      </c>
      <c r="G1265">
        <v>-0.24455012171905799</v>
      </c>
      <c r="H1265">
        <f t="shared" si="19"/>
        <v>-0.24467440202316401</v>
      </c>
    </row>
    <row r="1266" spans="1:8" x14ac:dyDescent="0.25">
      <c r="A1266">
        <v>90.089600656820295</v>
      </c>
      <c r="B1266">
        <v>6.6591375741958601</v>
      </c>
      <c r="C1266">
        <v>7.9008581576347297</v>
      </c>
      <c r="D1266">
        <v>-0.40188127824009001</v>
      </c>
      <c r="E1266">
        <v>7.3880763357281598</v>
      </c>
      <c r="F1266">
        <v>7.85739981603622</v>
      </c>
      <c r="G1266">
        <v>-0.24692180104019601</v>
      </c>
      <c r="H1266">
        <f t="shared" si="19"/>
        <v>-0.2452627780083379</v>
      </c>
    </row>
    <row r="1267" spans="1:8" x14ac:dyDescent="0.25">
      <c r="A1267">
        <v>90.160546351527699</v>
      </c>
      <c r="B1267">
        <v>6.6597513284683201</v>
      </c>
      <c r="C1267">
        <v>7.9011457505226099</v>
      </c>
      <c r="D1267">
        <v>-0.40361814177862398</v>
      </c>
      <c r="E1267">
        <v>7.3884653058051999</v>
      </c>
      <c r="F1267">
        <v>7.8570209884643498</v>
      </c>
      <c r="G1267">
        <v>-0.244788933370609</v>
      </c>
      <c r="H1267">
        <f t="shared" si="19"/>
        <v>-0.24580017979763485</v>
      </c>
    </row>
    <row r="1268" spans="1:8" x14ac:dyDescent="0.25">
      <c r="A1268">
        <v>90.231475868148095</v>
      </c>
      <c r="B1268">
        <v>6.6596081237792903</v>
      </c>
      <c r="C1268">
        <v>7.90015504837036</v>
      </c>
      <c r="D1268">
        <v>-0.40433174273424799</v>
      </c>
      <c r="E1268">
        <v>7.3879144037365903</v>
      </c>
      <c r="F1268">
        <v>7.85694489574432</v>
      </c>
      <c r="G1268">
        <v>-0.24265833290024499</v>
      </c>
      <c r="H1268">
        <f t="shared" si="19"/>
        <v>-0.2460521223113557</v>
      </c>
    </row>
    <row r="1269" spans="1:8" x14ac:dyDescent="0.25">
      <c r="A1269">
        <v>90.3024215628555</v>
      </c>
      <c r="B1269">
        <v>6.6599823217391902</v>
      </c>
      <c r="C1269">
        <v>7.9014820065498297</v>
      </c>
      <c r="D1269">
        <v>-0.40186276277976402</v>
      </c>
      <c r="E1269">
        <v>7.3881353371739298</v>
      </c>
      <c r="F1269">
        <v>7.8572732152938798</v>
      </c>
      <c r="G1269">
        <v>-0.24705367646170101</v>
      </c>
      <c r="H1269">
        <f t="shared" si="19"/>
        <v>-0.24571993983844692</v>
      </c>
    </row>
    <row r="1270" spans="1:8" x14ac:dyDescent="0.25">
      <c r="A1270">
        <v>90.373367257562904</v>
      </c>
      <c r="B1270">
        <v>6.6602233400344799</v>
      </c>
      <c r="C1270">
        <v>7.9005921115875202</v>
      </c>
      <c r="D1270">
        <v>-0.40027477865691202</v>
      </c>
      <c r="E1270">
        <v>7.3885441332161399</v>
      </c>
      <c r="F1270">
        <v>7.8562129993438701</v>
      </c>
      <c r="G1270">
        <v>-0.246758562696098</v>
      </c>
      <c r="H1270">
        <f t="shared" si="19"/>
        <v>-0.24574419887013921</v>
      </c>
    </row>
    <row r="1271" spans="1:8" x14ac:dyDescent="0.25">
      <c r="A1271">
        <v>90.4442967741833</v>
      </c>
      <c r="B1271">
        <v>6.6591329097747796</v>
      </c>
      <c r="C1271">
        <v>7.9003620233535701</v>
      </c>
      <c r="D1271">
        <v>-0.40462043276871701</v>
      </c>
      <c r="E1271">
        <v>7.3875524324774702</v>
      </c>
      <c r="F1271">
        <v>7.8564957537650999</v>
      </c>
      <c r="G1271">
        <v>-0.24755246029088901</v>
      </c>
      <c r="H1271">
        <f t="shared" si="19"/>
        <v>-0.2458934183657048</v>
      </c>
    </row>
    <row r="1272" spans="1:8" x14ac:dyDescent="0.25">
      <c r="A1272">
        <v>90.515242468890705</v>
      </c>
      <c r="B1272">
        <v>6.6593856935501003</v>
      </c>
      <c r="C1272">
        <v>7.90217777109146</v>
      </c>
      <c r="D1272">
        <v>-0.40474475085947698</v>
      </c>
      <c r="E1272">
        <v>7.3884138187766002</v>
      </c>
      <c r="F1272">
        <v>7.8566322054862896</v>
      </c>
      <c r="G1272">
        <v>-0.24802838319457399</v>
      </c>
      <c r="H1272">
        <f t="shared" si="19"/>
        <v>-0.24586842249426472</v>
      </c>
    </row>
    <row r="1273" spans="1:8" x14ac:dyDescent="0.25">
      <c r="A1273">
        <v>90.5861719855112</v>
      </c>
      <c r="B1273">
        <v>6.6592926836013699</v>
      </c>
      <c r="C1273">
        <v>7.8993690586090004</v>
      </c>
      <c r="D1273">
        <v>-0.40468485901332102</v>
      </c>
      <c r="E1273">
        <v>7.3880221553444798</v>
      </c>
      <c r="F1273">
        <v>7.8568869385719298</v>
      </c>
      <c r="G1273">
        <v>-0.24478742190446001</v>
      </c>
      <c r="H1273">
        <f t="shared" si="19"/>
        <v>-0.24620997605729769</v>
      </c>
    </row>
    <row r="1274" spans="1:8" x14ac:dyDescent="0.25">
      <c r="A1274">
        <v>90.657117680218605</v>
      </c>
      <c r="B1274">
        <v>6.6596993932723896</v>
      </c>
      <c r="C1274">
        <v>7.9015069646835299</v>
      </c>
      <c r="D1274">
        <v>-0.401977067407286</v>
      </c>
      <c r="E1274">
        <v>7.3881354350745596</v>
      </c>
      <c r="F1274">
        <v>7.8561644058227502</v>
      </c>
      <c r="G1274">
        <v>-0.24434229512356201</v>
      </c>
      <c r="H1274">
        <f t="shared" si="19"/>
        <v>-0.24662715960776413</v>
      </c>
    </row>
    <row r="1275" spans="1:8" x14ac:dyDescent="0.25">
      <c r="A1275">
        <v>90.728063374925995</v>
      </c>
      <c r="B1275">
        <v>6.6603108501434303</v>
      </c>
      <c r="C1275">
        <v>7.9011036314964196</v>
      </c>
      <c r="D1275">
        <v>-0.40418116291914802</v>
      </c>
      <c r="E1275">
        <v>7.3880170884430401</v>
      </c>
      <c r="F1275">
        <v>7.8567900996208104</v>
      </c>
      <c r="G1275">
        <v>-0.24604231667471399</v>
      </c>
      <c r="H1275">
        <f t="shared" si="19"/>
        <v>-0.24671775311007313</v>
      </c>
    </row>
    <row r="1276" spans="1:8" x14ac:dyDescent="0.25">
      <c r="A1276">
        <v>90.798992891546405</v>
      </c>
      <c r="B1276">
        <v>6.6592681779861396</v>
      </c>
      <c r="C1276">
        <v>7.9015152144431999</v>
      </c>
      <c r="D1276">
        <v>-0.40419306571507202</v>
      </c>
      <c r="E1276">
        <v>7.3869287402033796</v>
      </c>
      <c r="F1276">
        <v>7.8571462664604104</v>
      </c>
      <c r="G1276">
        <v>-0.246671842325795</v>
      </c>
      <c r="H1276">
        <f t="shared" si="19"/>
        <v>-0.24668897857326039</v>
      </c>
    </row>
    <row r="1277" spans="1:8" x14ac:dyDescent="0.25">
      <c r="A1277">
        <v>90.869938586253795</v>
      </c>
      <c r="B1277">
        <v>6.6586794862747096</v>
      </c>
      <c r="C1277">
        <v>7.8997437090873701</v>
      </c>
      <c r="D1277">
        <v>-0.40224761984796797</v>
      </c>
      <c r="E1277">
        <v>7.3874523997902797</v>
      </c>
      <c r="F1277">
        <v>7.8566020259857101</v>
      </c>
      <c r="G1277">
        <v>-0.24820446900093901</v>
      </c>
      <c r="H1277">
        <f t="shared" si="19"/>
        <v>-0.24658765366129312</v>
      </c>
    </row>
    <row r="1278" spans="1:8" x14ac:dyDescent="0.25">
      <c r="A1278">
        <v>90.9408842809612</v>
      </c>
      <c r="B1278">
        <v>6.6582467393875104</v>
      </c>
      <c r="C1278">
        <v>7.9000114955902099</v>
      </c>
      <c r="D1278">
        <v>-0.39897983003370802</v>
      </c>
      <c r="E1278">
        <v>7.3882042526900698</v>
      </c>
      <c r="F1278">
        <v>7.8563019018173197</v>
      </c>
      <c r="G1278">
        <v>-0.24683016840490901</v>
      </c>
      <c r="H1278">
        <f t="shared" si="19"/>
        <v>-0.24644933561532753</v>
      </c>
    </row>
    <row r="1279" spans="1:8" x14ac:dyDescent="0.25">
      <c r="A1279">
        <v>91.011813797581596</v>
      </c>
      <c r="B1279">
        <v>6.6598668251037596</v>
      </c>
      <c r="C1279">
        <v>7.89972807979583</v>
      </c>
      <c r="D1279">
        <v>-0.401614315531513</v>
      </c>
      <c r="E1279">
        <v>7.3869542966186996</v>
      </c>
      <c r="F1279">
        <v>7.8558237638473498</v>
      </c>
      <c r="G1279">
        <v>-0.24795961148479101</v>
      </c>
      <c r="H1279">
        <f t="shared" si="19"/>
        <v>-0.24661455775874619</v>
      </c>
    </row>
    <row r="1280" spans="1:8" x14ac:dyDescent="0.25">
      <c r="A1280">
        <v>91.082759492289</v>
      </c>
      <c r="B1280">
        <v>6.6602639970779398</v>
      </c>
      <c r="C1280">
        <v>7.9002598237991304</v>
      </c>
      <c r="D1280">
        <v>-0.40113102423035202</v>
      </c>
      <c r="E1280">
        <v>7.3881591422557804</v>
      </c>
      <c r="F1280">
        <v>7.8558700947761499</v>
      </c>
      <c r="G1280">
        <v>-0.24647081732797099</v>
      </c>
      <c r="H1280">
        <f t="shared" si="19"/>
        <v>-0.24673536169070959</v>
      </c>
    </row>
    <row r="1281" spans="1:8" x14ac:dyDescent="0.25">
      <c r="A1281">
        <v>91.153705186996405</v>
      </c>
      <c r="B1281">
        <v>6.6598371677398598</v>
      </c>
      <c r="C1281">
        <v>7.9012166566848698</v>
      </c>
      <c r="D1281">
        <v>-0.40236135767568398</v>
      </c>
      <c r="E1281">
        <v>7.3875780128240498</v>
      </c>
      <c r="F1281">
        <v>7.8561811490058897</v>
      </c>
      <c r="G1281">
        <v>-0.24653921117121599</v>
      </c>
      <c r="H1281">
        <f t="shared" si="19"/>
        <v>-0.24682748555249451</v>
      </c>
    </row>
    <row r="1282" spans="1:8" x14ac:dyDescent="0.25">
      <c r="A1282">
        <v>91.2246347036168</v>
      </c>
      <c r="B1282">
        <v>6.65910283470153</v>
      </c>
      <c r="C1282">
        <v>7.9006474580764703</v>
      </c>
      <c r="D1282">
        <v>-0.401778687475223</v>
      </c>
      <c r="E1282">
        <v>7.3872855075001702</v>
      </c>
      <c r="F1282">
        <v>7.8570917553901598</v>
      </c>
      <c r="G1282">
        <v>-0.246645202734918</v>
      </c>
      <c r="H1282">
        <f t="shared" si="19"/>
        <v>-0.24678686489973867</v>
      </c>
    </row>
    <row r="1283" spans="1:8" x14ac:dyDescent="0.25">
      <c r="A1283">
        <v>91.295580398324205</v>
      </c>
      <c r="B1283">
        <v>6.6599913721084496</v>
      </c>
      <c r="C1283">
        <v>7.9004744219779903</v>
      </c>
      <c r="D1283">
        <v>-0.40417379452167101</v>
      </c>
      <c r="E1283">
        <v>7.3880369013547798</v>
      </c>
      <c r="F1283">
        <v>7.8561693835258399</v>
      </c>
      <c r="G1283">
        <v>-0.24643964333864701</v>
      </c>
      <c r="H1283">
        <f t="shared" si="19"/>
        <v>-0.24664729989420026</v>
      </c>
    </row>
    <row r="1284" spans="1:8" x14ac:dyDescent="0.25">
      <c r="A1284">
        <v>91.366526093031695</v>
      </c>
      <c r="B1284">
        <v>6.6603672409057602</v>
      </c>
      <c r="C1284">
        <v>7.9002755227088901</v>
      </c>
      <c r="D1284">
        <v>-0.40368162335688501</v>
      </c>
      <c r="E1284">
        <v>7.3879830255508399</v>
      </c>
      <c r="F1284">
        <v>7.8556574110984796</v>
      </c>
      <c r="G1284">
        <v>-0.24555033444319599</v>
      </c>
      <c r="H1284">
        <f t="shared" si="19"/>
        <v>-0.24666762911390502</v>
      </c>
    </row>
    <row r="1285" spans="1:8" x14ac:dyDescent="0.25">
      <c r="A1285">
        <v>91.437455609652105</v>
      </c>
      <c r="B1285">
        <v>6.6597173547744699</v>
      </c>
      <c r="C1285">
        <v>7.9006337084770202</v>
      </c>
      <c r="D1285">
        <v>-0.40426807222271899</v>
      </c>
      <c r="E1285">
        <v>7.3870157020688003</v>
      </c>
      <c r="F1285">
        <v>7.8563160691261196</v>
      </c>
      <c r="G1285">
        <v>-0.246963555292563</v>
      </c>
      <c r="H1285">
        <f t="shared" si="19"/>
        <v>-0.24646280655738106</v>
      </c>
    </row>
    <row r="1286" spans="1:8" x14ac:dyDescent="0.25">
      <c r="A1286">
        <v>91.508401304359495</v>
      </c>
      <c r="B1286">
        <v>6.6591388969421299</v>
      </c>
      <c r="C1286">
        <v>7.9001107711791896</v>
      </c>
      <c r="D1286">
        <v>-0.39681276544249799</v>
      </c>
      <c r="E1286">
        <v>7.3866589347720097</v>
      </c>
      <c r="F1286">
        <v>7.8560854239463804</v>
      </c>
      <c r="G1286">
        <v>-0.24626563579823699</v>
      </c>
      <c r="H1286">
        <f t="shared" si="19"/>
        <v>-0.24644274184425238</v>
      </c>
    </row>
    <row r="1287" spans="1:8" x14ac:dyDescent="0.25">
      <c r="A1287">
        <v>91.5793469990669</v>
      </c>
      <c r="B1287">
        <v>6.6590007047653197</v>
      </c>
      <c r="C1287">
        <v>7.9002794909477201</v>
      </c>
      <c r="D1287">
        <v>-0.40168611017359301</v>
      </c>
      <c r="E1287">
        <v>7.3872019743323296</v>
      </c>
      <c r="F1287">
        <v>7.8550218315124498</v>
      </c>
      <c r="G1287">
        <v>-0.24680881894555401</v>
      </c>
      <c r="H1287">
        <f t="shared" si="19"/>
        <v>-0.24653594262566858</v>
      </c>
    </row>
    <row r="1288" spans="1:8" x14ac:dyDescent="0.25">
      <c r="A1288">
        <v>91.650276515687295</v>
      </c>
      <c r="B1288">
        <v>6.65847383403778</v>
      </c>
      <c r="C1288">
        <v>7.8992628211974996</v>
      </c>
      <c r="D1288">
        <v>-0.401993504601657</v>
      </c>
      <c r="E1288">
        <v>7.3876315688192804</v>
      </c>
      <c r="F1288">
        <v>7.8555406613349898</v>
      </c>
      <c r="G1288">
        <v>-0.24703346060195699</v>
      </c>
      <c r="H1288">
        <f t="shared" ref="H1288:H1351" si="20">AVERAGE(G1283:G1292)</f>
        <v>-0.246676490084204</v>
      </c>
    </row>
    <row r="1289" spans="1:8" x14ac:dyDescent="0.25">
      <c r="A1289">
        <v>91.7212222103947</v>
      </c>
      <c r="B1289">
        <v>6.6584349870681701</v>
      </c>
      <c r="C1289">
        <v>7.9003264832496596</v>
      </c>
      <c r="D1289">
        <v>-0.40419004278277398</v>
      </c>
      <c r="E1289">
        <v>7.3867713986635204</v>
      </c>
      <c r="F1289">
        <v>7.8557623605728102</v>
      </c>
      <c r="G1289">
        <v>-0.245911385919552</v>
      </c>
      <c r="H1289">
        <f t="shared" si="20"/>
        <v>-0.24667276809881195</v>
      </c>
    </row>
    <row r="1290" spans="1:8" x14ac:dyDescent="0.25">
      <c r="A1290">
        <v>91.792167905102104</v>
      </c>
      <c r="B1290">
        <v>6.6600653762817297</v>
      </c>
      <c r="C1290">
        <v>7.9003495268821702</v>
      </c>
      <c r="D1290">
        <v>-0.39937999069667002</v>
      </c>
      <c r="E1290">
        <v>7.3873233014941198</v>
      </c>
      <c r="F1290">
        <v>7.8553145413398697</v>
      </c>
      <c r="G1290">
        <v>-0.24627017019668401</v>
      </c>
      <c r="H1290">
        <f t="shared" si="20"/>
        <v>-0.24684641666601159</v>
      </c>
    </row>
    <row r="1291" spans="1:8" x14ac:dyDescent="0.25">
      <c r="A1291">
        <v>91.8630974217225</v>
      </c>
      <c r="B1291">
        <v>6.6585644769668502</v>
      </c>
      <c r="C1291">
        <v>7.8998529748916599</v>
      </c>
      <c r="D1291">
        <v>-0.40124098339269598</v>
      </c>
      <c r="E1291">
        <v>7.3877777388095804</v>
      </c>
      <c r="F1291">
        <v>7.85495854854583</v>
      </c>
      <c r="G1291">
        <v>-0.24747121898537799</v>
      </c>
      <c r="H1291">
        <f t="shared" si="20"/>
        <v>-0.2468370644692143</v>
      </c>
    </row>
    <row r="1292" spans="1:8" x14ac:dyDescent="0.25">
      <c r="A1292">
        <v>91.934043116429905</v>
      </c>
      <c r="B1292">
        <v>6.6585447053909297</v>
      </c>
      <c r="C1292">
        <v>7.8995913496017396</v>
      </c>
      <c r="D1292">
        <v>-0.40185898411439103</v>
      </c>
      <c r="E1292">
        <v>7.3875576103329603</v>
      </c>
      <c r="F1292">
        <v>7.8555134406089699</v>
      </c>
      <c r="G1292">
        <v>-0.248050677320272</v>
      </c>
      <c r="H1292">
        <f t="shared" si="20"/>
        <v>-0.24706514471110691</v>
      </c>
    </row>
    <row r="1293" spans="1:8" x14ac:dyDescent="0.25">
      <c r="A1293">
        <v>92.004988811137295</v>
      </c>
      <c r="B1293">
        <v>6.6588731641769403</v>
      </c>
      <c r="C1293">
        <v>7.8995483951568497</v>
      </c>
      <c r="D1293">
        <v>-0.40020846307962199</v>
      </c>
      <c r="E1293">
        <v>7.3859875018000603</v>
      </c>
      <c r="F1293">
        <v>7.8558299598693804</v>
      </c>
      <c r="G1293">
        <v>-0.24640242348472599</v>
      </c>
      <c r="H1293">
        <f t="shared" si="20"/>
        <v>-0.2472689092413265</v>
      </c>
    </row>
    <row r="1294" spans="1:8" x14ac:dyDescent="0.25">
      <c r="A1294">
        <v>92.075918327757805</v>
      </c>
      <c r="B1294">
        <v>6.6585451231002803</v>
      </c>
      <c r="C1294">
        <v>7.9016450872421196</v>
      </c>
      <c r="D1294">
        <v>-0.40277606620033102</v>
      </c>
      <c r="E1294">
        <v>7.3870123212337404</v>
      </c>
      <c r="F1294">
        <v>7.8561915569305398</v>
      </c>
      <c r="G1294">
        <v>-0.24728682011519301</v>
      </c>
      <c r="H1294">
        <f t="shared" si="20"/>
        <v>-0.24719401609364078</v>
      </c>
    </row>
    <row r="1295" spans="1:8" x14ac:dyDescent="0.25">
      <c r="A1295">
        <v>92.146864022465195</v>
      </c>
      <c r="B1295">
        <v>6.6604042081832802</v>
      </c>
      <c r="C1295">
        <v>7.8997307949066098</v>
      </c>
      <c r="D1295">
        <v>-0.40474815165831302</v>
      </c>
      <c r="E1295">
        <v>7.3870797377824697</v>
      </c>
      <c r="F1295">
        <v>7.8555387816429096</v>
      </c>
      <c r="G1295">
        <v>-0.24687003332459001</v>
      </c>
      <c r="H1295">
        <f t="shared" si="20"/>
        <v>-0.247310417880445</v>
      </c>
    </row>
    <row r="1296" spans="1:8" x14ac:dyDescent="0.25">
      <c r="A1296">
        <v>92.217809717172599</v>
      </c>
      <c r="B1296">
        <v>6.6584851818084703</v>
      </c>
      <c r="C1296">
        <v>7.9000200586318901</v>
      </c>
      <c r="D1296">
        <v>-0.40235191101225198</v>
      </c>
      <c r="E1296">
        <v>7.3871029032468698</v>
      </c>
      <c r="F1296">
        <v>7.8562667098045296</v>
      </c>
      <c r="G1296">
        <v>-0.24854643821716299</v>
      </c>
      <c r="H1296">
        <f t="shared" si="20"/>
        <v>-0.24736398046210217</v>
      </c>
    </row>
    <row r="1297" spans="1:8" x14ac:dyDescent="0.25">
      <c r="A1297">
        <v>92.288739233792995</v>
      </c>
      <c r="B1297">
        <v>6.6579507923126204</v>
      </c>
      <c r="C1297">
        <v>7.9013113374710002</v>
      </c>
      <c r="D1297">
        <v>-0.39916536250350498</v>
      </c>
      <c r="E1297">
        <v>7.3873395834565097</v>
      </c>
      <c r="F1297">
        <v>7.8563291921615503</v>
      </c>
      <c r="G1297">
        <v>-0.24884646424775</v>
      </c>
      <c r="H1297">
        <f t="shared" si="20"/>
        <v>-0.24707991929271386</v>
      </c>
    </row>
    <row r="1298" spans="1:8" x14ac:dyDescent="0.25">
      <c r="A1298">
        <v>92.3596849285004</v>
      </c>
      <c r="B1298">
        <v>6.6590151853561297</v>
      </c>
      <c r="C1298">
        <v>7.8992948803901601</v>
      </c>
      <c r="D1298">
        <v>-0.399500530122058</v>
      </c>
      <c r="E1298">
        <v>7.3868319012522603</v>
      </c>
      <c r="F1298">
        <v>7.8568635816574002</v>
      </c>
      <c r="G1298">
        <v>-0.24628452912509999</v>
      </c>
      <c r="H1298">
        <f t="shared" si="20"/>
        <v>-0.24688830317166727</v>
      </c>
    </row>
    <row r="1299" spans="1:8" x14ac:dyDescent="0.25">
      <c r="A1299">
        <v>92.430630623207804</v>
      </c>
      <c r="B1299">
        <v>6.6592917785644499</v>
      </c>
      <c r="C1299">
        <v>7.9009678063392599</v>
      </c>
      <c r="D1299">
        <v>-0.40406043456049201</v>
      </c>
      <c r="E1299">
        <v>7.3862315898239599</v>
      </c>
      <c r="F1299">
        <v>7.8558914327621396</v>
      </c>
      <c r="G1299">
        <v>-0.24707540378759399</v>
      </c>
      <c r="H1299">
        <f t="shared" si="20"/>
        <v>-0.24693746360816543</v>
      </c>
    </row>
    <row r="1300" spans="1:8" x14ac:dyDescent="0.25">
      <c r="A1300">
        <v>92.5015601398282</v>
      </c>
      <c r="B1300">
        <v>6.65881196975708</v>
      </c>
      <c r="C1300">
        <v>7.9007318701743996</v>
      </c>
      <c r="D1300">
        <v>-0.40269501382808798</v>
      </c>
      <c r="E1300">
        <v>7.3868352559804897</v>
      </c>
      <c r="F1300">
        <v>7.8572536525726298</v>
      </c>
      <c r="G1300">
        <v>-0.246805796013256</v>
      </c>
      <c r="H1300">
        <f t="shared" si="20"/>
        <v>-0.24684945849163661</v>
      </c>
    </row>
    <row r="1301" spans="1:8" x14ac:dyDescent="0.25">
      <c r="A1301">
        <v>92.572505834535605</v>
      </c>
      <c r="B1301">
        <v>6.6591517066955497</v>
      </c>
      <c r="C1301">
        <v>7.9022027292251504</v>
      </c>
      <c r="D1301">
        <v>-0.400004226216231</v>
      </c>
      <c r="E1301">
        <v>7.3879166532754796</v>
      </c>
      <c r="F1301">
        <v>7.8565639796257001</v>
      </c>
      <c r="G1301">
        <v>-0.24463060729149499</v>
      </c>
      <c r="H1301">
        <f t="shared" si="20"/>
        <v>-0.24691333682976108</v>
      </c>
    </row>
    <row r="1302" spans="1:8" x14ac:dyDescent="0.25">
      <c r="A1302">
        <v>92.643451529242995</v>
      </c>
      <c r="B1302">
        <v>6.6578606367111197</v>
      </c>
      <c r="C1302">
        <v>7.9003460807800199</v>
      </c>
      <c r="D1302">
        <v>-0.40436669538894499</v>
      </c>
      <c r="E1302">
        <v>7.3866085224747602</v>
      </c>
      <c r="F1302">
        <v>7.8563675518035803</v>
      </c>
      <c r="G1302">
        <v>-0.246134516109806</v>
      </c>
      <c r="H1302">
        <f t="shared" si="20"/>
        <v>-0.24692070522723769</v>
      </c>
    </row>
    <row r="1303" spans="1:8" x14ac:dyDescent="0.25">
      <c r="A1303">
        <v>92.714381045863405</v>
      </c>
      <c r="B1303">
        <v>6.6578052902221598</v>
      </c>
      <c r="C1303">
        <v>7.9004437551498397</v>
      </c>
      <c r="D1303">
        <v>-0.40488040494635502</v>
      </c>
      <c r="E1303">
        <v>7.3876159330010402</v>
      </c>
      <c r="F1303">
        <v>7.8568401551246598</v>
      </c>
      <c r="G1303">
        <v>-0.24689402784970699</v>
      </c>
      <c r="H1303">
        <f t="shared" si="20"/>
        <v>-0.24696812747766442</v>
      </c>
    </row>
    <row r="1304" spans="1:8" x14ac:dyDescent="0.25">
      <c r="A1304">
        <v>92.785326740570895</v>
      </c>
      <c r="B1304">
        <v>6.6582629604339596</v>
      </c>
      <c r="C1304">
        <v>7.9011479434967002</v>
      </c>
      <c r="D1304">
        <v>-0.403473418894852</v>
      </c>
      <c r="E1304">
        <v>7.3858593041896796</v>
      </c>
      <c r="F1304">
        <v>7.8575513749122603</v>
      </c>
      <c r="G1304">
        <v>-0.24640676894990499</v>
      </c>
      <c r="H1304">
        <f t="shared" si="20"/>
        <v>-0.2471599703186334</v>
      </c>
    </row>
    <row r="1305" spans="1:8" x14ac:dyDescent="0.25">
      <c r="A1305">
        <v>92.8562724352782</v>
      </c>
      <c r="B1305">
        <v>6.6583913364410297</v>
      </c>
      <c r="C1305">
        <v>7.9010293488502397</v>
      </c>
      <c r="D1305">
        <v>-0.40475230819022301</v>
      </c>
      <c r="E1305">
        <v>7.3866365351080798</v>
      </c>
      <c r="F1305">
        <v>7.8562971677780098</v>
      </c>
      <c r="G1305">
        <v>-0.24750881670583499</v>
      </c>
      <c r="H1305">
        <f t="shared" si="20"/>
        <v>-0.24733650956484313</v>
      </c>
    </row>
    <row r="1306" spans="1:8" x14ac:dyDescent="0.25">
      <c r="A1306">
        <v>92.927201951898695</v>
      </c>
      <c r="B1306">
        <v>6.6599160451888997</v>
      </c>
      <c r="C1306">
        <v>7.9009711480140599</v>
      </c>
      <c r="D1306">
        <v>-0.40210289696419499</v>
      </c>
      <c r="E1306">
        <v>7.3877793226242003</v>
      </c>
      <c r="F1306">
        <v>7.8571436905860796</v>
      </c>
      <c r="G1306">
        <v>-0.248620122191929</v>
      </c>
      <c r="H1306">
        <f t="shared" si="20"/>
        <v>-0.24731485781225779</v>
      </c>
    </row>
    <row r="1307" spans="1:8" x14ac:dyDescent="0.25">
      <c r="A1307">
        <v>92.9981476466061</v>
      </c>
      <c r="B1307">
        <v>6.6583911972045797</v>
      </c>
      <c r="C1307">
        <v>7.90027792453765</v>
      </c>
      <c r="D1307">
        <v>-0.40162149499572097</v>
      </c>
      <c r="E1307">
        <v>7.3863155798614004</v>
      </c>
      <c r="F1307">
        <v>7.8554755334854098</v>
      </c>
      <c r="G1307">
        <v>-0.24932068675201699</v>
      </c>
      <c r="H1307">
        <f t="shared" si="20"/>
        <v>-0.24791666695283143</v>
      </c>
    </row>
    <row r="1308" spans="1:8" x14ac:dyDescent="0.25">
      <c r="A1308">
        <v>93.069077163226495</v>
      </c>
      <c r="B1308">
        <v>6.6580186004638602</v>
      </c>
      <c r="C1308">
        <v>7.9006111521720799</v>
      </c>
      <c r="D1308">
        <v>-0.401555179418431</v>
      </c>
      <c r="E1308">
        <v>7.38702865105867</v>
      </c>
      <c r="F1308">
        <v>7.8558068814277604</v>
      </c>
      <c r="G1308">
        <v>-0.24820295753478999</v>
      </c>
      <c r="H1308">
        <f t="shared" si="20"/>
        <v>-0.24829969136832908</v>
      </c>
    </row>
    <row r="1309" spans="1:8" x14ac:dyDescent="0.25">
      <c r="A1309">
        <v>93.1400228579339</v>
      </c>
      <c r="B1309">
        <v>6.6584655494689899</v>
      </c>
      <c r="C1309">
        <v>7.9007695336341799</v>
      </c>
      <c r="D1309">
        <v>-0.39861027656026399</v>
      </c>
      <c r="E1309">
        <v>7.3857933800816502</v>
      </c>
      <c r="F1309">
        <v>7.8559836769103999</v>
      </c>
      <c r="G1309">
        <v>-0.24884079624969099</v>
      </c>
      <c r="H1309">
        <f t="shared" si="20"/>
        <v>-0.24834715140540942</v>
      </c>
    </row>
    <row r="1310" spans="1:8" x14ac:dyDescent="0.25">
      <c r="A1310">
        <v>93.210968552641305</v>
      </c>
      <c r="B1310">
        <v>6.6580666370391803</v>
      </c>
      <c r="C1310">
        <v>7.9002565865516603</v>
      </c>
      <c r="D1310">
        <v>-0.40436253885703499</v>
      </c>
      <c r="E1310">
        <v>7.3861783862709904</v>
      </c>
      <c r="F1310">
        <v>7.8560168151855398</v>
      </c>
      <c r="G1310">
        <v>-0.246589278487403</v>
      </c>
      <c r="H1310">
        <f t="shared" si="20"/>
        <v>-0.24829264415740901</v>
      </c>
    </row>
    <row r="1311" spans="1:8" x14ac:dyDescent="0.25">
      <c r="A1311">
        <v>93.2818980692617</v>
      </c>
      <c r="B1311">
        <v>6.6576372318267802</v>
      </c>
      <c r="C1311">
        <v>7.9021414999961799</v>
      </c>
      <c r="D1311">
        <v>-0.40469222741079802</v>
      </c>
      <c r="E1311">
        <v>7.3861423262059596</v>
      </c>
      <c r="F1311">
        <v>7.8556896443367004</v>
      </c>
      <c r="G1311">
        <v>-0.250648698697231</v>
      </c>
      <c r="H1311">
        <f t="shared" si="20"/>
        <v>-0.24822678201996395</v>
      </c>
    </row>
    <row r="1312" spans="1:8" x14ac:dyDescent="0.25">
      <c r="A1312">
        <v>93.352843763969105</v>
      </c>
      <c r="B1312">
        <v>6.6583577804565399</v>
      </c>
      <c r="C1312">
        <v>7.8998590664863499</v>
      </c>
      <c r="D1312">
        <v>-0.40023434693742499</v>
      </c>
      <c r="E1312">
        <v>7.38627016919851</v>
      </c>
      <c r="F1312">
        <v>7.8556674361228902</v>
      </c>
      <c r="G1312">
        <v>-0.24996476026478301</v>
      </c>
      <c r="H1312">
        <f t="shared" si="20"/>
        <v>-0.24808069881665765</v>
      </c>
    </row>
    <row r="1313" spans="1:8" x14ac:dyDescent="0.25">
      <c r="A1313">
        <v>93.423789458676495</v>
      </c>
      <c r="B1313">
        <v>6.6575710945129298</v>
      </c>
      <c r="C1313">
        <v>7.8992375497817902</v>
      </c>
      <c r="D1313">
        <v>-0.40437085192085398</v>
      </c>
      <c r="E1313">
        <v>7.3860534715950399</v>
      </c>
      <c r="F1313">
        <v>7.8551330466270404</v>
      </c>
      <c r="G1313">
        <v>-0.24736862822051001</v>
      </c>
      <c r="H1313">
        <f t="shared" si="20"/>
        <v>-0.24824146213493661</v>
      </c>
    </row>
    <row r="1314" spans="1:8" x14ac:dyDescent="0.25">
      <c r="A1314">
        <v>93.494718975297005</v>
      </c>
      <c r="B1314">
        <v>6.6589079036712597</v>
      </c>
      <c r="C1314">
        <v>7.9002735733985796</v>
      </c>
      <c r="D1314">
        <v>-0.404532956665341</v>
      </c>
      <c r="E1314">
        <v>7.3870795637369104</v>
      </c>
      <c r="F1314">
        <v>7.8547743039131097</v>
      </c>
      <c r="G1314">
        <v>-0.245861696469901</v>
      </c>
      <c r="H1314">
        <f t="shared" si="20"/>
        <v>-0.24831172641754079</v>
      </c>
    </row>
    <row r="1315" spans="1:8" x14ac:dyDescent="0.25">
      <c r="A1315">
        <v>93.565664670004395</v>
      </c>
      <c r="B1315">
        <v>6.6573677396774196</v>
      </c>
      <c r="C1315">
        <v>7.9000985879897998</v>
      </c>
      <c r="D1315">
        <v>-0.40169631257009902</v>
      </c>
      <c r="E1315">
        <v>7.3871398335397203</v>
      </c>
      <c r="F1315">
        <v>7.8546011285781798</v>
      </c>
      <c r="G1315">
        <v>-0.246850195331384</v>
      </c>
      <c r="H1315">
        <f t="shared" si="20"/>
        <v>-0.24861067552849728</v>
      </c>
    </row>
    <row r="1316" spans="1:8" x14ac:dyDescent="0.25">
      <c r="A1316">
        <v>93.6366103647118</v>
      </c>
      <c r="B1316">
        <v>6.6580587005615204</v>
      </c>
      <c r="C1316">
        <v>7.8996637873649496</v>
      </c>
      <c r="D1316">
        <v>-0.404304158477027</v>
      </c>
      <c r="E1316">
        <v>7.3869579972624697</v>
      </c>
      <c r="F1316">
        <v>7.8543541231155301</v>
      </c>
      <c r="G1316">
        <v>-0.24715929015886601</v>
      </c>
      <c r="H1316">
        <f t="shared" si="20"/>
        <v>-0.24888035887614271</v>
      </c>
    </row>
    <row r="1317" spans="1:8" x14ac:dyDescent="0.25">
      <c r="A1317">
        <v>93.707539881332195</v>
      </c>
      <c r="B1317">
        <v>6.6589076948165804</v>
      </c>
      <c r="C1317">
        <v>7.8986021790504397</v>
      </c>
      <c r="D1317">
        <v>-0.39964317473987498</v>
      </c>
      <c r="E1317">
        <v>7.38754581221938</v>
      </c>
      <c r="F1317">
        <v>7.8554158358573902</v>
      </c>
      <c r="G1317">
        <v>-0.25092831993480702</v>
      </c>
      <c r="H1317">
        <f t="shared" si="20"/>
        <v>-0.24862841636242194</v>
      </c>
    </row>
    <row r="1318" spans="1:8" x14ac:dyDescent="0.25">
      <c r="A1318">
        <v>93.7784855760396</v>
      </c>
      <c r="B1318">
        <v>6.6585118455886798</v>
      </c>
      <c r="C1318">
        <v>7.8982020831108004</v>
      </c>
      <c r="D1318">
        <v>-0.40078225341645701</v>
      </c>
      <c r="E1318">
        <v>7.3870267322063397</v>
      </c>
      <c r="F1318">
        <v>7.8543368926048203</v>
      </c>
      <c r="G1318">
        <v>-0.24890560036083201</v>
      </c>
      <c r="H1318">
        <f t="shared" si="20"/>
        <v>-0.24842038194033123</v>
      </c>
    </row>
    <row r="1319" spans="1:8" x14ac:dyDescent="0.25">
      <c r="A1319">
        <v>93.849431270747004</v>
      </c>
      <c r="B1319">
        <v>6.6582931747436502</v>
      </c>
      <c r="C1319">
        <v>7.8986961636543196</v>
      </c>
      <c r="D1319">
        <v>-0.40515964831739298</v>
      </c>
      <c r="E1319">
        <v>7.3877955414950804</v>
      </c>
      <c r="F1319">
        <v>7.8544116625785803</v>
      </c>
      <c r="G1319">
        <v>-0.251830287359256</v>
      </c>
      <c r="H1319">
        <f t="shared" si="20"/>
        <v>-0.24848779333057922</v>
      </c>
    </row>
    <row r="1320" spans="1:8" x14ac:dyDescent="0.25">
      <c r="A1320">
        <v>93.9203607873674</v>
      </c>
      <c r="B1320">
        <v>6.6586556768417298</v>
      </c>
      <c r="C1320">
        <v>7.9001941390037498</v>
      </c>
      <c r="D1320">
        <v>-0.39998930048800901</v>
      </c>
      <c r="E1320">
        <v>7.3877481032013801</v>
      </c>
      <c r="F1320">
        <v>7.85486532974243</v>
      </c>
      <c r="G1320">
        <v>-0.249286111963857</v>
      </c>
      <c r="H1320">
        <f t="shared" si="20"/>
        <v>-0.24911934056763557</v>
      </c>
    </row>
    <row r="1321" spans="1:8" x14ac:dyDescent="0.25">
      <c r="A1321">
        <v>93.991306482074805</v>
      </c>
      <c r="B1321">
        <v>6.6590206851959204</v>
      </c>
      <c r="C1321">
        <v>7.8981023201942397</v>
      </c>
      <c r="D1321">
        <v>-0.40094435816094398</v>
      </c>
      <c r="E1321">
        <v>7.3880723696648998</v>
      </c>
      <c r="F1321">
        <v>7.8547879490852299</v>
      </c>
      <c r="G1321">
        <v>-0.24812927356002301</v>
      </c>
      <c r="H1321">
        <f t="shared" si="20"/>
        <v>-0.24993026104993121</v>
      </c>
    </row>
    <row r="1322" spans="1:8" x14ac:dyDescent="0.25">
      <c r="A1322">
        <v>94.062252176782195</v>
      </c>
      <c r="B1322">
        <v>6.6586737079620297</v>
      </c>
      <c r="C1322">
        <v>7.8982576036453196</v>
      </c>
      <c r="D1322">
        <v>-0.39994150037104498</v>
      </c>
      <c r="E1322">
        <v>7.3876420202553197</v>
      </c>
      <c r="F1322">
        <v>7.8552238984107898</v>
      </c>
      <c r="G1322">
        <v>-0.24788441604387601</v>
      </c>
      <c r="H1322">
        <f t="shared" si="20"/>
        <v>-0.25038466445431806</v>
      </c>
    </row>
    <row r="1323" spans="1:8" x14ac:dyDescent="0.25">
      <c r="A1323">
        <v>94.133181693402605</v>
      </c>
      <c r="B1323">
        <v>6.6590614814758204</v>
      </c>
      <c r="C1323">
        <v>7.8997781004905603</v>
      </c>
      <c r="D1323">
        <v>-0.40135207615465202</v>
      </c>
      <c r="E1323">
        <v>7.3870491884350704</v>
      </c>
      <c r="F1323">
        <v>7.8544594902992202</v>
      </c>
      <c r="G1323">
        <v>-0.24804274212298999</v>
      </c>
      <c r="H1323">
        <f t="shared" si="20"/>
        <v>-0.25038848090634441</v>
      </c>
    </row>
    <row r="1324" spans="1:8" x14ac:dyDescent="0.25">
      <c r="A1324">
        <v>94.204127388110095</v>
      </c>
      <c r="B1324">
        <v>6.6602282829284603</v>
      </c>
      <c r="C1324">
        <v>7.8995515279769801</v>
      </c>
      <c r="D1324">
        <v>-0.397025126436441</v>
      </c>
      <c r="E1324">
        <v>7.3879051532149296</v>
      </c>
      <c r="F1324">
        <v>7.8549439635276697</v>
      </c>
      <c r="G1324">
        <v>-0.25217716884046498</v>
      </c>
      <c r="H1324">
        <f t="shared" si="20"/>
        <v>-0.25075588054052633</v>
      </c>
    </row>
    <row r="1325" spans="1:8" x14ac:dyDescent="0.25">
      <c r="A1325">
        <v>94.275073082817499</v>
      </c>
      <c r="B1325">
        <v>6.6593438529968196</v>
      </c>
      <c r="C1325">
        <v>7.89957704305648</v>
      </c>
      <c r="D1325">
        <v>-0.40178019894137201</v>
      </c>
      <c r="E1325">
        <v>7.3881956048011697</v>
      </c>
      <c r="F1325">
        <v>7.8540172753334003</v>
      </c>
      <c r="G1325">
        <v>-0.25495940015433999</v>
      </c>
      <c r="H1325">
        <f t="shared" si="20"/>
        <v>-0.25066708190426923</v>
      </c>
    </row>
    <row r="1326" spans="1:8" x14ac:dyDescent="0.25">
      <c r="A1326">
        <v>94.346002599437895</v>
      </c>
      <c r="B1326">
        <v>6.6585660781860296</v>
      </c>
      <c r="C1326">
        <v>7.8998496680259702</v>
      </c>
      <c r="D1326">
        <v>-0.40143728505880499</v>
      </c>
      <c r="E1326">
        <v>7.3868699345588604</v>
      </c>
      <c r="F1326">
        <v>7.8546685886383001</v>
      </c>
      <c r="G1326">
        <v>-0.251703324202735</v>
      </c>
      <c r="H1326">
        <f t="shared" si="20"/>
        <v>-0.25099518341857563</v>
      </c>
    </row>
    <row r="1327" spans="1:8" x14ac:dyDescent="0.25">
      <c r="A1327">
        <v>94.4169482941453</v>
      </c>
      <c r="B1327">
        <v>6.6597686634063704</v>
      </c>
      <c r="C1327">
        <v>7.8985623922348003</v>
      </c>
      <c r="D1327">
        <v>-0.40128708311024203</v>
      </c>
      <c r="E1327">
        <v>7.3871592592000903</v>
      </c>
      <c r="F1327">
        <v>7.8543899765014604</v>
      </c>
      <c r="G1327">
        <v>-0.25096648445507003</v>
      </c>
      <c r="H1327">
        <f t="shared" si="20"/>
        <v>-0.25151985110556679</v>
      </c>
    </row>
    <row r="1328" spans="1:8" x14ac:dyDescent="0.25">
      <c r="A1328">
        <v>94.487893988852704</v>
      </c>
      <c r="B1328">
        <v>6.65979748535156</v>
      </c>
      <c r="C1328">
        <v>7.89887616157531</v>
      </c>
      <c r="D1328">
        <v>-0.40544172568746101</v>
      </c>
      <c r="E1328">
        <v>7.3876121605634602</v>
      </c>
      <c r="F1328">
        <v>7.8545564684867797</v>
      </c>
      <c r="G1328">
        <v>-0.25257959670265101</v>
      </c>
      <c r="H1328">
        <f t="shared" si="20"/>
        <v>-0.25187922107583177</v>
      </c>
    </row>
    <row r="1329" spans="1:8" x14ac:dyDescent="0.25">
      <c r="A1329">
        <v>94.5588235054731</v>
      </c>
      <c r="B1329">
        <v>6.6587188901901202</v>
      </c>
      <c r="C1329">
        <v>7.8981761155128396</v>
      </c>
      <c r="D1329">
        <v>-0.39817913084124501</v>
      </c>
      <c r="E1329">
        <v>7.3870979603528903</v>
      </c>
      <c r="F1329">
        <v>7.8537799119949296</v>
      </c>
      <c r="G1329">
        <v>-0.25094230099668502</v>
      </c>
      <c r="H1329">
        <f t="shared" si="20"/>
        <v>-0.2521709340425996</v>
      </c>
    </row>
    <row r="1330" spans="1:8" x14ac:dyDescent="0.25">
      <c r="A1330">
        <v>94.629769200180505</v>
      </c>
      <c r="B1330">
        <v>6.6604867753982502</v>
      </c>
      <c r="C1330">
        <v>7.8993279838561996</v>
      </c>
      <c r="D1330">
        <v>-0.40368804708801798</v>
      </c>
      <c r="E1330">
        <v>7.3882393076419799</v>
      </c>
      <c r="F1330">
        <v>7.8539582390785201</v>
      </c>
      <c r="G1330">
        <v>-0.25256712710692097</v>
      </c>
      <c r="H1330">
        <f t="shared" si="20"/>
        <v>-0.25210818930408674</v>
      </c>
    </row>
    <row r="1331" spans="1:8" x14ac:dyDescent="0.25">
      <c r="A1331">
        <v>94.700714894887895</v>
      </c>
      <c r="B1331">
        <v>6.6586712017059302</v>
      </c>
      <c r="C1331">
        <v>7.8982339682578999</v>
      </c>
      <c r="D1331">
        <v>-0.39907883106647102</v>
      </c>
      <c r="E1331">
        <v>7.3869237146377502</v>
      </c>
      <c r="F1331">
        <v>7.8544013242721498</v>
      </c>
      <c r="G1331">
        <v>-0.25337595042993499</v>
      </c>
      <c r="H1331">
        <f t="shared" si="20"/>
        <v>-0.25181386905821179</v>
      </c>
    </row>
    <row r="1332" spans="1:8" x14ac:dyDescent="0.25">
      <c r="A1332">
        <v>94.771644411508305</v>
      </c>
      <c r="B1332">
        <v>6.6589415292739798</v>
      </c>
      <c r="C1332">
        <v>7.89897397518157</v>
      </c>
      <c r="D1332">
        <v>-0.40090883870644101</v>
      </c>
      <c r="E1332">
        <v>7.38642234158515</v>
      </c>
      <c r="F1332">
        <v>7.8542254686355504</v>
      </c>
      <c r="G1332">
        <v>-0.25147811574652601</v>
      </c>
      <c r="H1332">
        <f t="shared" si="20"/>
        <v>-0.25179378545175618</v>
      </c>
    </row>
    <row r="1333" spans="1:8" x14ac:dyDescent="0.25">
      <c r="A1333">
        <v>94.842590106215695</v>
      </c>
      <c r="B1333">
        <v>6.6591076383590604</v>
      </c>
      <c r="C1333">
        <v>7.8972596263885402</v>
      </c>
      <c r="D1333">
        <v>-0.40176338388046401</v>
      </c>
      <c r="E1333">
        <v>7.3872769009470902</v>
      </c>
      <c r="F1333">
        <v>7.8540477333068797</v>
      </c>
      <c r="G1333">
        <v>-0.25095987179066798</v>
      </c>
      <c r="H1333">
        <f t="shared" si="20"/>
        <v>-0.25212256712582976</v>
      </c>
    </row>
    <row r="1334" spans="1:8" x14ac:dyDescent="0.25">
      <c r="A1334">
        <v>94.9135358009231</v>
      </c>
      <c r="B1334">
        <v>6.6596982097625697</v>
      </c>
      <c r="C1334">
        <v>7.8985648288726802</v>
      </c>
      <c r="D1334">
        <v>-0.40113385822938202</v>
      </c>
      <c r="E1334">
        <v>7.3871028488576398</v>
      </c>
      <c r="F1334">
        <v>7.8536185717582701</v>
      </c>
      <c r="G1334">
        <v>-0.25154972145533699</v>
      </c>
      <c r="H1334">
        <f t="shared" si="20"/>
        <v>-0.25235521955282325</v>
      </c>
    </row>
    <row r="1335" spans="1:8" x14ac:dyDescent="0.25">
      <c r="A1335">
        <v>94.984465317543595</v>
      </c>
      <c r="B1335">
        <v>6.6605184516906704</v>
      </c>
      <c r="C1335">
        <v>7.8978812823295499</v>
      </c>
      <c r="D1335">
        <v>-0.40363495683953299</v>
      </c>
      <c r="E1335">
        <v>7.38819391220808</v>
      </c>
      <c r="F1335">
        <v>7.8528081808090198</v>
      </c>
      <c r="G1335">
        <v>-0.25201619769559003</v>
      </c>
      <c r="H1335">
        <f t="shared" si="20"/>
        <v>-0.25269703762243234</v>
      </c>
    </row>
    <row r="1336" spans="1:8" x14ac:dyDescent="0.25">
      <c r="A1336">
        <v>95.055411012251</v>
      </c>
      <c r="B1336">
        <v>6.6602334346771199</v>
      </c>
      <c r="C1336">
        <v>7.89864488983154</v>
      </c>
      <c r="D1336">
        <v>-0.39980376801821199</v>
      </c>
      <c r="E1336">
        <v>7.3880953197479204</v>
      </c>
      <c r="F1336">
        <v>7.8539626946449204</v>
      </c>
      <c r="G1336">
        <v>-0.25150248813817899</v>
      </c>
      <c r="H1336">
        <f t="shared" si="20"/>
        <v>-0.25272297816021549</v>
      </c>
    </row>
    <row r="1337" spans="1:8" x14ac:dyDescent="0.25">
      <c r="A1337">
        <v>95.126356706958404</v>
      </c>
      <c r="B1337">
        <v>6.6593720483779899</v>
      </c>
      <c r="C1337">
        <v>7.8982537050247101</v>
      </c>
      <c r="D1337">
        <v>-0.39938433616184899</v>
      </c>
      <c r="E1337">
        <v>7.3870212345421304</v>
      </c>
      <c r="F1337">
        <v>7.8539209933280896</v>
      </c>
      <c r="G1337">
        <v>-0.254254301195805</v>
      </c>
      <c r="H1337">
        <f t="shared" si="20"/>
        <v>-0.25285426788858795</v>
      </c>
    </row>
    <row r="1338" spans="1:8" x14ac:dyDescent="0.25">
      <c r="A1338">
        <v>95.1972862235788</v>
      </c>
      <c r="B1338">
        <v>6.6597318353652897</v>
      </c>
      <c r="C1338">
        <v>7.8987097392082202</v>
      </c>
      <c r="D1338">
        <v>-0.40318302846096499</v>
      </c>
      <c r="E1338">
        <v>7.3875907725393697</v>
      </c>
      <c r="F1338">
        <v>7.8529142093658404</v>
      </c>
      <c r="G1338">
        <v>-0.25490612097258603</v>
      </c>
      <c r="H1338">
        <f t="shared" si="20"/>
        <v>-0.25297716897983302</v>
      </c>
    </row>
    <row r="1339" spans="1:8" x14ac:dyDescent="0.25">
      <c r="A1339">
        <v>95.268231918286205</v>
      </c>
      <c r="B1339">
        <v>6.6599961061477604</v>
      </c>
      <c r="C1339">
        <v>7.8986111598014803</v>
      </c>
      <c r="D1339">
        <v>-0.403904375680602</v>
      </c>
      <c r="E1339">
        <v>7.3884288040995596</v>
      </c>
      <c r="F1339">
        <v>7.8535873131751996</v>
      </c>
      <c r="G1339">
        <v>-0.25436048169277597</v>
      </c>
      <c r="H1339">
        <f t="shared" si="20"/>
        <v>-0.25331683321017973</v>
      </c>
    </row>
    <row r="1340" spans="1:8" x14ac:dyDescent="0.25">
      <c r="A1340">
        <v>95.339177612993595</v>
      </c>
      <c r="B1340">
        <v>6.6605923862457201</v>
      </c>
      <c r="C1340">
        <v>7.8995323133468602</v>
      </c>
      <c r="D1340">
        <v>-0.40281744258616198</v>
      </c>
      <c r="E1340">
        <v>7.3892152811884797</v>
      </c>
      <c r="F1340">
        <v>7.8539450116157496</v>
      </c>
      <c r="G1340">
        <v>-0.25282653248475301</v>
      </c>
      <c r="H1340">
        <f t="shared" si="20"/>
        <v>-0.2537198845521525</v>
      </c>
    </row>
    <row r="1341" spans="1:8" x14ac:dyDescent="0.25">
      <c r="A1341">
        <v>95.410107129614005</v>
      </c>
      <c r="B1341">
        <v>6.6601155014037996</v>
      </c>
      <c r="C1341">
        <v>7.8993453884124696</v>
      </c>
      <c r="D1341">
        <v>-0.39810544686647897</v>
      </c>
      <c r="E1341">
        <v>7.3877048071920797</v>
      </c>
      <c r="F1341">
        <v>7.8524233660697904</v>
      </c>
      <c r="G1341">
        <v>-0.25468884771365902</v>
      </c>
      <c r="H1341">
        <f t="shared" si="20"/>
        <v>-0.25389512015880872</v>
      </c>
    </row>
    <row r="1342" spans="1:8" x14ac:dyDescent="0.25">
      <c r="A1342">
        <v>95.481052824321395</v>
      </c>
      <c r="B1342">
        <v>6.6605998353958098</v>
      </c>
      <c r="C1342">
        <v>7.8988333115577696</v>
      </c>
      <c r="D1342">
        <v>-0.40166041524905899</v>
      </c>
      <c r="E1342">
        <v>7.38844775983691</v>
      </c>
      <c r="F1342">
        <v>7.8539049811363197</v>
      </c>
      <c r="G1342">
        <v>-0.25270712665897699</v>
      </c>
      <c r="H1342">
        <f t="shared" si="20"/>
        <v>-0.25422543219235816</v>
      </c>
    </row>
    <row r="1343" spans="1:8" x14ac:dyDescent="0.25">
      <c r="A1343">
        <v>95.551982340941805</v>
      </c>
      <c r="B1343">
        <v>6.6598286046981796</v>
      </c>
      <c r="C1343">
        <v>7.8987159352302498</v>
      </c>
      <c r="D1343">
        <v>-0.40228124996978398</v>
      </c>
      <c r="E1343">
        <v>7.3880713449716504</v>
      </c>
      <c r="F1343">
        <v>7.8529833402633598</v>
      </c>
      <c r="G1343">
        <v>-0.25435651409413501</v>
      </c>
      <c r="H1343">
        <f t="shared" si="20"/>
        <v>-0.25428402039896092</v>
      </c>
    </row>
    <row r="1344" spans="1:8" x14ac:dyDescent="0.25">
      <c r="A1344">
        <v>95.622928035649295</v>
      </c>
      <c r="B1344">
        <v>6.6611067256927399</v>
      </c>
      <c r="C1344">
        <v>7.89949739980697</v>
      </c>
      <c r="D1344">
        <v>-0.40515265778645398</v>
      </c>
      <c r="E1344">
        <v>7.3884312342107199</v>
      </c>
      <c r="F1344">
        <v>7.85368091487884</v>
      </c>
      <c r="G1344">
        <v>-0.25558023487506498</v>
      </c>
      <c r="H1344">
        <f t="shared" si="20"/>
        <v>-0.25456384946313182</v>
      </c>
    </row>
    <row r="1345" spans="1:8" x14ac:dyDescent="0.25">
      <c r="A1345">
        <v>95.6938737303567</v>
      </c>
      <c r="B1345">
        <v>6.6623702268600402</v>
      </c>
      <c r="C1345">
        <v>7.8992864913940402</v>
      </c>
      <c r="D1345">
        <v>-0.39948465972749297</v>
      </c>
      <c r="E1345">
        <v>7.3889889218807197</v>
      </c>
      <c r="F1345">
        <v>7.85403081607818</v>
      </c>
      <c r="G1345">
        <v>-0.25376855376215202</v>
      </c>
      <c r="H1345">
        <f t="shared" si="20"/>
        <v>-0.25474526318767227</v>
      </c>
    </row>
    <row r="1346" spans="1:8" x14ac:dyDescent="0.25">
      <c r="A1346">
        <v>95.764803246977095</v>
      </c>
      <c r="B1346">
        <v>6.6607381668090797</v>
      </c>
      <c r="C1346">
        <v>7.8985254945754999</v>
      </c>
      <c r="D1346">
        <v>-0.397272062218543</v>
      </c>
      <c r="E1346">
        <v>7.3889836374223199</v>
      </c>
      <c r="F1346">
        <v>7.8540229492187397</v>
      </c>
      <c r="G1346">
        <v>-0.25480560847367301</v>
      </c>
      <c r="H1346">
        <f t="shared" si="20"/>
        <v>-0.25514963706252536</v>
      </c>
    </row>
    <row r="1347" spans="1:8" x14ac:dyDescent="0.25">
      <c r="A1347">
        <v>95.8357489416845</v>
      </c>
      <c r="B1347">
        <v>6.6602360801696703</v>
      </c>
      <c r="C1347">
        <v>7.9009650564193699</v>
      </c>
      <c r="D1347">
        <v>-0.39796053504943801</v>
      </c>
      <c r="E1347">
        <v>7.3882155852317801</v>
      </c>
      <c r="F1347">
        <v>7.8540251421928398</v>
      </c>
      <c r="G1347">
        <v>-0.254840183261833</v>
      </c>
      <c r="H1347">
        <f t="shared" si="20"/>
        <v>-0.25543490740483288</v>
      </c>
    </row>
    <row r="1348" spans="1:8" x14ac:dyDescent="0.25">
      <c r="A1348">
        <v>95.906694636391904</v>
      </c>
      <c r="B1348">
        <v>6.6607648305892901</v>
      </c>
      <c r="C1348">
        <v>7.8994257974624604</v>
      </c>
      <c r="D1348">
        <v>-0.39709219774680499</v>
      </c>
      <c r="E1348">
        <v>7.3889761860966603</v>
      </c>
      <c r="F1348">
        <v>7.8544307727813703</v>
      </c>
      <c r="G1348">
        <v>-0.25770441161429503</v>
      </c>
      <c r="H1348">
        <f t="shared" si="20"/>
        <v>-0.25571458532238889</v>
      </c>
    </row>
    <row r="1349" spans="1:8" x14ac:dyDescent="0.25">
      <c r="A1349">
        <v>95.9776241530123</v>
      </c>
      <c r="B1349">
        <v>6.6628361120223998</v>
      </c>
      <c r="C1349">
        <v>7.9001485042572002</v>
      </c>
      <c r="D1349">
        <v>-0.40112478943248697</v>
      </c>
      <c r="E1349">
        <v>7.3896040946245103</v>
      </c>
      <c r="F1349">
        <v>7.8543996534347498</v>
      </c>
      <c r="G1349">
        <v>-0.256174618938181</v>
      </c>
      <c r="H1349">
        <f t="shared" si="20"/>
        <v>-0.25610405236234701</v>
      </c>
    </row>
    <row r="1350" spans="1:8" x14ac:dyDescent="0.25">
      <c r="A1350">
        <v>96.048569847719705</v>
      </c>
      <c r="B1350">
        <v>6.6608675174713099</v>
      </c>
      <c r="C1350">
        <v>7.9007316961288403</v>
      </c>
      <c r="D1350">
        <v>-0.40179380213671301</v>
      </c>
      <c r="E1350">
        <v>7.38847156709432</v>
      </c>
      <c r="F1350">
        <v>7.8544388136863699</v>
      </c>
      <c r="G1350">
        <v>-0.25687027123328399</v>
      </c>
      <c r="H1350">
        <f t="shared" si="20"/>
        <v>-0.25629683986965912</v>
      </c>
    </row>
    <row r="1351" spans="1:8" x14ac:dyDescent="0.25">
      <c r="A1351">
        <v>96.119515542427095</v>
      </c>
      <c r="B1351">
        <v>6.6612712335586499</v>
      </c>
      <c r="C1351">
        <v>7.89999986934661</v>
      </c>
      <c r="D1351">
        <v>-0.40122209006583298</v>
      </c>
      <c r="E1351">
        <v>7.3893083041906298</v>
      </c>
      <c r="F1351">
        <v>7.8546003627777097</v>
      </c>
      <c r="G1351">
        <v>-0.25754155113673399</v>
      </c>
      <c r="H1351">
        <f t="shared" si="20"/>
        <v>-0.25651815630053471</v>
      </c>
    </row>
    <row r="1352" spans="1:8" x14ac:dyDescent="0.25">
      <c r="A1352">
        <v>96.190445059047505</v>
      </c>
      <c r="B1352">
        <v>6.6620627231597798</v>
      </c>
      <c r="C1352">
        <v>7.9014176096916096</v>
      </c>
      <c r="D1352">
        <v>-0.40105356159021299</v>
      </c>
      <c r="E1352">
        <v>7.38978457552194</v>
      </c>
      <c r="F1352">
        <v>7.8549586529731696</v>
      </c>
      <c r="G1352">
        <v>-0.25550390583453703</v>
      </c>
      <c r="H1352">
        <f t="shared" ref="H1352:H1415" si="21">AVERAGE(G1347:G1356)</f>
        <v>-0.256457489827977</v>
      </c>
    </row>
    <row r="1353" spans="1:8" x14ac:dyDescent="0.25">
      <c r="A1353">
        <v>96.261390753754895</v>
      </c>
      <c r="B1353">
        <v>6.6615664844512903</v>
      </c>
      <c r="C1353">
        <v>7.8999048752784704</v>
      </c>
      <c r="D1353">
        <v>-0.39992260704418198</v>
      </c>
      <c r="E1353">
        <v>7.3894432591199797</v>
      </c>
      <c r="F1353">
        <v>7.8552171106338404</v>
      </c>
      <c r="G1353">
        <v>-0.25825118449371598</v>
      </c>
      <c r="H1353">
        <f t="shared" si="21"/>
        <v>-0.25684295148264014</v>
      </c>
    </row>
    <row r="1354" spans="1:8" x14ac:dyDescent="0.25">
      <c r="A1354">
        <v>96.3323364484623</v>
      </c>
      <c r="B1354">
        <v>6.6622199211120599</v>
      </c>
      <c r="C1354">
        <v>7.9007410945892298</v>
      </c>
      <c r="D1354">
        <v>-0.40154554382173102</v>
      </c>
      <c r="E1354">
        <v>7.3894639052748596</v>
      </c>
      <c r="F1354">
        <v>7.8542347626686002</v>
      </c>
      <c r="G1354">
        <v>-0.25750810994818601</v>
      </c>
      <c r="H1354">
        <f t="shared" si="21"/>
        <v>-0.25690590404774827</v>
      </c>
    </row>
    <row r="1355" spans="1:8" x14ac:dyDescent="0.25">
      <c r="A1355">
        <v>96.403265965082795</v>
      </c>
      <c r="B1355">
        <v>6.6616517667770303</v>
      </c>
      <c r="C1355">
        <v>7.8998238744735696</v>
      </c>
      <c r="D1355">
        <v>-0.40229863183049802</v>
      </c>
      <c r="E1355">
        <v>7.39087876081466</v>
      </c>
      <c r="F1355">
        <v>7.8540709161758402</v>
      </c>
      <c r="G1355">
        <v>-0.25598171807090803</v>
      </c>
      <c r="H1355">
        <f t="shared" si="21"/>
        <v>-0.25691191212569076</v>
      </c>
    </row>
    <row r="1356" spans="1:8" x14ac:dyDescent="0.25">
      <c r="A1356">
        <v>96.4742116597902</v>
      </c>
      <c r="B1356">
        <v>6.6608253984451196</v>
      </c>
      <c r="C1356">
        <v>7.8996245226859996</v>
      </c>
      <c r="D1356">
        <v>-0.401256853787261</v>
      </c>
      <c r="E1356">
        <v>7.3884103617966099</v>
      </c>
      <c r="F1356">
        <v>7.85417910289764</v>
      </c>
      <c r="G1356">
        <v>-0.25419894374809598</v>
      </c>
      <c r="H1356">
        <f t="shared" si="21"/>
        <v>-0.25694739379353998</v>
      </c>
    </row>
    <row r="1357" spans="1:8" x14ac:dyDescent="0.25">
      <c r="A1357">
        <v>96.545157354497604</v>
      </c>
      <c r="B1357">
        <v>6.6606156387329101</v>
      </c>
      <c r="C1357">
        <v>7.9023129696846004</v>
      </c>
      <c r="D1357">
        <v>-0.40404626456534498</v>
      </c>
      <c r="E1357">
        <v>7.3892336342930696</v>
      </c>
      <c r="F1357">
        <v>7.8549633870124804</v>
      </c>
      <c r="G1357">
        <v>-0.25869479980846399</v>
      </c>
      <c r="H1357">
        <f t="shared" si="21"/>
        <v>-0.25692423057480557</v>
      </c>
    </row>
    <row r="1358" spans="1:8" x14ac:dyDescent="0.25">
      <c r="A1358">
        <v>96.616086871118</v>
      </c>
      <c r="B1358">
        <v>6.6620386352539001</v>
      </c>
      <c r="C1358">
        <v>7.9006236486434904</v>
      </c>
      <c r="D1358">
        <v>-0.401715772696768</v>
      </c>
      <c r="E1358">
        <v>7.39092022064328</v>
      </c>
      <c r="F1358">
        <v>7.8541596794128399</v>
      </c>
      <c r="G1358">
        <v>-0.25833393726537701</v>
      </c>
      <c r="H1358">
        <f t="shared" si="21"/>
        <v>-0.25704286177417973</v>
      </c>
    </row>
    <row r="1359" spans="1:8" x14ac:dyDescent="0.25">
      <c r="A1359">
        <v>96.687032565825405</v>
      </c>
      <c r="B1359">
        <v>6.6607085094451897</v>
      </c>
      <c r="C1359">
        <v>7.8984903025627098</v>
      </c>
      <c r="D1359">
        <v>-0.40513357552632201</v>
      </c>
      <c r="E1359">
        <v>7.3883238415718004</v>
      </c>
      <c r="F1359">
        <v>7.8537068128585803</v>
      </c>
      <c r="G1359">
        <v>-0.25623469971760598</v>
      </c>
      <c r="H1359">
        <f t="shared" si="21"/>
        <v>-0.25700724785304246</v>
      </c>
    </row>
    <row r="1360" spans="1:8" x14ac:dyDescent="0.25">
      <c r="A1360">
        <v>96.757978260532795</v>
      </c>
      <c r="B1360">
        <v>6.6619855861663799</v>
      </c>
      <c r="C1360">
        <v>7.8996260542869496</v>
      </c>
      <c r="D1360">
        <v>-0.39819859096791399</v>
      </c>
      <c r="E1360">
        <v>7.3898148681521398</v>
      </c>
      <c r="F1360">
        <v>7.8531900367736798</v>
      </c>
      <c r="G1360">
        <v>-0.25722508791177501</v>
      </c>
      <c r="H1360">
        <f t="shared" si="21"/>
        <v>-0.25730013220607589</v>
      </c>
    </row>
    <row r="1361" spans="1:8" x14ac:dyDescent="0.25">
      <c r="A1361">
        <v>96.828907777153205</v>
      </c>
      <c r="B1361">
        <v>6.6622222185134801</v>
      </c>
      <c r="C1361">
        <v>7.8999085302352903</v>
      </c>
      <c r="D1361">
        <v>-0.402461492308059</v>
      </c>
      <c r="E1361">
        <v>7.3907915139496296</v>
      </c>
      <c r="F1361">
        <v>7.8534694147109896</v>
      </c>
      <c r="G1361">
        <v>-0.25730991894939098</v>
      </c>
      <c r="H1361">
        <f t="shared" si="21"/>
        <v>-0.25766390432149999</v>
      </c>
    </row>
    <row r="1362" spans="1:8" x14ac:dyDescent="0.25">
      <c r="A1362">
        <v>96.899853471860595</v>
      </c>
      <c r="B1362">
        <v>6.6620671787261898</v>
      </c>
      <c r="C1362">
        <v>7.8994615812301596</v>
      </c>
      <c r="D1362">
        <v>-0.405278298410094</v>
      </c>
      <c r="E1362">
        <v>7.3894321441352302</v>
      </c>
      <c r="F1362">
        <v>7.8535493712425204</v>
      </c>
      <c r="G1362">
        <v>-0.256690217828278</v>
      </c>
      <c r="H1362">
        <f t="shared" si="21"/>
        <v>-0.25820236413710129</v>
      </c>
    </row>
    <row r="1363" spans="1:8" x14ac:dyDescent="0.25">
      <c r="A1363">
        <v>96.970799166568</v>
      </c>
      <c r="B1363">
        <v>6.6621496067047099</v>
      </c>
      <c r="C1363">
        <v>7.8982454204559298</v>
      </c>
      <c r="D1363">
        <v>-0.40353992340541101</v>
      </c>
      <c r="E1363">
        <v>7.3895977093279299</v>
      </c>
      <c r="F1363">
        <v>7.8536707854270897</v>
      </c>
      <c r="G1363">
        <v>-0.25789504528234403</v>
      </c>
      <c r="H1363">
        <f t="shared" si="21"/>
        <v>-0.25839176973890493</v>
      </c>
    </row>
    <row r="1364" spans="1:8" x14ac:dyDescent="0.25">
      <c r="A1364">
        <v>97.041728683188495</v>
      </c>
      <c r="B1364">
        <v>6.6614920625686604</v>
      </c>
      <c r="C1364">
        <v>7.8978602228164601</v>
      </c>
      <c r="D1364">
        <v>-0.396935949933646</v>
      </c>
      <c r="E1364">
        <v>7.3902280980050499</v>
      </c>
      <c r="F1364">
        <v>7.8536519188880902</v>
      </c>
      <c r="G1364">
        <v>-0.26043695347851997</v>
      </c>
      <c r="H1364">
        <f t="shared" si="21"/>
        <v>-0.25813408365381763</v>
      </c>
    </row>
    <row r="1365" spans="1:8" x14ac:dyDescent="0.25">
      <c r="A1365">
        <v>97.1126743778959</v>
      </c>
      <c r="B1365">
        <v>6.6612106657028196</v>
      </c>
      <c r="C1365">
        <v>7.9001598868369998</v>
      </c>
      <c r="D1365">
        <v>-0.39821219416325598</v>
      </c>
      <c r="E1365">
        <v>7.3882380197048096</v>
      </c>
      <c r="F1365">
        <v>7.8532161436080896</v>
      </c>
      <c r="G1365">
        <v>-0.25961943922514902</v>
      </c>
      <c r="H1365">
        <f t="shared" si="21"/>
        <v>-0.25813158973467176</v>
      </c>
    </row>
    <row r="1366" spans="1:8" x14ac:dyDescent="0.25">
      <c r="A1366">
        <v>97.183620072603304</v>
      </c>
      <c r="B1366">
        <v>6.6627900943756098</v>
      </c>
      <c r="C1366">
        <v>7.8986502156257599</v>
      </c>
      <c r="D1366">
        <v>-0.39986630493012898</v>
      </c>
      <c r="E1366">
        <v>7.3892779288887898</v>
      </c>
      <c r="F1366">
        <v>7.8532905306816003</v>
      </c>
      <c r="G1366">
        <v>-0.25958354190410898</v>
      </c>
      <c r="H1366">
        <f t="shared" si="21"/>
        <v>-0.25819189723401914</v>
      </c>
    </row>
    <row r="1367" spans="1:8" x14ac:dyDescent="0.25">
      <c r="A1367">
        <v>97.2545495892237</v>
      </c>
      <c r="B1367">
        <v>6.6622685842514002</v>
      </c>
      <c r="C1367">
        <v>7.9003184075355497</v>
      </c>
      <c r="D1367">
        <v>-0.40007961059041502</v>
      </c>
      <c r="E1367">
        <v>7.3896785534918301</v>
      </c>
      <c r="F1367">
        <v>7.8531413388252203</v>
      </c>
      <c r="G1367">
        <v>-0.26058885582649999</v>
      </c>
      <c r="H1367">
        <f t="shared" si="21"/>
        <v>-0.25834098447629666</v>
      </c>
    </row>
    <row r="1368" spans="1:8" x14ac:dyDescent="0.25">
      <c r="A1368">
        <v>97.325495283931104</v>
      </c>
      <c r="B1368">
        <v>6.6605463685989301</v>
      </c>
      <c r="C1368">
        <v>7.8999055018424897</v>
      </c>
      <c r="D1368">
        <v>-0.40519478990535901</v>
      </c>
      <c r="E1368">
        <v>7.3893412988781897</v>
      </c>
      <c r="F1368">
        <v>7.8542920584678599</v>
      </c>
      <c r="G1368">
        <v>-0.25575707641450401</v>
      </c>
      <c r="H1368">
        <f t="shared" si="21"/>
        <v>-0.25847973706878008</v>
      </c>
    </row>
    <row r="1369" spans="1:8" x14ac:dyDescent="0.25">
      <c r="A1369">
        <v>97.396440978638495</v>
      </c>
      <c r="B1369">
        <v>6.6621535749435399</v>
      </c>
      <c r="C1369">
        <v>7.8996118521690297</v>
      </c>
      <c r="D1369">
        <v>-0.40206756644296099</v>
      </c>
      <c r="E1369">
        <v>7.3908403685390898</v>
      </c>
      <c r="F1369">
        <v>7.8530069756507803</v>
      </c>
      <c r="G1369">
        <v>-0.25620976052614702</v>
      </c>
      <c r="H1369">
        <f t="shared" si="21"/>
        <v>-0.25865091061016082</v>
      </c>
    </row>
    <row r="1370" spans="1:8" x14ac:dyDescent="0.25">
      <c r="A1370">
        <v>97.467370495258905</v>
      </c>
      <c r="B1370">
        <v>6.6638123683929402</v>
      </c>
      <c r="C1370">
        <v>7.8999945435523902</v>
      </c>
      <c r="D1370">
        <v>-0.40034865156494698</v>
      </c>
      <c r="E1370">
        <v>7.3900147964656302</v>
      </c>
      <c r="F1370">
        <v>7.8538166007995596</v>
      </c>
      <c r="G1370">
        <v>-0.25782816290524901</v>
      </c>
      <c r="H1370">
        <f t="shared" si="21"/>
        <v>-0.25877913961958143</v>
      </c>
    </row>
    <row r="1371" spans="1:8" x14ac:dyDescent="0.25">
      <c r="A1371">
        <v>97.538316189966295</v>
      </c>
      <c r="B1371">
        <v>6.6593164234161302</v>
      </c>
      <c r="C1371">
        <v>7.8998393297195397</v>
      </c>
      <c r="D1371">
        <v>-0.39811187059761199</v>
      </c>
      <c r="E1371">
        <v>7.3874466997981001</v>
      </c>
      <c r="F1371">
        <v>7.8538291668891898</v>
      </c>
      <c r="G1371">
        <v>-0.25880079137216699</v>
      </c>
      <c r="H1371">
        <f t="shared" si="21"/>
        <v>-0.25894243464366012</v>
      </c>
    </row>
    <row r="1372" spans="1:8" x14ac:dyDescent="0.25">
      <c r="A1372">
        <v>97.6092618846737</v>
      </c>
      <c r="B1372">
        <v>6.6626952047348</v>
      </c>
      <c r="C1372">
        <v>7.8984064474105802</v>
      </c>
      <c r="D1372">
        <v>-0.40483411629554</v>
      </c>
      <c r="E1372">
        <v>7.39076648837327</v>
      </c>
      <c r="F1372">
        <v>7.8534744968414296</v>
      </c>
      <c r="G1372">
        <v>-0.25807774375311199</v>
      </c>
      <c r="H1372">
        <f t="shared" si="21"/>
        <v>-0.25917119504531982</v>
      </c>
    </row>
    <row r="1373" spans="1:8" x14ac:dyDescent="0.25">
      <c r="A1373">
        <v>97.680191401294095</v>
      </c>
      <c r="B1373">
        <v>6.6640442667007402</v>
      </c>
      <c r="C1373">
        <v>7.8995146651267998</v>
      </c>
      <c r="D1373">
        <v>-0.39629074282126803</v>
      </c>
      <c r="E1373">
        <v>7.3917442502379398</v>
      </c>
      <c r="F1373">
        <v>7.8528988933563202</v>
      </c>
      <c r="G1373">
        <v>-0.25960678069615101</v>
      </c>
      <c r="H1373">
        <f t="shared" si="21"/>
        <v>-0.25911485514461369</v>
      </c>
    </row>
    <row r="1374" spans="1:8" x14ac:dyDescent="0.25">
      <c r="A1374">
        <v>97.7511370960015</v>
      </c>
      <c r="B1374">
        <v>6.6606811494827198</v>
      </c>
      <c r="C1374">
        <v>7.89966417026519</v>
      </c>
      <c r="D1374">
        <v>-0.404539569329743</v>
      </c>
      <c r="E1374">
        <v>7.3884477380812097</v>
      </c>
      <c r="F1374">
        <v>7.8539339423179602</v>
      </c>
      <c r="G1374">
        <v>-0.26171924357272602</v>
      </c>
      <c r="H1374">
        <f t="shared" si="21"/>
        <v>-0.2593029193202101</v>
      </c>
    </row>
    <row r="1375" spans="1:8" x14ac:dyDescent="0.25">
      <c r="A1375">
        <v>97.822082790708905</v>
      </c>
      <c r="B1375">
        <v>6.6625541582107504</v>
      </c>
      <c r="C1375">
        <v>7.8986822052001902</v>
      </c>
      <c r="D1375">
        <v>-0.39884663207932203</v>
      </c>
      <c r="E1375">
        <v>7.3893696073889696</v>
      </c>
      <c r="F1375">
        <v>7.8527831182479799</v>
      </c>
      <c r="G1375">
        <v>-0.26125238946593599</v>
      </c>
      <c r="H1375">
        <f t="shared" si="21"/>
        <v>-0.25962259441073549</v>
      </c>
    </row>
    <row r="1376" spans="1:8" x14ac:dyDescent="0.25">
      <c r="A1376">
        <v>97.8930123073294</v>
      </c>
      <c r="B1376">
        <v>6.6625232477188101</v>
      </c>
      <c r="C1376">
        <v>7.9005103797912497</v>
      </c>
      <c r="D1376">
        <v>-0.401143871692619</v>
      </c>
      <c r="E1376">
        <v>7.3900392846763099</v>
      </c>
      <c r="F1376">
        <v>7.8532879199981602</v>
      </c>
      <c r="G1376">
        <v>-0.26187114592070598</v>
      </c>
      <c r="H1376">
        <f t="shared" si="21"/>
        <v>-0.25989499839744917</v>
      </c>
    </row>
    <row r="1377" spans="1:8" x14ac:dyDescent="0.25">
      <c r="A1377">
        <v>97.963958002036804</v>
      </c>
      <c r="B1377">
        <v>6.66176239013671</v>
      </c>
      <c r="C1377">
        <v>7.9012126188278096</v>
      </c>
      <c r="D1377">
        <v>-0.40090997230605302</v>
      </c>
      <c r="E1377">
        <v>7.3885842790007503</v>
      </c>
      <c r="F1377">
        <v>7.8540794095992998</v>
      </c>
      <c r="G1377">
        <v>-0.260025456819439</v>
      </c>
      <c r="H1377">
        <f t="shared" si="21"/>
        <v>-0.26002897097823607</v>
      </c>
    </row>
    <row r="1378" spans="1:8" x14ac:dyDescent="0.25">
      <c r="A1378">
        <v>98.0348875186572</v>
      </c>
      <c r="B1378">
        <v>6.6628881864547704</v>
      </c>
      <c r="C1378">
        <v>7.8983951344490002</v>
      </c>
      <c r="D1378">
        <v>-0.40140988973485298</v>
      </c>
      <c r="E1378">
        <v>7.3911150515973496</v>
      </c>
      <c r="F1378">
        <v>7.8531945271492001</v>
      </c>
      <c r="G1378">
        <v>-0.25763771817046799</v>
      </c>
      <c r="H1378">
        <f t="shared" si="21"/>
        <v>-0.2601431244591435</v>
      </c>
    </row>
    <row r="1379" spans="1:8" x14ac:dyDescent="0.25">
      <c r="A1379">
        <v>98.105833213364605</v>
      </c>
      <c r="B1379">
        <v>6.6618377170562697</v>
      </c>
      <c r="C1379">
        <v>7.8982575688362102</v>
      </c>
      <c r="D1379">
        <v>-0.39908771093009698</v>
      </c>
      <c r="E1379">
        <v>7.3895963909327902</v>
      </c>
      <c r="F1379">
        <v>7.8522390518188399</v>
      </c>
      <c r="G1379">
        <v>-0.25940651143140098</v>
      </c>
      <c r="H1379">
        <f t="shared" si="21"/>
        <v>-0.2602676125898451</v>
      </c>
    </row>
    <row r="1380" spans="1:8" x14ac:dyDescent="0.25">
      <c r="A1380">
        <v>98.176778908071995</v>
      </c>
      <c r="B1380">
        <v>6.6647159433364802</v>
      </c>
      <c r="C1380">
        <v>7.8984465126991203</v>
      </c>
      <c r="D1380">
        <v>-0.39918879022881498</v>
      </c>
      <c r="E1380">
        <v>7.3918838619738798</v>
      </c>
      <c r="F1380">
        <v>7.8520265073776203</v>
      </c>
      <c r="G1380">
        <v>-0.260552202772386</v>
      </c>
      <c r="H1380">
        <f t="shared" si="21"/>
        <v>-0.26004334879997881</v>
      </c>
    </row>
    <row r="1381" spans="1:8" x14ac:dyDescent="0.25">
      <c r="A1381">
        <v>98.247708424692405</v>
      </c>
      <c r="B1381">
        <v>6.6588977394104001</v>
      </c>
      <c r="C1381">
        <v>7.9006398348808196</v>
      </c>
      <c r="D1381">
        <v>-0.39818612137218501</v>
      </c>
      <c r="E1381">
        <v>7.3862172375917403</v>
      </c>
      <c r="F1381">
        <v>7.8550245118141104</v>
      </c>
      <c r="G1381">
        <v>-0.260140517180036</v>
      </c>
      <c r="H1381">
        <f t="shared" si="21"/>
        <v>-0.2596209129046444</v>
      </c>
    </row>
    <row r="1382" spans="1:8" x14ac:dyDescent="0.25">
      <c r="A1382">
        <v>98.318654119399795</v>
      </c>
      <c r="B1382">
        <v>6.6657242937088004</v>
      </c>
      <c r="C1382">
        <v>7.8974978947639398</v>
      </c>
      <c r="D1382">
        <v>-0.400729729967778</v>
      </c>
      <c r="E1382">
        <v>7.39458413428068</v>
      </c>
      <c r="F1382">
        <v>7.8519366302490203</v>
      </c>
      <c r="G1382">
        <v>-0.25921927856218602</v>
      </c>
      <c r="H1382">
        <f t="shared" si="21"/>
        <v>-0.25948631684407092</v>
      </c>
    </row>
    <row r="1383" spans="1:8" x14ac:dyDescent="0.25">
      <c r="A1383">
        <v>98.3895998141072</v>
      </c>
      <c r="B1383">
        <v>6.6606794090270904</v>
      </c>
      <c r="C1383">
        <v>7.9000350265502899</v>
      </c>
      <c r="D1383">
        <v>-0.40083099819976498</v>
      </c>
      <c r="E1383">
        <v>7.3879898459613296</v>
      </c>
      <c r="F1383">
        <v>7.8533554844856202</v>
      </c>
      <c r="G1383">
        <v>-0.26085166200316701</v>
      </c>
      <c r="H1383">
        <f t="shared" si="21"/>
        <v>-0.25954269453143064</v>
      </c>
    </row>
    <row r="1384" spans="1:8" x14ac:dyDescent="0.25">
      <c r="A1384">
        <v>98.460529330727695</v>
      </c>
      <c r="B1384">
        <v>6.6591830348968504</v>
      </c>
      <c r="C1384">
        <v>7.8992783460617</v>
      </c>
      <c r="D1384">
        <v>-0.401906406364818</v>
      </c>
      <c r="E1384">
        <v>7.3873744795918403</v>
      </c>
      <c r="F1384">
        <v>7.8531100454330396</v>
      </c>
      <c r="G1384">
        <v>-0.259476605674063</v>
      </c>
      <c r="H1384">
        <f t="shared" si="21"/>
        <v>-0.25979467483180518</v>
      </c>
    </row>
    <row r="1385" spans="1:8" x14ac:dyDescent="0.25">
      <c r="A1385">
        <v>98.5314750254351</v>
      </c>
      <c r="B1385">
        <v>6.6704008283615099</v>
      </c>
      <c r="C1385">
        <v>7.8971487245559597</v>
      </c>
      <c r="D1385">
        <v>-0.39914646917664098</v>
      </c>
      <c r="E1385">
        <v>7.3979690343886597</v>
      </c>
      <c r="F1385">
        <v>7.8513117022514303</v>
      </c>
      <c r="G1385">
        <v>-0.25702803051259199</v>
      </c>
      <c r="H1385">
        <f t="shared" si="21"/>
        <v>-0.26008249577323922</v>
      </c>
    </row>
    <row r="1386" spans="1:8" x14ac:dyDescent="0.25">
      <c r="A1386">
        <v>98.602420720142504</v>
      </c>
      <c r="B1386">
        <v>6.6517203092574997</v>
      </c>
      <c r="C1386">
        <v>7.9008188581466596</v>
      </c>
      <c r="D1386">
        <v>-0.39893543071557902</v>
      </c>
      <c r="E1386">
        <v>7.3801550740003501</v>
      </c>
      <c r="F1386">
        <v>7.85482999849319</v>
      </c>
      <c r="G1386">
        <v>-0.26052518531497099</v>
      </c>
      <c r="H1386">
        <f t="shared" si="21"/>
        <v>-0.26025861936625794</v>
      </c>
    </row>
    <row r="1387" spans="1:8" x14ac:dyDescent="0.25">
      <c r="A1387">
        <v>98.6733502367629</v>
      </c>
      <c r="B1387">
        <v>6.6653434123992898</v>
      </c>
      <c r="C1387">
        <v>7.89762909030914</v>
      </c>
      <c r="D1387">
        <v>-0.40083402113206301</v>
      </c>
      <c r="E1387">
        <v>7.3947289097309099</v>
      </c>
      <c r="F1387">
        <v>7.8523588647842404</v>
      </c>
      <c r="G1387">
        <v>-0.26058923369303699</v>
      </c>
      <c r="H1387">
        <f t="shared" si="21"/>
        <v>-0.26033460832690175</v>
      </c>
    </row>
    <row r="1388" spans="1:8" x14ac:dyDescent="0.25">
      <c r="A1388">
        <v>98.744295931470305</v>
      </c>
      <c r="B1388">
        <v>6.6673202219009298</v>
      </c>
      <c r="C1388">
        <v>7.8979124016761704</v>
      </c>
      <c r="D1388">
        <v>-0.40610355892747901</v>
      </c>
      <c r="E1388">
        <v>7.3948420023620098</v>
      </c>
      <c r="F1388">
        <v>7.8515480561256403</v>
      </c>
      <c r="G1388">
        <v>-0.26015752117421298</v>
      </c>
      <c r="H1388">
        <f t="shared" si="21"/>
        <v>-0.26063351965120451</v>
      </c>
    </row>
    <row r="1389" spans="1:8" x14ac:dyDescent="0.25">
      <c r="A1389">
        <v>98.815241626177695</v>
      </c>
      <c r="B1389">
        <v>6.6537034540176299</v>
      </c>
      <c r="C1389">
        <v>7.9008940458297703</v>
      </c>
      <c r="D1389">
        <v>-0.39909035599585801</v>
      </c>
      <c r="E1389">
        <v>7.3803677359223299</v>
      </c>
      <c r="F1389">
        <v>7.8547282514572103</v>
      </c>
      <c r="G1389">
        <v>-0.262284720845741</v>
      </c>
      <c r="H1389">
        <f t="shared" si="21"/>
        <v>-0.26065821322941468</v>
      </c>
    </row>
    <row r="1390" spans="1:8" x14ac:dyDescent="0.25">
      <c r="A1390">
        <v>98.886171142798105</v>
      </c>
      <c r="B1390">
        <v>6.66627866363525</v>
      </c>
      <c r="C1390">
        <v>7.8985636105537402</v>
      </c>
      <c r="D1390">
        <v>-0.39689060594917502</v>
      </c>
      <c r="E1390">
        <v>7.3945583167970099</v>
      </c>
      <c r="F1390">
        <v>7.8522433333396897</v>
      </c>
      <c r="G1390">
        <v>-0.26231343870257301</v>
      </c>
      <c r="H1390">
        <f t="shared" si="21"/>
        <v>-0.26073442890998083</v>
      </c>
    </row>
    <row r="1391" spans="1:8" x14ac:dyDescent="0.25">
      <c r="A1391">
        <v>98.957116837505495</v>
      </c>
      <c r="B1391">
        <v>6.6629786205291701</v>
      </c>
      <c r="C1391">
        <v>7.8983830556869501</v>
      </c>
      <c r="D1391">
        <v>-0.39994168930431401</v>
      </c>
      <c r="E1391">
        <v>7.38971236619353</v>
      </c>
      <c r="F1391">
        <v>7.8525173506736703</v>
      </c>
      <c r="G1391">
        <v>-0.26090040678647403</v>
      </c>
      <c r="H1391">
        <f t="shared" si="21"/>
        <v>-0.26096846054983536</v>
      </c>
    </row>
    <row r="1392" spans="1:8" x14ac:dyDescent="0.25">
      <c r="A1392">
        <v>99.0280625322129</v>
      </c>
      <c r="B1392">
        <v>6.6566448240280103</v>
      </c>
      <c r="C1392">
        <v>7.8987001667022696</v>
      </c>
      <c r="D1392">
        <v>-0.40360302711713397</v>
      </c>
      <c r="E1392">
        <v>7.38494219720363</v>
      </c>
      <c r="F1392">
        <v>7.85251668930053</v>
      </c>
      <c r="G1392">
        <v>-0.26220839180521399</v>
      </c>
      <c r="H1392">
        <f t="shared" si="21"/>
        <v>-0.2610524980677229</v>
      </c>
    </row>
    <row r="1393" spans="1:8" x14ac:dyDescent="0.25">
      <c r="A1393">
        <v>99.098992048833296</v>
      </c>
      <c r="B1393">
        <v>6.6657936334609902</v>
      </c>
      <c r="C1393">
        <v>7.8984919037818901</v>
      </c>
      <c r="D1393">
        <v>-0.40644533921043402</v>
      </c>
      <c r="E1393">
        <v>7.3934343816787003</v>
      </c>
      <c r="F1393">
        <v>7.8514608592987001</v>
      </c>
      <c r="G1393">
        <v>-0.261098597785269</v>
      </c>
      <c r="H1393">
        <f t="shared" si="21"/>
        <v>-0.26112227112382874</v>
      </c>
    </row>
    <row r="1394" spans="1:8" x14ac:dyDescent="0.25">
      <c r="A1394">
        <v>99.1699377435407</v>
      </c>
      <c r="B1394">
        <v>6.6607825832366903</v>
      </c>
      <c r="C1394">
        <v>7.8985530285835202</v>
      </c>
      <c r="D1394">
        <v>-0.39487109824076699</v>
      </c>
      <c r="E1394">
        <v>7.3909525909423799</v>
      </c>
      <c r="F1394">
        <v>7.8525265750884996</v>
      </c>
      <c r="G1394">
        <v>-0.26023876247972499</v>
      </c>
      <c r="H1394">
        <f t="shared" si="21"/>
        <v>-0.26113268134693041</v>
      </c>
    </row>
    <row r="1395" spans="1:8" x14ac:dyDescent="0.25">
      <c r="A1395">
        <v>99.240883438248105</v>
      </c>
      <c r="B1395">
        <v>6.6588328552245999</v>
      </c>
      <c r="C1395">
        <v>7.8993422904014503</v>
      </c>
      <c r="D1395">
        <v>-0.40179229067056399</v>
      </c>
      <c r="E1395">
        <v>7.3868510723709999</v>
      </c>
      <c r="F1395">
        <v>7.8528389520645101</v>
      </c>
      <c r="G1395">
        <v>-0.25936834691113703</v>
      </c>
      <c r="H1395">
        <f t="shared" si="21"/>
        <v>-0.26106111342477256</v>
      </c>
    </row>
    <row r="1396" spans="1:8" x14ac:dyDescent="0.25">
      <c r="A1396">
        <v>99.3118129548686</v>
      </c>
      <c r="B1396">
        <v>6.6631699314117396</v>
      </c>
      <c r="C1396">
        <v>7.8989184546470597</v>
      </c>
      <c r="D1396">
        <v>-0.39624955536870599</v>
      </c>
      <c r="E1396">
        <v>7.3915641500651796</v>
      </c>
      <c r="F1396">
        <v>7.8520387949943498</v>
      </c>
      <c r="G1396">
        <v>-0.26136556049384602</v>
      </c>
      <c r="H1396">
        <f t="shared" si="21"/>
        <v>-0.2609900178357864</v>
      </c>
    </row>
    <row r="1397" spans="1:8" x14ac:dyDescent="0.25">
      <c r="A1397">
        <v>99.382758649576004</v>
      </c>
      <c r="B1397">
        <v>6.6616010847091598</v>
      </c>
      <c r="C1397">
        <v>7.8985893692970199</v>
      </c>
      <c r="D1397">
        <v>-0.40098649027984901</v>
      </c>
      <c r="E1397">
        <v>7.3884078925251897</v>
      </c>
      <c r="F1397">
        <v>7.8524035248756396</v>
      </c>
      <c r="G1397">
        <v>-0.26128696425409598</v>
      </c>
      <c r="H1397">
        <f t="shared" si="21"/>
        <v>-0.26111059504782747</v>
      </c>
    </row>
    <row r="1398" spans="1:8" x14ac:dyDescent="0.25">
      <c r="A1398">
        <v>99.453704344283395</v>
      </c>
      <c r="B1398">
        <v>6.6606872062683102</v>
      </c>
      <c r="C1398">
        <v>7.8992471570968599</v>
      </c>
      <c r="D1398">
        <v>-0.40117070021676499</v>
      </c>
      <c r="E1398">
        <v>7.3881987115144696</v>
      </c>
      <c r="F1398">
        <v>7.85270166492462</v>
      </c>
      <c r="G1398">
        <v>-0.26026162340522901</v>
      </c>
      <c r="H1398">
        <f t="shared" si="21"/>
        <v>-0.26111915372489641</v>
      </c>
    </row>
    <row r="1399" spans="1:8" x14ac:dyDescent="0.25">
      <c r="A1399">
        <v>99.524633860903805</v>
      </c>
      <c r="B1399">
        <v>6.6628799018859803</v>
      </c>
      <c r="C1399">
        <v>7.8992278728485097</v>
      </c>
      <c r="D1399">
        <v>-0.39882414902035501</v>
      </c>
      <c r="E1399">
        <v>7.3896802091002396</v>
      </c>
      <c r="F1399">
        <v>7.8529500975608801</v>
      </c>
      <c r="G1399">
        <v>-0.261569041624163</v>
      </c>
      <c r="H1399">
        <f t="shared" si="21"/>
        <v>-0.26121190106646791</v>
      </c>
    </row>
    <row r="1400" spans="1:8" x14ac:dyDescent="0.25">
      <c r="A1400">
        <v>99.595579555611195</v>
      </c>
      <c r="B1400">
        <v>6.6631496028900097</v>
      </c>
      <c r="C1400">
        <v>7.8988125653266898</v>
      </c>
      <c r="D1400">
        <v>-0.400013672879662</v>
      </c>
      <c r="E1400">
        <v>7.3899492922425196</v>
      </c>
      <c r="F1400">
        <v>7.8524004268646204</v>
      </c>
      <c r="G1400">
        <v>-0.26160248281271098</v>
      </c>
      <c r="H1400">
        <f t="shared" si="21"/>
        <v>-0.2613144351513545</v>
      </c>
    </row>
    <row r="1401" spans="1:8" x14ac:dyDescent="0.25">
      <c r="A1401">
        <v>99.6665252503186</v>
      </c>
      <c r="B1401">
        <v>6.6650103588104201</v>
      </c>
      <c r="C1401">
        <v>7.9000047426223698</v>
      </c>
      <c r="D1401">
        <v>-0.41002297958525002</v>
      </c>
      <c r="E1401">
        <v>7.3925658638626297</v>
      </c>
      <c r="F1401">
        <v>7.8530848088264396</v>
      </c>
      <c r="G1401">
        <v>-0.26210617890688398</v>
      </c>
      <c r="H1401">
        <f t="shared" si="21"/>
        <v>-0.26156448833238899</v>
      </c>
    </row>
    <row r="1402" spans="1:8" x14ac:dyDescent="0.25">
      <c r="A1402">
        <v>99.737454766938995</v>
      </c>
      <c r="B1402">
        <v>6.6597799415588304</v>
      </c>
      <c r="C1402">
        <v>7.89882283401489</v>
      </c>
      <c r="D1402">
        <v>-0.399959449031565</v>
      </c>
      <c r="E1402">
        <v>7.3876132091879798</v>
      </c>
      <c r="F1402">
        <v>7.8524843168258602</v>
      </c>
      <c r="G1402">
        <v>-0.26229397857590397</v>
      </c>
      <c r="H1402">
        <f t="shared" si="21"/>
        <v>-0.26164501169148002</v>
      </c>
    </row>
    <row r="1403" spans="1:8" x14ac:dyDescent="0.25">
      <c r="A1403">
        <v>99.8084004616464</v>
      </c>
      <c r="B1403">
        <v>6.6620900831222496</v>
      </c>
      <c r="C1403">
        <v>7.8998067135810803</v>
      </c>
      <c r="D1403">
        <v>-0.39763519196085401</v>
      </c>
      <c r="E1403">
        <v>7.3900249150395299</v>
      </c>
      <c r="F1403">
        <v>7.8533194222450202</v>
      </c>
      <c r="G1403">
        <v>-0.26202607120098398</v>
      </c>
      <c r="H1403">
        <f t="shared" si="21"/>
        <v>-0.26155566514874395</v>
      </c>
    </row>
    <row r="1404" spans="1:8" x14ac:dyDescent="0.25">
      <c r="A1404">
        <v>99.879346156353805</v>
      </c>
      <c r="B1404">
        <v>6.6634909410476597</v>
      </c>
      <c r="C1404">
        <v>7.8978013257980297</v>
      </c>
      <c r="D1404">
        <v>-0.395316413954933</v>
      </c>
      <c r="E1404">
        <v>7.3913193887025104</v>
      </c>
      <c r="F1404">
        <v>7.8515877385139401</v>
      </c>
      <c r="G1404">
        <v>-0.26126410332859101</v>
      </c>
      <c r="H1404">
        <f t="shared" si="21"/>
        <v>-0.26173290344804773</v>
      </c>
    </row>
    <row r="1405" spans="1:8" x14ac:dyDescent="0.25">
      <c r="A1405">
        <v>99.9502756729743</v>
      </c>
      <c r="B1405">
        <v>6.6608233795166001</v>
      </c>
      <c r="C1405">
        <v>7.8984707050323397</v>
      </c>
      <c r="D1405">
        <v>-0.39999175662050102</v>
      </c>
      <c r="E1405">
        <v>7.3882093979120196</v>
      </c>
      <c r="F1405">
        <v>7.8520508737563999</v>
      </c>
      <c r="G1405">
        <v>-0.26186887872148201</v>
      </c>
      <c r="H1405">
        <f t="shared" si="21"/>
        <v>-0.26147636985589912</v>
      </c>
    </row>
    <row r="1406" spans="1:8" x14ac:dyDescent="0.25">
      <c r="A1406">
        <v>100.02122136768099</v>
      </c>
      <c r="B1406">
        <v>6.6618448181152301</v>
      </c>
      <c r="C1406">
        <v>7.8990959115028296</v>
      </c>
      <c r="D1406">
        <v>-0.39930063872384502</v>
      </c>
      <c r="E1406">
        <v>7.38989883860945</v>
      </c>
      <c r="F1406">
        <v>7.8532087988853396</v>
      </c>
      <c r="G1406">
        <v>-0.26217079408475602</v>
      </c>
      <c r="H1406">
        <f t="shared" si="21"/>
        <v>-0.26145076939799949</v>
      </c>
    </row>
    <row r="1407" spans="1:8" x14ac:dyDescent="0.25">
      <c r="A1407">
        <v>100.092167062389</v>
      </c>
      <c r="B1407">
        <v>6.6628590860366801</v>
      </c>
      <c r="C1407">
        <v>7.8994478316306997</v>
      </c>
      <c r="D1407">
        <v>-0.40138948494184101</v>
      </c>
      <c r="E1407">
        <v>7.3906666079759598</v>
      </c>
      <c r="F1407">
        <v>7.8530257029533299</v>
      </c>
      <c r="G1407">
        <v>-0.26039349882673501</v>
      </c>
      <c r="H1407">
        <f t="shared" si="21"/>
        <v>-0.26162169732613094</v>
      </c>
    </row>
    <row r="1408" spans="1:8" x14ac:dyDescent="0.25">
      <c r="A1408">
        <v>100.16309657900899</v>
      </c>
      <c r="B1408">
        <v>6.6621677074432304</v>
      </c>
      <c r="C1408">
        <v>7.8980441193580599</v>
      </c>
      <c r="D1408">
        <v>-0.40111326450310097</v>
      </c>
      <c r="E1408">
        <v>7.3894021669626202</v>
      </c>
      <c r="F1408">
        <v>7.8539214806556696</v>
      </c>
      <c r="G1408">
        <v>-0.26203400639826702</v>
      </c>
      <c r="H1408">
        <f t="shared" si="21"/>
        <v>-0.26155307676296385</v>
      </c>
    </row>
    <row r="1409" spans="1:8" x14ac:dyDescent="0.25">
      <c r="A1409">
        <v>100.234042273716</v>
      </c>
      <c r="B1409">
        <v>6.6627685127258296</v>
      </c>
      <c r="C1409">
        <v>7.8998753571510303</v>
      </c>
      <c r="D1409">
        <v>-0.40259922466089199</v>
      </c>
      <c r="E1409">
        <v>7.3912994169741797</v>
      </c>
      <c r="F1409">
        <v>7.85358828783035</v>
      </c>
      <c r="G1409">
        <v>-0.259003705702677</v>
      </c>
      <c r="H1409">
        <f t="shared" si="21"/>
        <v>-0.26153913348773883</v>
      </c>
    </row>
    <row r="1410" spans="1:8" x14ac:dyDescent="0.25">
      <c r="A1410">
        <v>100.304987968424</v>
      </c>
      <c r="B1410">
        <v>6.6622711601257301</v>
      </c>
      <c r="C1410">
        <v>7.89952155733108</v>
      </c>
      <c r="D1410">
        <v>-0.40356864126224301</v>
      </c>
      <c r="E1410">
        <v>7.3902107195556104</v>
      </c>
      <c r="F1410">
        <v>7.8537728109359701</v>
      </c>
      <c r="G1410">
        <v>-0.26134647823371498</v>
      </c>
      <c r="H1410">
        <f t="shared" si="21"/>
        <v>-0.26151908766793686</v>
      </c>
    </row>
    <row r="1411" spans="1:8" x14ac:dyDescent="0.25">
      <c r="A1411">
        <v>100.375917485044</v>
      </c>
      <c r="B1411">
        <v>6.6630178852081299</v>
      </c>
      <c r="C1411">
        <v>7.9011576552390999</v>
      </c>
      <c r="D1411">
        <v>-0.40555281844941599</v>
      </c>
      <c r="E1411">
        <v>7.3909338114261596</v>
      </c>
      <c r="F1411">
        <v>7.8541119909286401</v>
      </c>
      <c r="G1411">
        <v>-0.26381545818819802</v>
      </c>
      <c r="H1411">
        <f t="shared" si="21"/>
        <v>-0.26149250475704039</v>
      </c>
    </row>
    <row r="1412" spans="1:8" x14ac:dyDescent="0.25">
      <c r="A1412">
        <v>100.446863179752</v>
      </c>
      <c r="B1412">
        <v>6.6629204893112099</v>
      </c>
      <c r="C1412">
        <v>7.8999241247177103</v>
      </c>
      <c r="D1412">
        <v>-0.40003880100438999</v>
      </c>
      <c r="E1412">
        <v>7.3903353405296697</v>
      </c>
      <c r="F1412">
        <v>7.8534599466323796</v>
      </c>
      <c r="G1412">
        <v>-0.26160777294423299</v>
      </c>
      <c r="H1412">
        <f t="shared" si="21"/>
        <v>-0.26133829742318293</v>
      </c>
    </row>
    <row r="1413" spans="1:8" x14ac:dyDescent="0.25">
      <c r="A1413">
        <v>100.517792696372</v>
      </c>
      <c r="B1413">
        <v>6.6634627456665001</v>
      </c>
      <c r="C1413">
        <v>7.9002202806472699</v>
      </c>
      <c r="D1413">
        <v>-0.40302659171453697</v>
      </c>
      <c r="E1413">
        <v>7.3901760257482501</v>
      </c>
      <c r="F1413">
        <v>7.8523608837127599</v>
      </c>
      <c r="G1413">
        <v>-0.261886638448734</v>
      </c>
      <c r="H1413">
        <f t="shared" si="21"/>
        <v>-0.26148838601178426</v>
      </c>
    </row>
    <row r="1414" spans="1:8" x14ac:dyDescent="0.25">
      <c r="A1414">
        <v>100.588738391079</v>
      </c>
      <c r="B1414">
        <v>6.6614398488998399</v>
      </c>
      <c r="C1414">
        <v>7.8990350999832097</v>
      </c>
      <c r="D1414">
        <v>-0.39867167987256902</v>
      </c>
      <c r="E1414">
        <v>7.3900390758216297</v>
      </c>
      <c r="F1414">
        <v>7.8540576190948403</v>
      </c>
      <c r="G1414">
        <v>-0.26106364513057201</v>
      </c>
      <c r="H1414">
        <f t="shared" si="21"/>
        <v>-0.26133978999600521</v>
      </c>
    </row>
    <row r="1415" spans="1:8" x14ac:dyDescent="0.25">
      <c r="A1415">
        <v>100.65968408578701</v>
      </c>
      <c r="B1415">
        <v>6.6630800542831397</v>
      </c>
      <c r="C1415">
        <v>7.8994056777954098</v>
      </c>
      <c r="D1415">
        <v>-0.40581656929242699</v>
      </c>
      <c r="E1415">
        <v>7.3908515139818096</v>
      </c>
      <c r="F1415">
        <v>7.8529397940635599</v>
      </c>
      <c r="G1415">
        <v>-0.26160304961251701</v>
      </c>
      <c r="H1415">
        <f t="shared" si="21"/>
        <v>-0.26155351130948179</v>
      </c>
    </row>
    <row r="1416" spans="1:8" x14ac:dyDescent="0.25">
      <c r="A1416">
        <v>100.730613602407</v>
      </c>
      <c r="B1416">
        <v>6.6635743436813302</v>
      </c>
      <c r="C1416">
        <v>7.8988530831336901</v>
      </c>
      <c r="D1416">
        <v>-0.39911000505579503</v>
      </c>
      <c r="E1416">
        <v>7.3919741742163803</v>
      </c>
      <c r="F1416">
        <v>7.8529579296112004</v>
      </c>
      <c r="G1416">
        <v>-0.26062872074618199</v>
      </c>
      <c r="H1416">
        <f t="shared" ref="H1416:H1479" si="22">AVERAGE(G1411:G1420)</f>
        <v>-0.26164210211914329</v>
      </c>
    </row>
    <row r="1417" spans="1:8" x14ac:dyDescent="0.25">
      <c r="A1417">
        <v>100.80155929711501</v>
      </c>
      <c r="B1417">
        <v>6.6637038335800103</v>
      </c>
      <c r="C1417">
        <v>7.8989083948135299</v>
      </c>
      <c r="D1417">
        <v>-0.39903065308296998</v>
      </c>
      <c r="E1417">
        <v>7.3917973972260897</v>
      </c>
      <c r="F1417">
        <v>7.8519859895706103</v>
      </c>
      <c r="G1417">
        <v>-0.26189438471274801</v>
      </c>
      <c r="H1417">
        <f t="shared" si="22"/>
        <v>-0.26146907703173011</v>
      </c>
    </row>
    <row r="1418" spans="1:8" x14ac:dyDescent="0.25">
      <c r="A1418">
        <v>100.872504991822</v>
      </c>
      <c r="B1418">
        <v>6.6626538515090896</v>
      </c>
      <c r="C1418">
        <v>7.9003042054176298</v>
      </c>
      <c r="D1418">
        <v>-0.40256483880600102</v>
      </c>
      <c r="E1418">
        <v>7.38944995552301</v>
      </c>
      <c r="F1418">
        <v>7.8533661360740599</v>
      </c>
      <c r="G1418">
        <v>-0.26054804624047601</v>
      </c>
      <c r="H1418">
        <f t="shared" si="22"/>
        <v>-0.26147869373510335</v>
      </c>
    </row>
    <row r="1419" spans="1:8" x14ac:dyDescent="0.25">
      <c r="A1419">
        <v>100.943434508443</v>
      </c>
      <c r="B1419">
        <v>6.6621075572967499</v>
      </c>
      <c r="C1419">
        <v>7.8996626386642399</v>
      </c>
      <c r="D1419">
        <v>-0.399166496103116</v>
      </c>
      <c r="E1419">
        <v>7.3902253393828801</v>
      </c>
      <c r="F1419">
        <v>7.8527772006988501</v>
      </c>
      <c r="G1419">
        <v>-0.261140918837443</v>
      </c>
      <c r="H1419">
        <f t="shared" si="22"/>
        <v>-0.26166509529793569</v>
      </c>
    </row>
    <row r="1420" spans="1:8" x14ac:dyDescent="0.25">
      <c r="A1420">
        <v>101.01438020315</v>
      </c>
      <c r="B1420">
        <v>6.6633177309036196</v>
      </c>
      <c r="C1420">
        <v>7.9010243711471499</v>
      </c>
      <c r="D1420">
        <v>-0.40312370341461401</v>
      </c>
      <c r="E1420">
        <v>7.3914214914441096</v>
      </c>
      <c r="F1420">
        <v>7.8536091384887596</v>
      </c>
      <c r="G1420">
        <v>-0.26223238633033003</v>
      </c>
      <c r="H1420">
        <f t="shared" si="22"/>
        <v>-0.26185193140728591</v>
      </c>
    </row>
    <row r="1421" spans="1:8" x14ac:dyDescent="0.25">
      <c r="A1421">
        <v>101.085325897857</v>
      </c>
      <c r="B1421">
        <v>6.6617558460235502</v>
      </c>
      <c r="C1421">
        <v>7.9020489425659104</v>
      </c>
      <c r="D1421">
        <v>-0.39900080162652601</v>
      </c>
      <c r="E1421">
        <v>7.38931554883718</v>
      </c>
      <c r="F1421">
        <v>7.8543000645637502</v>
      </c>
      <c r="G1421">
        <v>-0.26208520731406598</v>
      </c>
      <c r="H1421">
        <f t="shared" si="22"/>
        <v>-0.26184707582228206</v>
      </c>
    </row>
    <row r="1422" spans="1:8" x14ac:dyDescent="0.25">
      <c r="A1422">
        <v>101.156255414478</v>
      </c>
      <c r="B1422">
        <v>6.6619165248870802</v>
      </c>
      <c r="C1422">
        <v>7.8995048141479396</v>
      </c>
      <c r="D1422">
        <v>-0.40644004907891301</v>
      </c>
      <c r="E1422">
        <v>7.3901761519312803</v>
      </c>
      <c r="F1422">
        <v>7.8535846676826404</v>
      </c>
      <c r="G1422">
        <v>-0.26170393997796598</v>
      </c>
      <c r="H1422">
        <f t="shared" si="22"/>
        <v>-0.26208139086203952</v>
      </c>
    </row>
    <row r="1423" spans="1:8" x14ac:dyDescent="0.25">
      <c r="A1423">
        <v>101.227201109185</v>
      </c>
      <c r="B1423">
        <v>6.6635217819213803</v>
      </c>
      <c r="C1423">
        <v>7.9007256393432597</v>
      </c>
      <c r="D1423">
        <v>-0.40048109378625801</v>
      </c>
      <c r="E1423">
        <v>7.3897485459148804</v>
      </c>
      <c r="F1423">
        <v>7.8542668218612599</v>
      </c>
      <c r="G1423">
        <v>-0.263750654077057</v>
      </c>
      <c r="H1423">
        <f t="shared" si="22"/>
        <v>-0.26200228450246321</v>
      </c>
    </row>
    <row r="1424" spans="1:8" x14ac:dyDescent="0.25">
      <c r="A1424">
        <v>101.298146803893</v>
      </c>
      <c r="B1424">
        <v>6.6622282056808402</v>
      </c>
      <c r="C1424">
        <v>7.9008190321922296</v>
      </c>
      <c r="D1424">
        <v>-0.39725675862378401</v>
      </c>
      <c r="E1424">
        <v>7.3897047016620601</v>
      </c>
      <c r="F1424">
        <v>7.8543046245574901</v>
      </c>
      <c r="G1424">
        <v>-0.26293200622407498</v>
      </c>
      <c r="H1424">
        <f t="shared" si="22"/>
        <v>-0.26196546140840676</v>
      </c>
    </row>
    <row r="1425" spans="1:8" x14ac:dyDescent="0.25">
      <c r="A1425">
        <v>101.369076320513</v>
      </c>
      <c r="B1425">
        <v>6.6617593965530304</v>
      </c>
      <c r="C1425">
        <v>7.90127308225631</v>
      </c>
      <c r="D1425">
        <v>-0.40368899175436102</v>
      </c>
      <c r="E1425">
        <v>7.3886610461473401</v>
      </c>
      <c r="F1425">
        <v>7.8551800737380901</v>
      </c>
      <c r="G1425">
        <v>-0.26155449376247802</v>
      </c>
      <c r="H1425">
        <f t="shared" si="22"/>
        <v>-0.26199340463883752</v>
      </c>
    </row>
    <row r="1426" spans="1:8" x14ac:dyDescent="0.25">
      <c r="A1426">
        <v>101.44002201521999</v>
      </c>
      <c r="B1426">
        <v>6.6641758451461701</v>
      </c>
      <c r="C1426">
        <v>7.8999207482337903</v>
      </c>
      <c r="D1426">
        <v>-0.40159561113791797</v>
      </c>
      <c r="E1426">
        <v>7.3917921192943998</v>
      </c>
      <c r="F1426">
        <v>7.8540911750793398</v>
      </c>
      <c r="G1426">
        <v>-0.26297187114375598</v>
      </c>
      <c r="H1426">
        <f t="shared" si="22"/>
        <v>-0.26192208232992886</v>
      </c>
    </row>
    <row r="1427" spans="1:8" x14ac:dyDescent="0.25">
      <c r="A1427">
        <v>101.510967709928</v>
      </c>
      <c r="B1427">
        <v>6.66268295192718</v>
      </c>
      <c r="C1427">
        <v>7.9011462726593003</v>
      </c>
      <c r="D1427">
        <v>-0.40325009977132897</v>
      </c>
      <c r="E1427">
        <v>7.39005009073019</v>
      </c>
      <c r="F1427">
        <v>7.8545575127601603</v>
      </c>
      <c r="G1427">
        <v>-0.26110332111698498</v>
      </c>
      <c r="H1427">
        <f t="shared" si="22"/>
        <v>-0.26169339750157666</v>
      </c>
    </row>
    <row r="1428" spans="1:8" x14ac:dyDescent="0.25">
      <c r="A1428">
        <v>101.58189722654799</v>
      </c>
      <c r="B1428">
        <v>6.6623281078338596</v>
      </c>
      <c r="C1428">
        <v>7.8999607787132202</v>
      </c>
      <c r="D1428">
        <v>-0.39993035330819598</v>
      </c>
      <c r="E1428">
        <v>7.3901017757356096</v>
      </c>
      <c r="F1428">
        <v>7.8536724910736</v>
      </c>
      <c r="G1428">
        <v>-0.26017981529991202</v>
      </c>
      <c r="H1428">
        <f t="shared" si="22"/>
        <v>-0.26179861443887786</v>
      </c>
    </row>
    <row r="1429" spans="1:8" x14ac:dyDescent="0.25">
      <c r="A1429">
        <v>101.652842921256</v>
      </c>
      <c r="B1429">
        <v>6.6595566759109497</v>
      </c>
      <c r="C1429">
        <v>7.9041145153045598</v>
      </c>
      <c r="D1429">
        <v>-0.40115010649048399</v>
      </c>
      <c r="E1429">
        <v>7.3878012937009299</v>
      </c>
      <c r="F1429">
        <v>7.85655722665786</v>
      </c>
      <c r="G1429">
        <v>-0.26142035114175</v>
      </c>
      <c r="H1429">
        <f t="shared" si="22"/>
        <v>-0.2616668145906802</v>
      </c>
    </row>
    <row r="1430" spans="1:8" x14ac:dyDescent="0.25">
      <c r="A1430">
        <v>101.723788615963</v>
      </c>
      <c r="B1430">
        <v>6.6657526283264099</v>
      </c>
      <c r="C1430">
        <v>7.9008322596549903</v>
      </c>
      <c r="D1430">
        <v>-0.40523729989080098</v>
      </c>
      <c r="E1430">
        <v>7.3933778473287797</v>
      </c>
      <c r="F1430">
        <v>7.8534514532089199</v>
      </c>
      <c r="G1430">
        <v>-0.26151916324124402</v>
      </c>
      <c r="H1430">
        <f t="shared" si="22"/>
        <v>-0.2614581755821298</v>
      </c>
    </row>
    <row r="1431" spans="1:8" x14ac:dyDescent="0.25">
      <c r="A1431">
        <v>101.794718132583</v>
      </c>
      <c r="B1431">
        <v>6.6606307458877501</v>
      </c>
      <c r="C1431">
        <v>7.9012471842765803</v>
      </c>
      <c r="D1431">
        <v>-0.401117987834817</v>
      </c>
      <c r="E1431">
        <v>7.3879802712798099</v>
      </c>
      <c r="F1431">
        <v>7.8539716057777396</v>
      </c>
      <c r="G1431">
        <v>-0.25979835903054399</v>
      </c>
      <c r="H1431">
        <f t="shared" si="22"/>
        <v>-0.26138367919430816</v>
      </c>
    </row>
    <row r="1432" spans="1:8" x14ac:dyDescent="0.25">
      <c r="A1432">
        <v>101.865663827291</v>
      </c>
      <c r="B1432">
        <v>6.6601039447784398</v>
      </c>
      <c r="C1432">
        <v>7.8994545149803104</v>
      </c>
      <c r="D1432">
        <v>-0.402158254411905</v>
      </c>
      <c r="E1432">
        <v>7.38858104175329</v>
      </c>
      <c r="F1432">
        <v>7.8539384675025898</v>
      </c>
      <c r="G1432">
        <v>-0.26275610935097798</v>
      </c>
      <c r="H1432">
        <f t="shared" si="22"/>
        <v>-0.26109136164108071</v>
      </c>
    </row>
    <row r="1433" spans="1:8" x14ac:dyDescent="0.25">
      <c r="A1433">
        <v>101.93660952199799</v>
      </c>
      <c r="B1433">
        <v>6.6654034233093196</v>
      </c>
      <c r="C1433">
        <v>7.9006483979225104</v>
      </c>
      <c r="D1433">
        <v>-0.40437198552046599</v>
      </c>
      <c r="E1433">
        <v>7.3926637003123696</v>
      </c>
      <c r="F1433">
        <v>7.8540544862747099</v>
      </c>
      <c r="G1433">
        <v>-0.26243265559508</v>
      </c>
      <c r="H1433">
        <f t="shared" si="22"/>
        <v>-0.26111410920662403</v>
      </c>
    </row>
    <row r="1434" spans="1:8" x14ac:dyDescent="0.25">
      <c r="A1434">
        <v>102.007539038619</v>
      </c>
      <c r="B1434">
        <v>6.6594087371826101</v>
      </c>
      <c r="C1434">
        <v>7.9010994195938098</v>
      </c>
      <c r="D1434">
        <v>-0.403483243424821</v>
      </c>
      <c r="E1434">
        <v>7.3881389051079696</v>
      </c>
      <c r="F1434">
        <v>7.8543989920616104</v>
      </c>
      <c r="G1434">
        <v>-0.26084561613857099</v>
      </c>
      <c r="H1434">
        <f t="shared" si="22"/>
        <v>-0.26110343447694628</v>
      </c>
    </row>
    <row r="1435" spans="1:8" x14ac:dyDescent="0.25">
      <c r="A1435">
        <v>102.07848473332599</v>
      </c>
      <c r="B1435">
        <v>6.6611464776992797</v>
      </c>
      <c r="C1435">
        <v>7.9009260702133099</v>
      </c>
      <c r="D1435">
        <v>-0.39669392641652901</v>
      </c>
      <c r="E1435">
        <v>7.3896454696059202</v>
      </c>
      <c r="F1435">
        <v>7.8544218268394399</v>
      </c>
      <c r="G1435">
        <v>-0.26080952988426198</v>
      </c>
      <c r="H1435">
        <f t="shared" si="22"/>
        <v>-0.26122163112980251</v>
      </c>
    </row>
    <row r="1436" spans="1:8" x14ac:dyDescent="0.25">
      <c r="A1436">
        <v>102.14943042803399</v>
      </c>
      <c r="B1436">
        <v>6.66534814643859</v>
      </c>
      <c r="C1436">
        <v>7.9021281332969604</v>
      </c>
      <c r="D1436">
        <v>-0.39764085995891302</v>
      </c>
      <c r="E1436">
        <v>7.3930040050745003</v>
      </c>
      <c r="F1436">
        <v>7.8543279814720099</v>
      </c>
      <c r="G1436">
        <v>-0.26004869561148097</v>
      </c>
      <c r="H1436">
        <f t="shared" si="22"/>
        <v>-0.26107118356799075</v>
      </c>
    </row>
    <row r="1437" spans="1:8" x14ac:dyDescent="0.25">
      <c r="A1437">
        <v>102.22035994465401</v>
      </c>
      <c r="B1437">
        <v>6.6585509710311799</v>
      </c>
      <c r="C1437">
        <v>7.9020185194015502</v>
      </c>
      <c r="D1437">
        <v>-0.40540337223392803</v>
      </c>
      <c r="E1437">
        <v>7.38685958319902</v>
      </c>
      <c r="F1437">
        <v>7.8546878032684297</v>
      </c>
      <c r="G1437">
        <v>-0.26133079677241799</v>
      </c>
      <c r="H1437">
        <f t="shared" si="22"/>
        <v>-0.26111847356512941</v>
      </c>
    </row>
    <row r="1438" spans="1:8" x14ac:dyDescent="0.25">
      <c r="A1438">
        <v>102.291305639361</v>
      </c>
      <c r="B1438">
        <v>6.6610850048065098</v>
      </c>
      <c r="C1438">
        <v>7.9014212646484303</v>
      </c>
      <c r="D1438">
        <v>-0.40826004325564502</v>
      </c>
      <c r="E1438">
        <v>7.3895859438478899</v>
      </c>
      <c r="F1438">
        <v>7.8549665546417202</v>
      </c>
      <c r="G1438">
        <v>-0.26007306800313501</v>
      </c>
      <c r="H1438">
        <f t="shared" si="22"/>
        <v>-0.26101701639987401</v>
      </c>
    </row>
    <row r="1439" spans="1:8" x14ac:dyDescent="0.25">
      <c r="A1439">
        <v>102.362251334069</v>
      </c>
      <c r="B1439">
        <v>6.6643961868286103</v>
      </c>
      <c r="C1439">
        <v>7.8997832174301097</v>
      </c>
      <c r="D1439">
        <v>-0.39960085368770099</v>
      </c>
      <c r="E1439">
        <v>7.3913278168588796</v>
      </c>
      <c r="F1439">
        <v>7.8535735287666304</v>
      </c>
      <c r="G1439">
        <v>-0.262602317670312</v>
      </c>
      <c r="H1439">
        <f t="shared" si="22"/>
        <v>-0.26080713043175069</v>
      </c>
    </row>
    <row r="1440" spans="1:8" x14ac:dyDescent="0.25">
      <c r="A1440">
        <v>102.433180850689</v>
      </c>
      <c r="B1440">
        <v>6.6603050718307397</v>
      </c>
      <c r="C1440">
        <v>7.9006968870162897</v>
      </c>
      <c r="D1440">
        <v>-0.40526885174666299</v>
      </c>
      <c r="E1440">
        <v>7.3874736638069098</v>
      </c>
      <c r="F1440">
        <v>7.85382415437698</v>
      </c>
      <c r="G1440">
        <v>-0.26001468762312702</v>
      </c>
      <c r="H1440">
        <f t="shared" si="22"/>
        <v>-0.26092139727261937</v>
      </c>
    </row>
    <row r="1441" spans="1:8" x14ac:dyDescent="0.25">
      <c r="A1441">
        <v>102.504126545397</v>
      </c>
      <c r="B1441">
        <v>6.6620946083068802</v>
      </c>
      <c r="C1441">
        <v>7.9014280524253797</v>
      </c>
      <c r="D1441">
        <v>-0.39986743852974099</v>
      </c>
      <c r="E1441">
        <v>7.3900490595102299</v>
      </c>
      <c r="F1441">
        <v>7.8544674615859904</v>
      </c>
      <c r="G1441">
        <v>-0.26027125900192999</v>
      </c>
      <c r="H1441">
        <f t="shared" si="22"/>
        <v>-0.2610406897384337</v>
      </c>
    </row>
    <row r="1442" spans="1:8" x14ac:dyDescent="0.25">
      <c r="A1442">
        <v>102.57507224010401</v>
      </c>
      <c r="B1442">
        <v>6.6635462179183902</v>
      </c>
      <c r="C1442">
        <v>7.90052496480941</v>
      </c>
      <c r="D1442">
        <v>-0.403838249036581</v>
      </c>
      <c r="E1442">
        <v>7.3913465115278898</v>
      </c>
      <c r="F1442">
        <v>7.8539084620475696</v>
      </c>
      <c r="G1442">
        <v>-0.26174153769842401</v>
      </c>
      <c r="H1442">
        <f t="shared" si="22"/>
        <v>-0.26117587149213989</v>
      </c>
    </row>
    <row r="1443" spans="1:8" x14ac:dyDescent="0.25">
      <c r="A1443">
        <v>102.646001756724</v>
      </c>
      <c r="B1443">
        <v>6.6608258857726996</v>
      </c>
      <c r="C1443">
        <v>7.9018157911300602</v>
      </c>
      <c r="D1443">
        <v>-0.40356618512975101</v>
      </c>
      <c r="E1443">
        <v>7.3875224966406803</v>
      </c>
      <c r="F1443">
        <v>7.8554657173156697</v>
      </c>
      <c r="G1443">
        <v>-0.26033379591384698</v>
      </c>
      <c r="H1443">
        <f t="shared" si="22"/>
        <v>-0.26116793629485735</v>
      </c>
    </row>
    <row r="1444" spans="1:8" x14ac:dyDescent="0.25">
      <c r="A1444">
        <v>102.71694745143201</v>
      </c>
      <c r="B1444">
        <v>6.6608851308822601</v>
      </c>
      <c r="C1444">
        <v>7.9004335908889702</v>
      </c>
      <c r="D1444">
        <v>-0.39986894999589001</v>
      </c>
      <c r="E1444">
        <v>7.3890932273864696</v>
      </c>
      <c r="F1444">
        <v>7.8548954048156698</v>
      </c>
      <c r="G1444">
        <v>-0.26198828454725798</v>
      </c>
      <c r="H1444">
        <f t="shared" si="22"/>
        <v>-0.26144241854752598</v>
      </c>
    </row>
    <row r="1445" spans="1:8" x14ac:dyDescent="0.25">
      <c r="A1445">
        <v>102.787876968052</v>
      </c>
      <c r="B1445">
        <v>6.6627339820861797</v>
      </c>
      <c r="C1445">
        <v>7.9001897182464598</v>
      </c>
      <c r="D1445">
        <v>-0.40335873640079301</v>
      </c>
      <c r="E1445">
        <v>7.3913084140419896</v>
      </c>
      <c r="F1445">
        <v>7.8543381457328696</v>
      </c>
      <c r="G1445">
        <v>-0.26200245454240501</v>
      </c>
      <c r="H1445">
        <f t="shared" si="22"/>
        <v>-0.261263423168824</v>
      </c>
    </row>
    <row r="1446" spans="1:8" x14ac:dyDescent="0.25">
      <c r="A1446">
        <v>102.85882266276001</v>
      </c>
      <c r="B1446">
        <v>6.6609368572235104</v>
      </c>
      <c r="C1446">
        <v>7.9008922009468003</v>
      </c>
      <c r="D1446">
        <v>-0.39967812739457198</v>
      </c>
      <c r="E1446">
        <v>7.38787750172615</v>
      </c>
      <c r="F1446">
        <v>7.8539750518798801</v>
      </c>
      <c r="G1446">
        <v>-0.26140051314854301</v>
      </c>
      <c r="H1446">
        <f t="shared" si="22"/>
        <v>-0.26160807523746266</v>
      </c>
    </row>
    <row r="1447" spans="1:8" x14ac:dyDescent="0.25">
      <c r="A1447">
        <v>102.929768357467</v>
      </c>
      <c r="B1447">
        <v>6.6608830423354997</v>
      </c>
      <c r="C1447">
        <v>7.8993419075012197</v>
      </c>
      <c r="D1447">
        <v>-0.40000932741448397</v>
      </c>
      <c r="E1447">
        <v>7.3890487435161996</v>
      </c>
      <c r="F1447">
        <v>7.8545576171874902</v>
      </c>
      <c r="G1447">
        <v>-0.261251444799593</v>
      </c>
      <c r="H1447">
        <f t="shared" si="22"/>
        <v>-0.26174782917626971</v>
      </c>
    </row>
    <row r="1448" spans="1:8" x14ac:dyDescent="0.25">
      <c r="A1448">
        <v>103.000697874087</v>
      </c>
      <c r="B1448">
        <v>6.6619745864868101</v>
      </c>
      <c r="C1448">
        <v>7.9004296922683697</v>
      </c>
      <c r="D1448">
        <v>-0.40692655224564001</v>
      </c>
      <c r="E1448">
        <v>7.39031598013639</v>
      </c>
      <c r="F1448">
        <v>7.8536704373359596</v>
      </c>
      <c r="G1448">
        <v>-0.26281789052982102</v>
      </c>
      <c r="H1448">
        <f t="shared" si="22"/>
        <v>-0.26173481167406099</v>
      </c>
    </row>
    <row r="1449" spans="1:8" x14ac:dyDescent="0.25">
      <c r="A1449">
        <v>103.071643568795</v>
      </c>
      <c r="B1449">
        <v>6.6600607814788804</v>
      </c>
      <c r="C1449">
        <v>7.9008444428443898</v>
      </c>
      <c r="D1449">
        <v>-0.39994867983525301</v>
      </c>
      <c r="E1449">
        <v>7.3879163160622099</v>
      </c>
      <c r="F1449">
        <v>7.8548425297737099</v>
      </c>
      <c r="G1449">
        <v>-0.26081236388329199</v>
      </c>
      <c r="H1449">
        <f t="shared" si="22"/>
        <v>-0.26200014955652778</v>
      </c>
    </row>
    <row r="1450" spans="1:8" x14ac:dyDescent="0.25">
      <c r="A1450">
        <v>103.142589263502</v>
      </c>
      <c r="B1450">
        <v>6.6590572347640897</v>
      </c>
      <c r="C1450">
        <v>7.9008512654304504</v>
      </c>
      <c r="D1450">
        <v>-0.40032295664041301</v>
      </c>
      <c r="E1450">
        <v>7.3883514234423604</v>
      </c>
      <c r="F1450">
        <v>7.8550785007476804</v>
      </c>
      <c r="G1450">
        <v>-0.26346120830951297</v>
      </c>
      <c r="H1450">
        <f t="shared" si="22"/>
        <v>-0.26199198763932291</v>
      </c>
    </row>
    <row r="1451" spans="1:8" x14ac:dyDescent="0.25">
      <c r="A1451">
        <v>103.213518780123</v>
      </c>
      <c r="B1451">
        <v>6.6614308681488001</v>
      </c>
      <c r="C1451">
        <v>7.9024790439605699</v>
      </c>
      <c r="D1451">
        <v>-0.39757737838065199</v>
      </c>
      <c r="E1451">
        <v>7.3896092507243099</v>
      </c>
      <c r="F1451">
        <v>7.85513207197189</v>
      </c>
      <c r="G1451">
        <v>-0.26166879839000101</v>
      </c>
      <c r="H1451">
        <f t="shared" si="22"/>
        <v>-0.26196874884728116</v>
      </c>
    </row>
    <row r="1452" spans="1:8" x14ac:dyDescent="0.25">
      <c r="A1452">
        <v>103.28446447483</v>
      </c>
      <c r="B1452">
        <v>6.6596661853790202</v>
      </c>
      <c r="C1452">
        <v>7.9024586458206096</v>
      </c>
      <c r="D1452">
        <v>-0.40431417194026498</v>
      </c>
      <c r="E1452">
        <v>7.3867296494841499</v>
      </c>
      <c r="F1452">
        <v>7.8548201127052302</v>
      </c>
      <c r="G1452">
        <v>-0.261611362676337</v>
      </c>
      <c r="H1452">
        <f t="shared" si="22"/>
        <v>-0.2620618173754094</v>
      </c>
    </row>
    <row r="1453" spans="1:8" x14ac:dyDescent="0.25">
      <c r="A1453">
        <v>103.355410169537</v>
      </c>
      <c r="B1453">
        <v>6.6599022607803304</v>
      </c>
      <c r="C1453">
        <v>7.9022566485404901</v>
      </c>
      <c r="D1453">
        <v>-0.40480445377236501</v>
      </c>
      <c r="E1453">
        <v>7.3882250337302597</v>
      </c>
      <c r="F1453">
        <v>7.8542193770408604</v>
      </c>
      <c r="G1453">
        <v>-0.26298717473851502</v>
      </c>
      <c r="H1453">
        <f t="shared" si="22"/>
        <v>-0.2623059380518088</v>
      </c>
    </row>
    <row r="1454" spans="1:8" x14ac:dyDescent="0.25">
      <c r="A1454">
        <v>103.426339686158</v>
      </c>
      <c r="B1454">
        <v>6.6612896823882997</v>
      </c>
      <c r="C1454">
        <v>7.9017826180458002</v>
      </c>
      <c r="D1454">
        <v>-0.40392232434112202</v>
      </c>
      <c r="E1454">
        <v>7.3890860131978897</v>
      </c>
      <c r="F1454">
        <v>7.8548752851486201</v>
      </c>
      <c r="G1454">
        <v>-0.26190666537520901</v>
      </c>
      <c r="H1454">
        <f t="shared" si="22"/>
        <v>-0.26210782262632115</v>
      </c>
    </row>
    <row r="1455" spans="1:8" x14ac:dyDescent="0.25">
      <c r="A1455">
        <v>103.49728538086499</v>
      </c>
      <c r="B1455">
        <v>6.6598925838470402</v>
      </c>
      <c r="C1455">
        <v>7.9015444540977402</v>
      </c>
      <c r="D1455">
        <v>-0.40176810721217898</v>
      </c>
      <c r="E1455">
        <v>7.3882424230575499</v>
      </c>
      <c r="F1455">
        <v>7.8549476881027198</v>
      </c>
      <c r="G1455">
        <v>-0.26177006662198798</v>
      </c>
      <c r="H1455">
        <f t="shared" si="22"/>
        <v>-0.26221712052222473</v>
      </c>
    </row>
    <row r="1456" spans="1:8" x14ac:dyDescent="0.25">
      <c r="A1456">
        <v>103.568231075573</v>
      </c>
      <c r="B1456">
        <v>6.66033772277832</v>
      </c>
      <c r="C1456">
        <v>7.90242247915267</v>
      </c>
      <c r="D1456">
        <v>-0.40490987853626198</v>
      </c>
      <c r="E1456">
        <v>7.38846642839908</v>
      </c>
      <c r="F1456">
        <v>7.8551645140647803</v>
      </c>
      <c r="G1456">
        <v>-0.262331198429825</v>
      </c>
      <c r="H1456">
        <f t="shared" si="22"/>
        <v>-0.26214033804185266</v>
      </c>
    </row>
    <row r="1457" spans="1:8" x14ac:dyDescent="0.25">
      <c r="A1457">
        <v>103.63916059219299</v>
      </c>
      <c r="B1457">
        <v>6.6607412996292101</v>
      </c>
      <c r="C1457">
        <v>7.9007382750511104</v>
      </c>
      <c r="D1457">
        <v>-0.40738188142304299</v>
      </c>
      <c r="E1457">
        <v>7.3886851253509498</v>
      </c>
      <c r="F1457">
        <v>7.8546487126350399</v>
      </c>
      <c r="G1457">
        <v>-0.26369265156358701</v>
      </c>
      <c r="H1457">
        <f t="shared" si="22"/>
        <v>-0.26194751274788686</v>
      </c>
    </row>
    <row r="1458" spans="1:8" x14ac:dyDescent="0.25">
      <c r="A1458">
        <v>103.710106286901</v>
      </c>
      <c r="B1458">
        <v>6.6604825286865204</v>
      </c>
      <c r="C1458">
        <v>7.9004981269836403</v>
      </c>
      <c r="D1458">
        <v>-0.39872363652144299</v>
      </c>
      <c r="E1458">
        <v>7.3882902507781898</v>
      </c>
      <c r="F1458">
        <v>7.8551724505424403</v>
      </c>
      <c r="G1458">
        <v>-0.26083673627494502</v>
      </c>
      <c r="H1458">
        <f t="shared" si="22"/>
        <v>-0.26200528854143451</v>
      </c>
    </row>
    <row r="1459" spans="1:8" x14ac:dyDescent="0.25">
      <c r="A1459">
        <v>103.781051981608</v>
      </c>
      <c r="B1459">
        <v>6.6613160676956102</v>
      </c>
      <c r="C1459">
        <v>7.9004749441146798</v>
      </c>
      <c r="D1459">
        <v>-0.40003917887092799</v>
      </c>
      <c r="E1459">
        <v>7.3885074248313902</v>
      </c>
      <c r="F1459">
        <v>7.8542894825935301</v>
      </c>
      <c r="G1459">
        <v>-0.26190534284232803</v>
      </c>
      <c r="H1459">
        <f t="shared" si="22"/>
        <v>-0.26177392086066775</v>
      </c>
    </row>
    <row r="1460" spans="1:8" x14ac:dyDescent="0.25">
      <c r="A1460">
        <v>103.851981498228</v>
      </c>
      <c r="B1460">
        <v>6.6602896165847696</v>
      </c>
      <c r="C1460">
        <v>7.89889649009704</v>
      </c>
      <c r="D1460">
        <v>-0.40637411136815998</v>
      </c>
      <c r="E1460">
        <v>7.3874283945560402</v>
      </c>
      <c r="F1460">
        <v>7.8543953719139097</v>
      </c>
      <c r="G1460">
        <v>-0.26269338350579202</v>
      </c>
      <c r="H1460">
        <f t="shared" si="22"/>
        <v>-0.26170101151230263</v>
      </c>
    </row>
    <row r="1461" spans="1:8" x14ac:dyDescent="0.25">
      <c r="A1461">
        <v>103.922927192936</v>
      </c>
      <c r="B1461">
        <v>6.6602580795288002</v>
      </c>
      <c r="C1461">
        <v>7.9004187622070301</v>
      </c>
      <c r="D1461">
        <v>-0.40381217624550902</v>
      </c>
      <c r="E1461">
        <v>7.3885187769532203</v>
      </c>
      <c r="F1461">
        <v>7.8542199339866601</v>
      </c>
      <c r="G1461">
        <v>-0.25974054545034198</v>
      </c>
      <c r="H1461">
        <f t="shared" si="22"/>
        <v>-0.26180235531759688</v>
      </c>
    </row>
    <row r="1462" spans="1:8" x14ac:dyDescent="0.25">
      <c r="A1462">
        <v>103.99387288764299</v>
      </c>
      <c r="B1462">
        <v>6.6584237785339297</v>
      </c>
      <c r="C1462">
        <v>7.9007190604209896</v>
      </c>
      <c r="D1462">
        <v>-0.39969173058991297</v>
      </c>
      <c r="E1462">
        <v>7.3879208303689898</v>
      </c>
      <c r="F1462">
        <v>7.8536790003776504</v>
      </c>
      <c r="G1462">
        <v>-0.26218912061181399</v>
      </c>
      <c r="H1462">
        <f t="shared" si="22"/>
        <v>-0.26181737551245299</v>
      </c>
    </row>
    <row r="1463" spans="1:8" x14ac:dyDescent="0.25">
      <c r="A1463">
        <v>104.064802404264</v>
      </c>
      <c r="B1463">
        <v>6.6593336191177297</v>
      </c>
      <c r="C1463">
        <v>7.9011222543716402</v>
      </c>
      <c r="D1463">
        <v>-0.39767203394823702</v>
      </c>
      <c r="E1463">
        <v>7.3877653924524704</v>
      </c>
      <c r="F1463">
        <v>7.8539648528099004</v>
      </c>
      <c r="G1463">
        <v>-0.26067349793084699</v>
      </c>
      <c r="H1463">
        <f t="shared" si="22"/>
        <v>-0.26182529181640868</v>
      </c>
    </row>
    <row r="1464" spans="1:8" x14ac:dyDescent="0.25">
      <c r="A1464">
        <v>104.13574809897101</v>
      </c>
      <c r="B1464">
        <v>6.6610449047088602</v>
      </c>
      <c r="C1464">
        <v>7.9001356596946701</v>
      </c>
      <c r="D1464">
        <v>-0.40607994226889998</v>
      </c>
      <c r="E1464">
        <v>7.3881560834050104</v>
      </c>
      <c r="F1464">
        <v>7.8528657550811696</v>
      </c>
      <c r="G1464">
        <v>-0.26117757189155799</v>
      </c>
      <c r="H1464">
        <f t="shared" si="22"/>
        <v>-0.26199812797055327</v>
      </c>
    </row>
    <row r="1465" spans="1:8" x14ac:dyDescent="0.25">
      <c r="A1465">
        <v>104.206693793678</v>
      </c>
      <c r="B1465">
        <v>6.6603679370880098</v>
      </c>
      <c r="C1465">
        <v>7.9002351789474403</v>
      </c>
      <c r="D1465">
        <v>-0.40127895897969101</v>
      </c>
      <c r="E1465">
        <v>7.3879726937711201</v>
      </c>
      <c r="F1465">
        <v>7.8534532632827698</v>
      </c>
      <c r="G1465">
        <v>-0.26278350467493</v>
      </c>
      <c r="H1465">
        <f t="shared" si="22"/>
        <v>-0.26203304283859646</v>
      </c>
    </row>
    <row r="1466" spans="1:8" x14ac:dyDescent="0.25">
      <c r="A1466">
        <v>104.27762331029901</v>
      </c>
      <c r="B1466">
        <v>6.6588259630203197</v>
      </c>
      <c r="C1466">
        <v>7.8995992860794004</v>
      </c>
      <c r="D1466">
        <v>-0.39999591315241101</v>
      </c>
      <c r="E1466">
        <v>7.3870415304303103</v>
      </c>
      <c r="F1466">
        <v>7.8524880414008997</v>
      </c>
      <c r="G1466">
        <v>-0.26248140037838702</v>
      </c>
      <c r="H1466">
        <f t="shared" si="22"/>
        <v>-0.2621735147238245</v>
      </c>
    </row>
    <row r="1467" spans="1:8" x14ac:dyDescent="0.25">
      <c r="A1467">
        <v>104.348569005006</v>
      </c>
      <c r="B1467">
        <v>6.6600919008255</v>
      </c>
      <c r="C1467">
        <v>7.9004744567870997</v>
      </c>
      <c r="D1467">
        <v>-0.400120042309902</v>
      </c>
      <c r="E1467">
        <v>7.3882742277085702</v>
      </c>
      <c r="F1467">
        <v>7.8537625422477699</v>
      </c>
      <c r="G1467">
        <v>-0.26377181460314397</v>
      </c>
      <c r="H1467">
        <f t="shared" si="22"/>
        <v>-0.26252050956499406</v>
      </c>
    </row>
    <row r="1468" spans="1:8" x14ac:dyDescent="0.25">
      <c r="A1468">
        <v>104.419514699714</v>
      </c>
      <c r="B1468">
        <v>6.6608217086791903</v>
      </c>
      <c r="C1468">
        <v>7.8985588417053201</v>
      </c>
      <c r="D1468">
        <v>-0.40256389413965799</v>
      </c>
      <c r="E1468">
        <v>7.3881606064140701</v>
      </c>
      <c r="F1468">
        <v>7.8528313636779696</v>
      </c>
      <c r="G1468">
        <v>-0.26256509781639098</v>
      </c>
      <c r="H1468">
        <f t="shared" si="22"/>
        <v>-0.26265909211753569</v>
      </c>
    </row>
    <row r="1469" spans="1:8" x14ac:dyDescent="0.25">
      <c r="A1469">
        <v>104.490444216334</v>
      </c>
      <c r="B1469">
        <v>6.6606612386703397</v>
      </c>
      <c r="C1469">
        <v>7.9031465783119197</v>
      </c>
      <c r="D1469">
        <v>-0.40146959264774101</v>
      </c>
      <c r="E1469">
        <v>7.3881944278180596</v>
      </c>
      <c r="F1469">
        <v>7.8565853872299103</v>
      </c>
      <c r="G1469">
        <v>-0.26225449152275998</v>
      </c>
      <c r="H1469">
        <f t="shared" si="22"/>
        <v>-0.2628134128113544</v>
      </c>
    </row>
    <row r="1470" spans="1:8" x14ac:dyDescent="0.25">
      <c r="A1470">
        <v>104.561389911041</v>
      </c>
      <c r="B1470">
        <v>6.6607165851593004</v>
      </c>
      <c r="C1470">
        <v>7.9100675697326599</v>
      </c>
      <c r="D1470">
        <v>-0.40345547023433198</v>
      </c>
      <c r="E1470">
        <v>7.3889575588703096</v>
      </c>
      <c r="F1470">
        <v>7.8626955351829499</v>
      </c>
      <c r="G1470">
        <v>-0.26409810235807202</v>
      </c>
      <c r="H1470">
        <f t="shared" si="22"/>
        <v>-0.26293720188896208</v>
      </c>
    </row>
    <row r="1471" spans="1:8" x14ac:dyDescent="0.25">
      <c r="A1471">
        <v>104.63233560574901</v>
      </c>
      <c r="B1471">
        <v>6.6590297355651797</v>
      </c>
      <c r="C1471">
        <v>7.9095134434699998</v>
      </c>
      <c r="D1471">
        <v>-0.40121075406971501</v>
      </c>
      <c r="E1471">
        <v>7.3878675376176801</v>
      </c>
      <c r="F1471">
        <v>7.8631133489608702</v>
      </c>
      <c r="G1471">
        <v>-0.26321049386203799</v>
      </c>
      <c r="H1471">
        <f t="shared" si="22"/>
        <v>-0.26311946581321138</v>
      </c>
    </row>
    <row r="1472" spans="1:8" x14ac:dyDescent="0.25">
      <c r="A1472">
        <v>104.703265122369</v>
      </c>
      <c r="B1472">
        <v>6.6596017189025796</v>
      </c>
      <c r="C1472">
        <v>7.9113734683990398</v>
      </c>
      <c r="D1472">
        <v>-0.40210913176205998</v>
      </c>
      <c r="E1472">
        <v>7.3877621617317102</v>
      </c>
      <c r="F1472">
        <v>7.8636599216461098</v>
      </c>
      <c r="G1472">
        <v>-0.26357494613722998</v>
      </c>
      <c r="H1472">
        <f t="shared" si="22"/>
        <v>-0.26313167090236511</v>
      </c>
    </row>
    <row r="1473" spans="1:8" x14ac:dyDescent="0.25">
      <c r="A1473">
        <v>104.77421081707701</v>
      </c>
      <c r="B1473">
        <v>6.6602399091720503</v>
      </c>
      <c r="C1473">
        <v>7.9100135807990997</v>
      </c>
      <c r="D1473">
        <v>-0.40257296293655198</v>
      </c>
      <c r="E1473">
        <v>7.3892590123116904</v>
      </c>
      <c r="F1473">
        <v>7.8632546043395903</v>
      </c>
      <c r="G1473">
        <v>-0.26221670486903398</v>
      </c>
      <c r="H1473">
        <f t="shared" si="22"/>
        <v>-0.26314606761743492</v>
      </c>
    </row>
    <row r="1474" spans="1:8" x14ac:dyDescent="0.25">
      <c r="A1474">
        <v>104.845156511784</v>
      </c>
      <c r="B1474">
        <v>6.6595800676345798</v>
      </c>
      <c r="C1474">
        <v>7.9087415862083397</v>
      </c>
      <c r="D1474">
        <v>-0.40539808210240702</v>
      </c>
      <c r="E1474">
        <v>7.3878670285344104</v>
      </c>
      <c r="F1474">
        <v>7.8632275576591404</v>
      </c>
      <c r="G1474">
        <v>-0.26241546266763499</v>
      </c>
      <c r="H1474">
        <f t="shared" si="22"/>
        <v>-0.26327206721428559</v>
      </c>
    </row>
    <row r="1475" spans="1:8" x14ac:dyDescent="0.25">
      <c r="A1475">
        <v>104.916086028404</v>
      </c>
      <c r="B1475">
        <v>6.6614549560546799</v>
      </c>
      <c r="C1475">
        <v>7.9102260208129804</v>
      </c>
      <c r="D1475">
        <v>-0.40545173915069799</v>
      </c>
      <c r="E1475">
        <v>7.3886927267909002</v>
      </c>
      <c r="F1475">
        <v>7.8630998430251999</v>
      </c>
      <c r="G1475">
        <v>-0.26460614391742299</v>
      </c>
      <c r="H1475">
        <f t="shared" si="22"/>
        <v>-0.26322345468426656</v>
      </c>
    </row>
    <row r="1476" spans="1:8" x14ac:dyDescent="0.25">
      <c r="A1476">
        <v>104.987031723112</v>
      </c>
      <c r="B1476">
        <v>6.6597611446380602</v>
      </c>
      <c r="C1476">
        <v>7.9104359545707696</v>
      </c>
      <c r="D1476">
        <v>-0.398745363847335</v>
      </c>
      <c r="E1476">
        <v>7.3885545280873703</v>
      </c>
      <c r="F1476">
        <v>7.8628300027847198</v>
      </c>
      <c r="G1476">
        <v>-0.26260345126992402</v>
      </c>
      <c r="H1476">
        <f t="shared" si="22"/>
        <v>-0.26333126000734797</v>
      </c>
    </row>
    <row r="1477" spans="1:8" x14ac:dyDescent="0.25">
      <c r="A1477">
        <v>105.057977417819</v>
      </c>
      <c r="B1477">
        <v>6.6596904125213596</v>
      </c>
      <c r="C1477">
        <v>7.9095246171951201</v>
      </c>
      <c r="D1477">
        <v>-0.40292645708216202</v>
      </c>
      <c r="E1477">
        <v>7.3872350669205096</v>
      </c>
      <c r="F1477">
        <v>7.8624705290794301</v>
      </c>
      <c r="G1477">
        <v>-0.263915781753842</v>
      </c>
      <c r="H1477">
        <f t="shared" si="22"/>
        <v>-0.26330129519094297</v>
      </c>
    </row>
    <row r="1478" spans="1:8" x14ac:dyDescent="0.25">
      <c r="A1478">
        <v>105.12890693444</v>
      </c>
      <c r="B1478">
        <v>6.6598750400543203</v>
      </c>
      <c r="C1478">
        <v>7.9096412277221599</v>
      </c>
      <c r="D1478">
        <v>-0.40524995841979899</v>
      </c>
      <c r="E1478">
        <v>7.3878804496228598</v>
      </c>
      <c r="F1478">
        <v>7.8624873766899102</v>
      </c>
      <c r="G1478">
        <v>-0.26382509378489799</v>
      </c>
      <c r="H1478">
        <f t="shared" si="22"/>
        <v>-0.26309237278248954</v>
      </c>
    </row>
    <row r="1479" spans="1:8" x14ac:dyDescent="0.25">
      <c r="A1479">
        <v>105.199852629147</v>
      </c>
      <c r="B1479">
        <v>6.6593213663101096</v>
      </c>
      <c r="C1479">
        <v>7.9100316119193996</v>
      </c>
      <c r="D1479">
        <v>-0.40545721821548902</v>
      </c>
      <c r="E1479">
        <v>7.3873606386184596</v>
      </c>
      <c r="F1479">
        <v>7.8630151872634801</v>
      </c>
      <c r="G1479">
        <v>-0.26176836622256999</v>
      </c>
      <c r="H1479">
        <f t="shared" si="22"/>
        <v>-0.26315541981423207</v>
      </c>
    </row>
    <row r="1480" spans="1:8" x14ac:dyDescent="0.25">
      <c r="A1480">
        <v>105.270782145768</v>
      </c>
      <c r="B1480">
        <v>6.6576581172943099</v>
      </c>
      <c r="C1480">
        <v>7.9102630577087396</v>
      </c>
      <c r="D1480">
        <v>-0.40336648266480601</v>
      </c>
      <c r="E1480">
        <v>7.3860384927988001</v>
      </c>
      <c r="F1480">
        <v>7.8632011027336102</v>
      </c>
      <c r="G1480">
        <v>-0.26517615558888602</v>
      </c>
      <c r="H1480">
        <f t="shared" ref="H1480:H1543" si="23">AVERAGE(G1475:G1484)</f>
        <v>-0.26324251805107141</v>
      </c>
    </row>
    <row r="1481" spans="1:8" x14ac:dyDescent="0.25">
      <c r="A1481">
        <v>105.341727840475</v>
      </c>
      <c r="B1481">
        <v>6.6590118436813297</v>
      </c>
      <c r="C1481">
        <v>7.9106042566299397</v>
      </c>
      <c r="D1481">
        <v>-0.40686363746718601</v>
      </c>
      <c r="E1481">
        <v>7.3876354348063398</v>
      </c>
      <c r="F1481">
        <v>7.8633111691474902</v>
      </c>
      <c r="G1481">
        <v>-0.262910845697988</v>
      </c>
      <c r="H1481">
        <f t="shared" si="23"/>
        <v>-0.2629115447510818</v>
      </c>
    </row>
    <row r="1482" spans="1:8" x14ac:dyDescent="0.25">
      <c r="A1482">
        <v>105.41267353518199</v>
      </c>
      <c r="B1482">
        <v>6.6592536277770904</v>
      </c>
      <c r="C1482">
        <v>7.91037789297103</v>
      </c>
      <c r="D1482">
        <v>-0.40613605544968401</v>
      </c>
      <c r="E1482">
        <v>7.3876369098424899</v>
      </c>
      <c r="F1482">
        <v>7.8642262659072797</v>
      </c>
      <c r="G1482">
        <v>-0.26148572205269599</v>
      </c>
      <c r="H1482">
        <f t="shared" si="23"/>
        <v>-0.2625620370974393</v>
      </c>
    </row>
    <row r="1483" spans="1:8" x14ac:dyDescent="0.25">
      <c r="A1483">
        <v>105.483603051803</v>
      </c>
      <c r="B1483">
        <v>6.6585780525207499</v>
      </c>
      <c r="C1483">
        <v>7.90935248613357</v>
      </c>
      <c r="D1483">
        <v>-0.40571341172775399</v>
      </c>
      <c r="E1483">
        <v>7.3875663822293198</v>
      </c>
      <c r="F1483">
        <v>7.86262080001831</v>
      </c>
      <c r="G1483">
        <v>-0.262847175186459</v>
      </c>
      <c r="H1483">
        <f t="shared" si="23"/>
        <v>-0.26246947868913639</v>
      </c>
    </row>
    <row r="1484" spans="1:8" x14ac:dyDescent="0.25">
      <c r="A1484">
        <v>105.55454874650999</v>
      </c>
      <c r="B1484">
        <v>6.6613297824859599</v>
      </c>
      <c r="C1484">
        <v>7.9089232897758404</v>
      </c>
      <c r="D1484">
        <v>-0.40229617569800602</v>
      </c>
      <c r="E1484">
        <v>7.38930040687322</v>
      </c>
      <c r="F1484">
        <v>7.8631396646499603</v>
      </c>
      <c r="G1484">
        <v>-0.26328644503602799</v>
      </c>
      <c r="H1484">
        <f t="shared" si="23"/>
        <v>-0.26224825672489521</v>
      </c>
    </row>
    <row r="1485" spans="1:8" x14ac:dyDescent="0.25">
      <c r="A1485">
        <v>105.625494441218</v>
      </c>
      <c r="B1485">
        <v>6.6609560022354097</v>
      </c>
      <c r="C1485">
        <v>7.9116572670936502</v>
      </c>
      <c r="D1485">
        <v>-0.40028819291898499</v>
      </c>
      <c r="E1485">
        <v>7.3890682061612596</v>
      </c>
      <c r="F1485">
        <v>7.8633903946876504</v>
      </c>
      <c r="G1485">
        <v>-0.26129641091752698</v>
      </c>
      <c r="H1485">
        <f t="shared" si="23"/>
        <v>-0.26227073978386239</v>
      </c>
    </row>
    <row r="1486" spans="1:8" x14ac:dyDescent="0.25">
      <c r="A1486">
        <v>105.69642395783799</v>
      </c>
      <c r="B1486">
        <v>6.6607095537185597</v>
      </c>
      <c r="C1486">
        <v>7.9091742634773201</v>
      </c>
      <c r="D1486">
        <v>-0.40694393410635399</v>
      </c>
      <c r="E1486">
        <v>7.3880179412662903</v>
      </c>
      <c r="F1486">
        <v>7.86355128240585</v>
      </c>
      <c r="G1486">
        <v>-0.25910837473349901</v>
      </c>
      <c r="H1486">
        <f t="shared" si="23"/>
        <v>-0.26205135047232686</v>
      </c>
    </row>
    <row r="1487" spans="1:8" x14ac:dyDescent="0.25">
      <c r="A1487">
        <v>105.767369652545</v>
      </c>
      <c r="B1487">
        <v>6.6603677282333296</v>
      </c>
      <c r="C1487">
        <v>7.9103459033965997</v>
      </c>
      <c r="D1487">
        <v>-0.40611716212282001</v>
      </c>
      <c r="E1487">
        <v>7.3878447963893397</v>
      </c>
      <c r="F1487">
        <v>7.8632516803741401</v>
      </c>
      <c r="G1487">
        <v>-0.262990197670813</v>
      </c>
      <c r="H1487">
        <f t="shared" si="23"/>
        <v>-0.26190003381747951</v>
      </c>
    </row>
    <row r="1488" spans="1:8" x14ac:dyDescent="0.25">
      <c r="A1488">
        <v>105.838315347253</v>
      </c>
      <c r="B1488">
        <v>6.6602228527068998</v>
      </c>
      <c r="C1488">
        <v>7.9093764348029998</v>
      </c>
      <c r="D1488">
        <v>-0.40552617885853898</v>
      </c>
      <c r="E1488">
        <v>7.3879786221980996</v>
      </c>
      <c r="F1488">
        <v>7.8630731792449904</v>
      </c>
      <c r="G1488">
        <v>-0.26161287414248602</v>
      </c>
      <c r="H1488">
        <f t="shared" si="23"/>
        <v>-0.26197305652580577</v>
      </c>
    </row>
    <row r="1489" spans="1:8" x14ac:dyDescent="0.25">
      <c r="A1489">
        <v>105.909244863873</v>
      </c>
      <c r="B1489">
        <v>6.6591505231857298</v>
      </c>
      <c r="C1489">
        <v>7.91403828001022</v>
      </c>
      <c r="D1489">
        <v>-0.403244998573076</v>
      </c>
      <c r="E1489">
        <v>7.3876439695656204</v>
      </c>
      <c r="F1489">
        <v>7.8677997694015502</v>
      </c>
      <c r="G1489">
        <v>-0.26199319681224198</v>
      </c>
      <c r="H1489">
        <f t="shared" si="23"/>
        <v>-0.26188873560801529</v>
      </c>
    </row>
    <row r="1490" spans="1:8" x14ac:dyDescent="0.25">
      <c r="A1490">
        <v>105.980190558581</v>
      </c>
      <c r="B1490">
        <v>6.6597325315475402</v>
      </c>
      <c r="C1490">
        <v>7.91827660274505</v>
      </c>
      <c r="D1490">
        <v>-0.406346904977477</v>
      </c>
      <c r="E1490">
        <v>7.3877989875972201</v>
      </c>
      <c r="F1490">
        <v>7.8730792326927101</v>
      </c>
      <c r="G1490">
        <v>-0.26298226247353101</v>
      </c>
      <c r="H1490">
        <f t="shared" si="23"/>
        <v>-0.2617660234500388</v>
      </c>
    </row>
    <row r="1491" spans="1:8" x14ac:dyDescent="0.25">
      <c r="A1491">
        <v>106.05113625328801</v>
      </c>
      <c r="B1491">
        <v>6.6593113412856999</v>
      </c>
      <c r="C1491">
        <v>7.9195092282295203</v>
      </c>
      <c r="D1491">
        <v>-0.398138132321952</v>
      </c>
      <c r="E1491">
        <v>7.3871897650360996</v>
      </c>
      <c r="F1491">
        <v>7.8735498867034899</v>
      </c>
      <c r="G1491">
        <v>-0.26139767914951401</v>
      </c>
      <c r="H1491">
        <f t="shared" si="23"/>
        <v>-0.26190810126805009</v>
      </c>
    </row>
    <row r="1492" spans="1:8" x14ac:dyDescent="0.25">
      <c r="A1492">
        <v>106.122065769908</v>
      </c>
      <c r="B1492">
        <v>6.6590893287658597</v>
      </c>
      <c r="C1492">
        <v>7.9196854319572401</v>
      </c>
      <c r="D1492">
        <v>-0.40108360197992599</v>
      </c>
      <c r="E1492">
        <v>7.3872309442162498</v>
      </c>
      <c r="F1492">
        <v>7.87268146896362</v>
      </c>
      <c r="G1492">
        <v>-0.26221594913595903</v>
      </c>
      <c r="H1492">
        <f t="shared" si="23"/>
        <v>-0.26218598431955425</v>
      </c>
    </row>
    <row r="1493" spans="1:8" x14ac:dyDescent="0.25">
      <c r="A1493">
        <v>106.19301146461601</v>
      </c>
      <c r="B1493">
        <v>6.6582246007919297</v>
      </c>
      <c r="C1493">
        <v>7.9200382919311503</v>
      </c>
      <c r="D1493">
        <v>-0.40788236565164998</v>
      </c>
      <c r="E1493">
        <v>7.3858530211448601</v>
      </c>
      <c r="F1493">
        <v>7.8730974378585801</v>
      </c>
      <c r="G1493">
        <v>-0.26200396600855402</v>
      </c>
      <c r="H1493">
        <f t="shared" si="23"/>
        <v>-0.26206219524194652</v>
      </c>
    </row>
    <row r="1494" spans="1:8" x14ac:dyDescent="0.25">
      <c r="A1494">
        <v>106.263957159323</v>
      </c>
      <c r="B1494">
        <v>6.6589498834609904</v>
      </c>
      <c r="C1494">
        <v>7.9199335861206004</v>
      </c>
      <c r="D1494">
        <v>-0.40168667697339899</v>
      </c>
      <c r="E1494">
        <v>7.3869925322532604</v>
      </c>
      <c r="F1494">
        <v>7.8727894816398596</v>
      </c>
      <c r="G1494">
        <v>-0.26205932345626298</v>
      </c>
      <c r="H1494">
        <f t="shared" si="23"/>
        <v>-0.26204505899448149</v>
      </c>
    </row>
    <row r="1495" spans="1:8" x14ac:dyDescent="0.25">
      <c r="A1495">
        <v>106.33488667594401</v>
      </c>
      <c r="B1495">
        <v>6.6589637374877899</v>
      </c>
      <c r="C1495">
        <v>7.9200162925720203</v>
      </c>
      <c r="D1495">
        <v>-0.40044217353292</v>
      </c>
      <c r="E1495">
        <v>7.3869390502273999</v>
      </c>
      <c r="F1495">
        <v>7.8740467519760102</v>
      </c>
      <c r="G1495">
        <v>-0.26271718909764002</v>
      </c>
      <c r="H1495">
        <f t="shared" si="23"/>
        <v>-0.26219658347592445</v>
      </c>
    </row>
    <row r="1496" spans="1:8" x14ac:dyDescent="0.25">
      <c r="A1496">
        <v>106.405832370651</v>
      </c>
      <c r="B1496">
        <v>6.6594670076370202</v>
      </c>
      <c r="C1496">
        <v>7.9206821212768501</v>
      </c>
      <c r="D1496">
        <v>-0.39893524178231099</v>
      </c>
      <c r="E1496">
        <v>7.3864325841665197</v>
      </c>
      <c r="F1496">
        <v>7.87311560821533</v>
      </c>
      <c r="G1496">
        <v>-0.26188720524853998</v>
      </c>
      <c r="H1496">
        <f t="shared" si="23"/>
        <v>-0.26198762328081732</v>
      </c>
    </row>
    <row r="1497" spans="1:8" x14ac:dyDescent="0.25">
      <c r="A1497">
        <v>106.476778065359</v>
      </c>
      <c r="B1497">
        <v>6.6578598012924104</v>
      </c>
      <c r="C1497">
        <v>7.9204588904380797</v>
      </c>
      <c r="D1497">
        <v>-0.40060560081028701</v>
      </c>
      <c r="E1497">
        <v>7.3869816805124202</v>
      </c>
      <c r="F1497">
        <v>7.8726143221855098</v>
      </c>
      <c r="G1497">
        <v>-0.261752306894736</v>
      </c>
      <c r="H1497">
        <f t="shared" si="23"/>
        <v>-0.2620834502346675</v>
      </c>
    </row>
    <row r="1498" spans="1:8" x14ac:dyDescent="0.25">
      <c r="A1498">
        <v>106.547707581979</v>
      </c>
      <c r="B1498">
        <v>6.6595089874267499</v>
      </c>
      <c r="C1498">
        <v>7.9201482887268</v>
      </c>
      <c r="D1498">
        <v>-0.40100595040651799</v>
      </c>
      <c r="E1498">
        <v>7.3872224159836701</v>
      </c>
      <c r="F1498">
        <v>7.8736417131423897</v>
      </c>
      <c r="G1498">
        <v>-0.26144151166783602</v>
      </c>
      <c r="H1498">
        <f t="shared" si="23"/>
        <v>-0.26192538866213005</v>
      </c>
    </row>
    <row r="1499" spans="1:8" x14ac:dyDescent="0.25">
      <c r="A1499">
        <v>106.618653276686</v>
      </c>
      <c r="B1499">
        <v>6.6589305295944197</v>
      </c>
      <c r="C1499">
        <v>7.9199156594276401</v>
      </c>
      <c r="D1499">
        <v>-0.40193493528838198</v>
      </c>
      <c r="E1499">
        <v>7.3864249305129004</v>
      </c>
      <c r="F1499">
        <v>7.8735903348922696</v>
      </c>
      <c r="G1499">
        <v>-0.26350844162667098</v>
      </c>
      <c r="H1499">
        <f t="shared" si="23"/>
        <v>-0.26187949677117939</v>
      </c>
    </row>
    <row r="1500" spans="1:8" x14ac:dyDescent="0.25">
      <c r="A1500">
        <v>106.68959897139401</v>
      </c>
      <c r="B1500">
        <v>6.6599635248184201</v>
      </c>
      <c r="C1500">
        <v>7.9217642321586599</v>
      </c>
      <c r="D1500">
        <v>-0.40583432901967798</v>
      </c>
      <c r="E1500">
        <v>7.3869734786152801</v>
      </c>
      <c r="F1500">
        <v>7.8737552256584102</v>
      </c>
      <c r="G1500">
        <v>-0.26089266052246002</v>
      </c>
      <c r="H1500">
        <f t="shared" si="23"/>
        <v>-0.26209006289906972</v>
      </c>
    </row>
    <row r="1501" spans="1:8" x14ac:dyDescent="0.25">
      <c r="A1501">
        <v>106.760528488014</v>
      </c>
      <c r="B1501">
        <v>6.65897139549255</v>
      </c>
      <c r="C1501">
        <v>7.9212975115775999</v>
      </c>
      <c r="D1501">
        <v>-0.40407592708852003</v>
      </c>
      <c r="E1501">
        <v>7.3860343048274499</v>
      </c>
      <c r="F1501">
        <v>7.87337775564193</v>
      </c>
      <c r="G1501">
        <v>-0.26235594868801598</v>
      </c>
      <c r="H1501">
        <f t="shared" si="23"/>
        <v>-0.26196731295443948</v>
      </c>
    </row>
    <row r="1502" spans="1:8" x14ac:dyDescent="0.25">
      <c r="A1502">
        <v>106.831474182722</v>
      </c>
      <c r="B1502">
        <v>6.6595211706161397</v>
      </c>
      <c r="C1502">
        <v>7.9207135539054798</v>
      </c>
      <c r="D1502">
        <v>-0.39705176602731801</v>
      </c>
      <c r="E1502">
        <v>7.38597273403406</v>
      </c>
      <c r="F1502">
        <v>7.8738882660865697</v>
      </c>
      <c r="G1502">
        <v>-0.26063533341058398</v>
      </c>
      <c r="H1502">
        <f t="shared" si="23"/>
        <v>-0.2619697690869317</v>
      </c>
    </row>
    <row r="1503" spans="1:8" x14ac:dyDescent="0.25">
      <c r="A1503">
        <v>106.902419877429</v>
      </c>
      <c r="B1503">
        <v>6.6600421934127798</v>
      </c>
      <c r="C1503">
        <v>7.9200854234695397</v>
      </c>
      <c r="D1503">
        <v>-0.40146562504909999</v>
      </c>
      <c r="E1503">
        <v>7.3882875791788098</v>
      </c>
      <c r="F1503">
        <v>7.8737563395500096</v>
      </c>
      <c r="G1503">
        <v>-0.26154504709904702</v>
      </c>
      <c r="H1503">
        <f t="shared" si="23"/>
        <v>-0.26203496995793663</v>
      </c>
    </row>
    <row r="1504" spans="1:8" x14ac:dyDescent="0.25">
      <c r="A1504">
        <v>106.973349394049</v>
      </c>
      <c r="B1504">
        <v>6.6588762969970698</v>
      </c>
      <c r="C1504">
        <v>7.9197600278854301</v>
      </c>
      <c r="D1504">
        <v>-0.40604593428054597</v>
      </c>
      <c r="E1504">
        <v>7.3862500364780397</v>
      </c>
      <c r="F1504">
        <v>7.8728890008926298</v>
      </c>
      <c r="G1504">
        <v>-0.26416498473516697</v>
      </c>
      <c r="H1504">
        <f t="shared" si="23"/>
        <v>-0.26207774444995496</v>
      </c>
    </row>
    <row r="1505" spans="1:8" x14ac:dyDescent="0.25">
      <c r="A1505">
        <v>107.044295088757</v>
      </c>
      <c r="B1505">
        <v>6.65753705120086</v>
      </c>
      <c r="C1505">
        <v>7.9198326048850998</v>
      </c>
      <c r="D1505">
        <v>-0.405304182267897</v>
      </c>
      <c r="E1505">
        <v>7.3865853222012499</v>
      </c>
      <c r="F1505">
        <v>7.8732572116851802</v>
      </c>
      <c r="G1505">
        <v>-0.26148968965133801</v>
      </c>
      <c r="H1505">
        <f t="shared" si="23"/>
        <v>-0.26190044947067065</v>
      </c>
    </row>
    <row r="1506" spans="1:8" x14ac:dyDescent="0.25">
      <c r="A1506">
        <v>107.115240783464</v>
      </c>
      <c r="B1506">
        <v>6.6595068988800001</v>
      </c>
      <c r="C1506">
        <v>7.9211686482429498</v>
      </c>
      <c r="D1506">
        <v>-0.40118694847786701</v>
      </c>
      <c r="E1506">
        <v>7.3869875501990299</v>
      </c>
      <c r="F1506">
        <v>7.8738063950538599</v>
      </c>
      <c r="G1506">
        <v>-0.26191176657346199</v>
      </c>
      <c r="H1506">
        <f t="shared" si="23"/>
        <v>-0.26208129639540523</v>
      </c>
    </row>
    <row r="1507" spans="1:8" x14ac:dyDescent="0.25">
      <c r="A1507">
        <v>107.186170300085</v>
      </c>
      <c r="B1507">
        <v>6.6594263505935603</v>
      </c>
      <c r="C1507">
        <v>7.9211755752563402</v>
      </c>
      <c r="D1507">
        <v>-0.40453843573013099</v>
      </c>
      <c r="E1507">
        <v>7.3868820959925596</v>
      </c>
      <c r="F1507">
        <v>7.8740379800796498</v>
      </c>
      <c r="G1507">
        <v>-0.262404315604785</v>
      </c>
      <c r="H1507">
        <f t="shared" si="23"/>
        <v>-0.26213682388305609</v>
      </c>
    </row>
    <row r="1508" spans="1:8" x14ac:dyDescent="0.25">
      <c r="A1508">
        <v>107.257115994792</v>
      </c>
      <c r="B1508">
        <v>6.6581816463470398</v>
      </c>
      <c r="C1508">
        <v>7.9213644843101498</v>
      </c>
      <c r="D1508">
        <v>-0.40573192718807999</v>
      </c>
      <c r="E1508">
        <v>7.3859769415855396</v>
      </c>
      <c r="F1508">
        <v>7.8748280076980501</v>
      </c>
      <c r="G1508">
        <v>-0.26186925658801902</v>
      </c>
      <c r="H1508">
        <f t="shared" si="23"/>
        <v>-0.26214428674716694</v>
      </c>
    </row>
    <row r="1509" spans="1:8" x14ac:dyDescent="0.25">
      <c r="A1509">
        <v>107.32806168949899</v>
      </c>
      <c r="B1509">
        <v>6.6586306838989202</v>
      </c>
      <c r="C1509">
        <v>7.9209988493919301</v>
      </c>
      <c r="D1509">
        <v>-0.40554223818637303</v>
      </c>
      <c r="E1509">
        <v>7.3870503284335101</v>
      </c>
      <c r="F1509">
        <v>7.8742677898406903</v>
      </c>
      <c r="G1509">
        <v>-0.26173549183382799</v>
      </c>
      <c r="H1509">
        <f t="shared" si="23"/>
        <v>-0.26223652396891312</v>
      </c>
    </row>
    <row r="1510" spans="1:8" x14ac:dyDescent="0.25">
      <c r="A1510">
        <v>107.39899120612</v>
      </c>
      <c r="B1510">
        <v>6.6587092828750603</v>
      </c>
      <c r="C1510">
        <v>7.9199242572784403</v>
      </c>
      <c r="D1510">
        <v>-0.40478858337779999</v>
      </c>
      <c r="E1510">
        <v>7.3875195204615496</v>
      </c>
      <c r="F1510">
        <v>7.87379052209854</v>
      </c>
      <c r="G1510">
        <v>-0.26270112976980597</v>
      </c>
      <c r="H1510">
        <f t="shared" si="23"/>
        <v>-0.26201356381860047</v>
      </c>
    </row>
    <row r="1511" spans="1:8" x14ac:dyDescent="0.25">
      <c r="A1511">
        <v>107.46993690082699</v>
      </c>
      <c r="B1511">
        <v>6.6588552722930903</v>
      </c>
      <c r="C1511">
        <v>7.9216116290092398</v>
      </c>
      <c r="D1511">
        <v>-0.40291172028720901</v>
      </c>
      <c r="E1511">
        <v>7.3867112876772802</v>
      </c>
      <c r="F1511">
        <v>7.8743264083862297</v>
      </c>
      <c r="G1511">
        <v>-0.26291122356452501</v>
      </c>
      <c r="H1511">
        <f t="shared" si="23"/>
        <v>-0.2620709617456109</v>
      </c>
    </row>
    <row r="1512" spans="1:8" x14ac:dyDescent="0.25">
      <c r="A1512">
        <v>107.540882595535</v>
      </c>
      <c r="B1512">
        <v>6.66072229385375</v>
      </c>
      <c r="C1512">
        <v>7.9209262723922702</v>
      </c>
      <c r="D1512">
        <v>-0.404593415311303</v>
      </c>
      <c r="E1512">
        <v>7.3873845176696697</v>
      </c>
      <c r="F1512">
        <v>7.8743181238174396</v>
      </c>
      <c r="G1512">
        <v>-0.260709962051693</v>
      </c>
      <c r="H1512">
        <f t="shared" si="23"/>
        <v>-0.26207013043922889</v>
      </c>
    </row>
    <row r="1513" spans="1:8" x14ac:dyDescent="0.25">
      <c r="A1513">
        <v>107.61181211215499</v>
      </c>
      <c r="B1513">
        <v>6.6589030303954999</v>
      </c>
      <c r="C1513">
        <v>7.92034548234939</v>
      </c>
      <c r="D1513">
        <v>-0.40138721774261699</v>
      </c>
      <c r="E1513">
        <v>7.38724901014566</v>
      </c>
      <c r="F1513">
        <v>7.8741166486740104</v>
      </c>
      <c r="G1513">
        <v>-0.26246741931650802</v>
      </c>
      <c r="H1513">
        <f t="shared" si="23"/>
        <v>-0.26180292211740264</v>
      </c>
    </row>
    <row r="1514" spans="1:8" x14ac:dyDescent="0.25">
      <c r="A1514">
        <v>107.682757806862</v>
      </c>
      <c r="B1514">
        <v>6.6592032241821197</v>
      </c>
      <c r="C1514">
        <v>7.9188446526527398</v>
      </c>
      <c r="D1514">
        <v>-0.40113820369455999</v>
      </c>
      <c r="E1514">
        <v>7.3872278875410498</v>
      </c>
      <c r="F1514">
        <v>7.8731193327903704</v>
      </c>
      <c r="G1514">
        <v>-0.26193538323204102</v>
      </c>
      <c r="H1514">
        <f t="shared" si="23"/>
        <v>-0.26175608556010876</v>
      </c>
    </row>
    <row r="1515" spans="1:8" x14ac:dyDescent="0.25">
      <c r="A1515">
        <v>107.75368732348301</v>
      </c>
      <c r="B1515">
        <v>6.6599980554580602</v>
      </c>
      <c r="C1515">
        <v>7.9209077887535004</v>
      </c>
      <c r="D1515">
        <v>-0.39739713604237697</v>
      </c>
      <c r="E1515">
        <v>7.3871504568457498</v>
      </c>
      <c r="F1515">
        <v>7.8736383018493603</v>
      </c>
      <c r="G1515">
        <v>-0.26206366892144201</v>
      </c>
      <c r="H1515">
        <f t="shared" si="23"/>
        <v>-0.26163496044158874</v>
      </c>
    </row>
    <row r="1516" spans="1:8" x14ac:dyDescent="0.25">
      <c r="A1516">
        <v>107.82463301819</v>
      </c>
      <c r="B1516">
        <v>6.6583346672058097</v>
      </c>
      <c r="C1516">
        <v>7.9199795341491601</v>
      </c>
      <c r="D1516">
        <v>-0.40794187963126899</v>
      </c>
      <c r="E1516">
        <v>7.3868537091612803</v>
      </c>
      <c r="F1516">
        <v>7.8736714749336203</v>
      </c>
      <c r="G1516">
        <v>-0.261903453509642</v>
      </c>
      <c r="H1516">
        <f t="shared" si="23"/>
        <v>-0.2612856228278882</v>
      </c>
    </row>
    <row r="1517" spans="1:8" x14ac:dyDescent="0.25">
      <c r="A1517">
        <v>107.895578712898</v>
      </c>
      <c r="B1517">
        <v>6.6589549655914304</v>
      </c>
      <c r="C1517">
        <v>7.9212922902107197</v>
      </c>
      <c r="D1517">
        <v>-0.40627737753462001</v>
      </c>
      <c r="E1517">
        <v>7.3876074482798497</v>
      </c>
      <c r="F1517">
        <v>7.8741377429962096</v>
      </c>
      <c r="G1517">
        <v>-0.25973223238652199</v>
      </c>
      <c r="H1517">
        <f t="shared" si="23"/>
        <v>-0.26104563979007178</v>
      </c>
    </row>
    <row r="1518" spans="1:8" x14ac:dyDescent="0.25">
      <c r="A1518">
        <v>107.966508229518</v>
      </c>
      <c r="B1518">
        <v>6.6601375703811598</v>
      </c>
      <c r="C1518">
        <v>7.9206999087333596</v>
      </c>
      <c r="D1518">
        <v>-0.402753205274827</v>
      </c>
      <c r="E1518">
        <v>7.3885370974242601</v>
      </c>
      <c r="F1518">
        <v>7.87403265428543</v>
      </c>
      <c r="G1518">
        <v>-0.26140089101508102</v>
      </c>
      <c r="H1518">
        <f t="shared" si="23"/>
        <v>-0.2611602844974778</v>
      </c>
    </row>
    <row r="1519" spans="1:8" x14ac:dyDescent="0.25">
      <c r="A1519">
        <v>108.037453924226</v>
      </c>
      <c r="B1519">
        <v>6.6599003810882502</v>
      </c>
      <c r="C1519">
        <v>7.9205729947090102</v>
      </c>
      <c r="D1519">
        <v>-0.40449705934430102</v>
      </c>
      <c r="E1519">
        <v>7.3877145037055003</v>
      </c>
      <c r="F1519">
        <v>7.8736515293121299</v>
      </c>
      <c r="G1519">
        <v>-0.260524240648628</v>
      </c>
      <c r="H1519">
        <f t="shared" si="23"/>
        <v>-0.26116753953499328</v>
      </c>
    </row>
    <row r="1520" spans="1:8" x14ac:dyDescent="0.25">
      <c r="A1520">
        <v>108.10839961893301</v>
      </c>
      <c r="B1520">
        <v>6.6607638559341398</v>
      </c>
      <c r="C1520">
        <v>7.91938903236389</v>
      </c>
      <c r="D1520">
        <v>-0.408107763041128</v>
      </c>
      <c r="E1520">
        <v>7.3889254344105701</v>
      </c>
      <c r="F1520">
        <v>7.8733354625701901</v>
      </c>
      <c r="G1520">
        <v>-0.25920775363280002</v>
      </c>
      <c r="H1520">
        <f t="shared" si="23"/>
        <v>-0.26102795563612791</v>
      </c>
    </row>
    <row r="1521" spans="1:8" x14ac:dyDescent="0.25">
      <c r="A1521">
        <v>108.179329135553</v>
      </c>
      <c r="B1521">
        <v>6.6599510631561198</v>
      </c>
      <c r="C1521">
        <v>7.9197733597755402</v>
      </c>
      <c r="D1521">
        <v>-0.404021892173691</v>
      </c>
      <c r="E1521">
        <v>7.38795697528123</v>
      </c>
      <c r="F1521">
        <v>7.8732361173629704</v>
      </c>
      <c r="G1521">
        <v>-0.26051139318636102</v>
      </c>
      <c r="H1521">
        <f t="shared" si="23"/>
        <v>-0.26091480350154417</v>
      </c>
    </row>
    <row r="1522" spans="1:8" x14ac:dyDescent="0.25">
      <c r="A1522">
        <v>108.25027483026101</v>
      </c>
      <c r="B1522">
        <v>6.6582108860015801</v>
      </c>
      <c r="C1522">
        <v>7.9204343500137302</v>
      </c>
      <c r="D1522">
        <v>-0.39772946966190098</v>
      </c>
      <c r="E1522">
        <v>7.3877470110654802</v>
      </c>
      <c r="F1522">
        <v>7.8739568400382902</v>
      </c>
      <c r="G1522">
        <v>-0.26185640912575298</v>
      </c>
      <c r="H1522">
        <f t="shared" si="23"/>
        <v>-0.26103827139259517</v>
      </c>
    </row>
    <row r="1523" spans="1:8" x14ac:dyDescent="0.25">
      <c r="A1523">
        <v>108.321220524968</v>
      </c>
      <c r="B1523">
        <v>6.6588229694366401</v>
      </c>
      <c r="C1523">
        <v>7.9195880708694402</v>
      </c>
      <c r="D1523">
        <v>-0.40566920134289403</v>
      </c>
      <c r="E1523">
        <v>7.3870902175009201</v>
      </c>
      <c r="F1523">
        <v>7.8726259136199896</v>
      </c>
      <c r="G1523">
        <v>-0.26253996969166299</v>
      </c>
      <c r="H1523">
        <f t="shared" si="23"/>
        <v>-0.26131989532281819</v>
      </c>
    </row>
    <row r="1524" spans="1:8" x14ac:dyDescent="0.25">
      <c r="A1524">
        <v>108.39215004158901</v>
      </c>
      <c r="B1524">
        <v>6.6587920589446998</v>
      </c>
      <c r="C1524">
        <v>7.9195228734016396</v>
      </c>
      <c r="D1524">
        <v>-0.40787839805300802</v>
      </c>
      <c r="E1524">
        <v>7.3862590302824902</v>
      </c>
      <c r="F1524">
        <v>7.8734179949760401</v>
      </c>
      <c r="G1524">
        <v>-0.26053954424338699</v>
      </c>
      <c r="H1524">
        <f t="shared" si="23"/>
        <v>-0.26131815713674678</v>
      </c>
    </row>
    <row r="1525" spans="1:8" x14ac:dyDescent="0.25">
      <c r="A1525">
        <v>108.463095736296</v>
      </c>
      <c r="B1525">
        <v>6.6576457252502399</v>
      </c>
      <c r="C1525">
        <v>7.9207158513069098</v>
      </c>
      <c r="D1525">
        <v>-0.400339015968247</v>
      </c>
      <c r="E1525">
        <v>7.3869682289659897</v>
      </c>
      <c r="F1525">
        <v>7.87373440980911</v>
      </c>
      <c r="G1525">
        <v>-0.26093214757560501</v>
      </c>
      <c r="H1525">
        <f t="shared" si="23"/>
        <v>-0.2619441875223591</v>
      </c>
    </row>
    <row r="1526" spans="1:8" x14ac:dyDescent="0.25">
      <c r="A1526">
        <v>108.534041431003</v>
      </c>
      <c r="B1526">
        <v>6.65893087768554</v>
      </c>
      <c r="C1526">
        <v>7.9196464805603002</v>
      </c>
      <c r="D1526">
        <v>-0.40659931982436898</v>
      </c>
      <c r="E1526">
        <v>7.3865238993465896</v>
      </c>
      <c r="F1526">
        <v>7.8730068993568398</v>
      </c>
      <c r="G1526">
        <v>-0.26313813242015199</v>
      </c>
      <c r="H1526">
        <f t="shared" si="23"/>
        <v>-0.26233860461395531</v>
      </c>
    </row>
    <row r="1527" spans="1:8" x14ac:dyDescent="0.25">
      <c r="A1527">
        <v>108.604970947624</v>
      </c>
      <c r="B1527">
        <v>6.6587072639465301</v>
      </c>
      <c r="C1527">
        <v>7.9185889449119502</v>
      </c>
      <c r="D1527">
        <v>-0.40479973044064899</v>
      </c>
      <c r="E1527">
        <v>7.3868089925050704</v>
      </c>
      <c r="F1527">
        <v>7.8727033290863</v>
      </c>
      <c r="G1527">
        <v>-0.26254847168875201</v>
      </c>
      <c r="H1527">
        <f t="shared" si="23"/>
        <v>-0.26255882523187279</v>
      </c>
    </row>
    <row r="1528" spans="1:8" x14ac:dyDescent="0.25">
      <c r="A1528">
        <v>108.675916642331</v>
      </c>
      <c r="B1528">
        <v>6.6585796537399196</v>
      </c>
      <c r="C1528">
        <v>7.9207750964164703</v>
      </c>
      <c r="D1528">
        <v>-0.40435857125839297</v>
      </c>
      <c r="E1528">
        <v>7.3866538613438602</v>
      </c>
      <c r="F1528">
        <v>7.8736529912948603</v>
      </c>
      <c r="G1528">
        <v>-0.26138350915436698</v>
      </c>
      <c r="H1528">
        <f t="shared" si="23"/>
        <v>-0.26274624703435567</v>
      </c>
    </row>
    <row r="1529" spans="1:8" x14ac:dyDescent="0.25">
      <c r="A1529">
        <v>108.746862337039</v>
      </c>
      <c r="B1529">
        <v>6.6589760599136296</v>
      </c>
      <c r="C1529">
        <v>7.9201195015907198</v>
      </c>
      <c r="D1529">
        <v>-0.39910584852388498</v>
      </c>
      <c r="E1529">
        <v>7.3870363308191296</v>
      </c>
      <c r="F1529">
        <v>7.8741153607368402</v>
      </c>
      <c r="G1529">
        <v>-0.26678454450475098</v>
      </c>
      <c r="H1529">
        <f t="shared" si="23"/>
        <v>-0.26260226099033124</v>
      </c>
    </row>
    <row r="1530" spans="1:8" x14ac:dyDescent="0.25">
      <c r="A1530">
        <v>108.817791853659</v>
      </c>
      <c r="B1530">
        <v>6.6585523633956898</v>
      </c>
      <c r="C1530">
        <v>7.9203995060920702</v>
      </c>
      <c r="D1530">
        <v>-0.40707316446209801</v>
      </c>
      <c r="E1530">
        <v>7.3867455659508696</v>
      </c>
      <c r="F1530">
        <v>7.8738479919433502</v>
      </c>
      <c r="G1530">
        <v>-0.26315192454876202</v>
      </c>
      <c r="H1530">
        <f t="shared" si="23"/>
        <v>-0.26273351293204994</v>
      </c>
    </row>
    <row r="1531" spans="1:8" x14ac:dyDescent="0.25">
      <c r="A1531">
        <v>108.888737548366</v>
      </c>
      <c r="B1531">
        <v>6.6585213136672898</v>
      </c>
      <c r="C1531">
        <v>7.9211860179901104</v>
      </c>
      <c r="D1531">
        <v>-0.40517646337830099</v>
      </c>
      <c r="E1531">
        <v>7.3860192999243699</v>
      </c>
      <c r="F1531">
        <v>7.8737761807441702</v>
      </c>
      <c r="G1531">
        <v>-0.26271359936553601</v>
      </c>
      <c r="H1531">
        <f t="shared" si="23"/>
        <v>-0.26289890511541025</v>
      </c>
    </row>
    <row r="1532" spans="1:8" x14ac:dyDescent="0.25">
      <c r="A1532">
        <v>108.959683243074</v>
      </c>
      <c r="B1532">
        <v>6.6590570955276398</v>
      </c>
      <c r="C1532">
        <v>7.9200174064636197</v>
      </c>
      <c r="D1532">
        <v>-0.39945575293739199</v>
      </c>
      <c r="E1532">
        <v>7.3872665669917996</v>
      </c>
      <c r="F1532">
        <v>7.8731313071250897</v>
      </c>
      <c r="G1532">
        <v>-0.26373062715058199</v>
      </c>
      <c r="H1532">
        <f t="shared" si="23"/>
        <v>-0.26288713457277446</v>
      </c>
    </row>
    <row r="1533" spans="1:8" x14ac:dyDescent="0.25">
      <c r="A1533">
        <v>109.03061275969399</v>
      </c>
      <c r="B1533">
        <v>6.6587200736999499</v>
      </c>
      <c r="C1533">
        <v>7.9192993988990699</v>
      </c>
      <c r="D1533">
        <v>-0.40598925429995603</v>
      </c>
      <c r="E1533">
        <v>7.3864930780529896</v>
      </c>
      <c r="F1533">
        <v>7.8739322996139496</v>
      </c>
      <c r="G1533">
        <v>-0.26110010925141802</v>
      </c>
      <c r="H1533">
        <f t="shared" si="23"/>
        <v>-0.26280415508119132</v>
      </c>
    </row>
    <row r="1534" spans="1:8" x14ac:dyDescent="0.25">
      <c r="A1534">
        <v>109.101558454402</v>
      </c>
      <c r="B1534">
        <v>6.65906524085998</v>
      </c>
      <c r="C1534">
        <v>7.9202788228988599</v>
      </c>
      <c r="D1534">
        <v>-0.40377155559275402</v>
      </c>
      <c r="E1534">
        <v>7.3868930608630103</v>
      </c>
      <c r="F1534">
        <v>7.8731556038856496</v>
      </c>
      <c r="G1534">
        <v>-0.26185206366057401</v>
      </c>
      <c r="H1534">
        <f t="shared" si="23"/>
        <v>-0.26286204423470011</v>
      </c>
    </row>
    <row r="1535" spans="1:8" x14ac:dyDescent="0.25">
      <c r="A1535">
        <v>109.172504149109</v>
      </c>
      <c r="B1535">
        <v>6.6595298032760599</v>
      </c>
      <c r="C1535">
        <v>7.9196842136383001</v>
      </c>
      <c r="D1535">
        <v>-0.39973990857341501</v>
      </c>
      <c r="E1535">
        <v>7.3878797817230204</v>
      </c>
      <c r="F1535">
        <v>7.8732295384407003</v>
      </c>
      <c r="G1535">
        <v>-0.26258606940920898</v>
      </c>
      <c r="H1535">
        <f t="shared" si="23"/>
        <v>-0.26243057732912511</v>
      </c>
    </row>
    <row r="1536" spans="1:8" x14ac:dyDescent="0.25">
      <c r="A1536">
        <v>109.24343366573</v>
      </c>
      <c r="B1536">
        <v>6.6595659351348804</v>
      </c>
      <c r="C1536">
        <v>7.9188983979225096</v>
      </c>
      <c r="D1536">
        <v>-0.40802123160409398</v>
      </c>
      <c r="E1536">
        <v>7.3874511945247603</v>
      </c>
      <c r="F1536">
        <v>7.87295204019546</v>
      </c>
      <c r="G1536">
        <v>-0.26302042699379402</v>
      </c>
      <c r="H1536">
        <f t="shared" si="23"/>
        <v>-0.26224831340487575</v>
      </c>
    </row>
    <row r="1537" spans="1:8" x14ac:dyDescent="0.25">
      <c r="A1537">
        <v>109.314379360437</v>
      </c>
      <c r="B1537">
        <v>6.6587220926284703</v>
      </c>
      <c r="C1537">
        <v>7.9198915367126403</v>
      </c>
      <c r="D1537">
        <v>-0.399931486907807</v>
      </c>
      <c r="E1537">
        <v>7.3869303762316703</v>
      </c>
      <c r="F1537">
        <v>7.8735047392845097</v>
      </c>
      <c r="G1537">
        <v>-0.26171867677291999</v>
      </c>
      <c r="H1537">
        <f t="shared" si="23"/>
        <v>-0.26200207667586772</v>
      </c>
    </row>
    <row r="1538" spans="1:8" x14ac:dyDescent="0.25">
      <c r="A1538">
        <v>109.38532505514399</v>
      </c>
      <c r="B1538">
        <v>6.6602863445281901</v>
      </c>
      <c r="C1538">
        <v>7.9197308230400001</v>
      </c>
      <c r="D1538">
        <v>-0.40196818754366098</v>
      </c>
      <c r="E1538">
        <v>7.3878523651957497</v>
      </c>
      <c r="F1538">
        <v>7.8727570047378501</v>
      </c>
      <c r="G1538">
        <v>-0.26196240068945498</v>
      </c>
      <c r="H1538">
        <f t="shared" si="23"/>
        <v>-0.26206901573294411</v>
      </c>
    </row>
    <row r="1539" spans="1:8" x14ac:dyDescent="0.25">
      <c r="A1539">
        <v>109.456254571765</v>
      </c>
      <c r="B1539">
        <v>6.6590256977081204</v>
      </c>
      <c r="C1539">
        <v>7.91920437002182</v>
      </c>
      <c r="D1539">
        <v>-0.40358866818871802</v>
      </c>
      <c r="E1539">
        <v>7.3873312640786102</v>
      </c>
      <c r="F1539">
        <v>7.8735992460250799</v>
      </c>
      <c r="G1539">
        <v>-0.26246987544900102</v>
      </c>
      <c r="H1539">
        <f t="shared" si="23"/>
        <v>-0.26207611962384469</v>
      </c>
    </row>
    <row r="1540" spans="1:8" x14ac:dyDescent="0.25">
      <c r="A1540">
        <v>109.52720026647199</v>
      </c>
      <c r="B1540">
        <v>6.6597058677673298</v>
      </c>
      <c r="C1540">
        <v>7.9191295304298297</v>
      </c>
      <c r="D1540">
        <v>-0.401929834090128</v>
      </c>
      <c r="E1540">
        <v>7.3875530046522604</v>
      </c>
      <c r="F1540">
        <v>7.8731534457206704</v>
      </c>
      <c r="G1540">
        <v>-0.26132928530626898</v>
      </c>
      <c r="H1540">
        <f t="shared" si="23"/>
        <v>-0.26214013021525717</v>
      </c>
    </row>
    <row r="1541" spans="1:8" x14ac:dyDescent="0.25">
      <c r="A1541">
        <v>109.59814596117999</v>
      </c>
      <c r="B1541">
        <v>6.6598375854492096</v>
      </c>
      <c r="C1541">
        <v>7.9196993207931499</v>
      </c>
      <c r="D1541">
        <v>-0.403737169737863</v>
      </c>
      <c r="E1541">
        <v>7.3878132484555197</v>
      </c>
      <c r="F1541">
        <v>7.8722507758140496</v>
      </c>
      <c r="G1541">
        <v>-0.26025123207545497</v>
      </c>
      <c r="H1541">
        <f t="shared" si="23"/>
        <v>-0.26219514758308288</v>
      </c>
    </row>
    <row r="1542" spans="1:8" x14ac:dyDescent="0.25">
      <c r="A1542">
        <v>109.66907547780001</v>
      </c>
      <c r="B1542">
        <v>6.6592264766693097</v>
      </c>
      <c r="C1542">
        <v>7.9187174601554799</v>
      </c>
      <c r="D1542">
        <v>-0.40279892712583598</v>
      </c>
      <c r="E1542">
        <v>7.3878553217947402</v>
      </c>
      <c r="F1542">
        <v>7.8737532415390001</v>
      </c>
      <c r="G1542">
        <v>-0.26440001772134603</v>
      </c>
      <c r="H1542">
        <f t="shared" si="23"/>
        <v>-0.26230227274639728</v>
      </c>
    </row>
    <row r="1543" spans="1:8" x14ac:dyDescent="0.25">
      <c r="A1543">
        <v>109.740021172507</v>
      </c>
      <c r="B1543">
        <v>6.6593772001266398</v>
      </c>
      <c r="C1543">
        <v>7.9195614070892297</v>
      </c>
      <c r="D1543">
        <v>-0.40351101661531003</v>
      </c>
      <c r="E1543">
        <v>7.3874403123259498</v>
      </c>
      <c r="F1543">
        <v>7.8730587649345303</v>
      </c>
      <c r="G1543">
        <v>-0.26117114816042403</v>
      </c>
      <c r="H1543">
        <f t="shared" si="23"/>
        <v>-0.26249800761270004</v>
      </c>
    </row>
    <row r="1544" spans="1:8" x14ac:dyDescent="0.25">
      <c r="A1544">
        <v>109.810966867215</v>
      </c>
      <c r="B1544">
        <v>6.6603631334304803</v>
      </c>
      <c r="C1544">
        <v>7.9207465181350702</v>
      </c>
      <c r="D1544">
        <v>-0.39889084246418199</v>
      </c>
      <c r="E1544">
        <v>7.3878007128238599</v>
      </c>
      <c r="F1544">
        <v>7.8734554495811402</v>
      </c>
      <c r="G1544">
        <v>-0.26249216957469901</v>
      </c>
      <c r="H1544">
        <f t="shared" ref="H1544:H1607" si="24">AVERAGE(G1539:G1548)</f>
        <v>-0.26264082227045904</v>
      </c>
    </row>
    <row r="1545" spans="1:8" x14ac:dyDescent="0.25">
      <c r="A1545">
        <v>109.881896383835</v>
      </c>
      <c r="B1545">
        <v>6.6605313310623098</v>
      </c>
      <c r="C1545">
        <v>7.9200708384513803</v>
      </c>
      <c r="D1545">
        <v>-0.40388415982085801</v>
      </c>
      <c r="E1545">
        <v>7.3877125021815298</v>
      </c>
      <c r="F1545">
        <v>7.8730622110366797</v>
      </c>
      <c r="G1545">
        <v>-0.26313624308746603</v>
      </c>
      <c r="H1545">
        <f t="shared" si="24"/>
        <v>-0.26283842757612125</v>
      </c>
    </row>
    <row r="1546" spans="1:8" x14ac:dyDescent="0.25">
      <c r="A1546">
        <v>109.952842078543</v>
      </c>
      <c r="B1546">
        <v>6.6600298013687098</v>
      </c>
      <c r="C1546">
        <v>7.9209960298538196</v>
      </c>
      <c r="D1546">
        <v>-0.40223269411974599</v>
      </c>
      <c r="E1546">
        <v>7.3882644441723802</v>
      </c>
      <c r="F1546">
        <v>7.8736521558761501</v>
      </c>
      <c r="G1546">
        <v>-0.264091678626938</v>
      </c>
      <c r="H1546">
        <f t="shared" si="24"/>
        <v>-0.26292679166586053</v>
      </c>
    </row>
    <row r="1547" spans="1:8" x14ac:dyDescent="0.25">
      <c r="A1547">
        <v>110.02378777325001</v>
      </c>
      <c r="B1547">
        <v>6.65976657485961</v>
      </c>
      <c r="C1547">
        <v>7.9205821146964999</v>
      </c>
      <c r="D1547">
        <v>-0.40171218296466399</v>
      </c>
      <c r="E1547">
        <v>7.38865428447723</v>
      </c>
      <c r="F1547">
        <v>7.8742624988555896</v>
      </c>
      <c r="G1547">
        <v>-0.26367602543594798</v>
      </c>
      <c r="H1547">
        <f t="shared" si="24"/>
        <v>-0.26298162010041753</v>
      </c>
    </row>
    <row r="1548" spans="1:8" x14ac:dyDescent="0.25">
      <c r="A1548">
        <v>110.09471728987</v>
      </c>
      <c r="B1548">
        <v>6.6608504610061603</v>
      </c>
      <c r="C1548">
        <v>7.9204563493728601</v>
      </c>
      <c r="D1548">
        <v>-0.40878508880917303</v>
      </c>
      <c r="E1548">
        <v>7.3882870048284497</v>
      </c>
      <c r="F1548">
        <v>7.8740013260841302</v>
      </c>
      <c r="G1548">
        <v>-0.26339054726704503</v>
      </c>
      <c r="H1548">
        <f t="shared" si="24"/>
        <v>-0.26261323801323871</v>
      </c>
    </row>
    <row r="1549" spans="1:8" x14ac:dyDescent="0.25">
      <c r="A1549">
        <v>110.16566298457801</v>
      </c>
      <c r="B1549">
        <v>6.6604358148574798</v>
      </c>
      <c r="C1549">
        <v>7.9196868939399696</v>
      </c>
      <c r="D1549">
        <v>-0.40218942840122901</v>
      </c>
      <c r="E1549">
        <v>7.38860510790348</v>
      </c>
      <c r="F1549">
        <v>7.8733492817878696</v>
      </c>
      <c r="G1549">
        <v>-0.26444592850562298</v>
      </c>
      <c r="H1549">
        <f t="shared" si="24"/>
        <v>-0.2628027758683304</v>
      </c>
    </row>
    <row r="1550" spans="1:8" x14ac:dyDescent="0.25">
      <c r="A1550">
        <v>110.236592501198</v>
      </c>
      <c r="B1550">
        <v>6.6605225591659503</v>
      </c>
      <c r="C1550">
        <v>7.9202379918098398</v>
      </c>
      <c r="D1550">
        <v>-0.40122190113256401</v>
      </c>
      <c r="E1550">
        <v>7.3882483340799796</v>
      </c>
      <c r="F1550">
        <v>7.8726996393203699</v>
      </c>
      <c r="G1550">
        <v>-0.26221292620366099</v>
      </c>
      <c r="H1550">
        <f t="shared" si="24"/>
        <v>-0.26277524829109072</v>
      </c>
    </row>
    <row r="1551" spans="1:8" x14ac:dyDescent="0.25">
      <c r="A1551">
        <v>110.30753819590601</v>
      </c>
      <c r="B1551">
        <v>6.6590436592101998</v>
      </c>
      <c r="C1551">
        <v>7.9204678711891097</v>
      </c>
      <c r="D1551">
        <v>-0.40625905100756299</v>
      </c>
      <c r="E1551">
        <v>7.3874562679529099</v>
      </c>
      <c r="F1551">
        <v>7.8733266558647097</v>
      </c>
      <c r="G1551">
        <v>-0.260799516421025</v>
      </c>
      <c r="H1551">
        <f t="shared" si="24"/>
        <v>-0.26261499509263697</v>
      </c>
    </row>
    <row r="1552" spans="1:8" x14ac:dyDescent="0.25">
      <c r="A1552">
        <v>110.378483890613</v>
      </c>
      <c r="B1552">
        <v>6.6615856294631897</v>
      </c>
      <c r="C1552">
        <v>7.9194352588653496</v>
      </c>
      <c r="D1552">
        <v>-0.40083855553051001</v>
      </c>
      <c r="E1552">
        <v>7.3897374918460796</v>
      </c>
      <c r="F1552">
        <v>7.87375181436538</v>
      </c>
      <c r="G1552">
        <v>-0.26071619684955799</v>
      </c>
      <c r="H1552">
        <f t="shared" si="24"/>
        <v>-0.26236019968655977</v>
      </c>
    </row>
    <row r="1553" spans="1:8" x14ac:dyDescent="0.25">
      <c r="A1553">
        <v>110.449413407233</v>
      </c>
      <c r="B1553">
        <v>6.66075668525695</v>
      </c>
      <c r="C1553">
        <v>7.9198030171394302</v>
      </c>
      <c r="D1553">
        <v>-0.40239914432940999</v>
      </c>
      <c r="E1553">
        <v>7.3885482472181296</v>
      </c>
      <c r="F1553">
        <v>7.8733505697250301</v>
      </c>
      <c r="G1553">
        <v>-0.26306652671134101</v>
      </c>
      <c r="H1553">
        <f t="shared" si="24"/>
        <v>-0.26216202758109153</v>
      </c>
    </row>
    <row r="1554" spans="1:8" x14ac:dyDescent="0.25">
      <c r="A1554">
        <v>110.520359101941</v>
      </c>
      <c r="B1554">
        <v>6.6609034404754599</v>
      </c>
      <c r="C1554">
        <v>7.9212341589927604</v>
      </c>
      <c r="D1554">
        <v>-0.401835367455812</v>
      </c>
      <c r="E1554">
        <v>7.3887122677564596</v>
      </c>
      <c r="F1554">
        <v>7.8733779644966102</v>
      </c>
      <c r="G1554">
        <v>-0.26221689380230201</v>
      </c>
      <c r="H1554">
        <f t="shared" si="24"/>
        <v>-0.2620101441264383</v>
      </c>
    </row>
    <row r="1555" spans="1:8" x14ac:dyDescent="0.25">
      <c r="A1555">
        <v>110.591304796648</v>
      </c>
      <c r="B1555">
        <v>6.6605300083160399</v>
      </c>
      <c r="C1555">
        <v>7.92081599712371</v>
      </c>
      <c r="D1555">
        <v>-0.40486491241832701</v>
      </c>
      <c r="E1555">
        <v>7.3887021034955902</v>
      </c>
      <c r="F1555">
        <v>7.8743736443519499</v>
      </c>
      <c r="G1555">
        <v>-0.261533711102929</v>
      </c>
      <c r="H1555">
        <f t="shared" si="24"/>
        <v>-0.26158306047269558</v>
      </c>
    </row>
    <row r="1556" spans="1:8" x14ac:dyDescent="0.25">
      <c r="A1556">
        <v>110.662234313269</v>
      </c>
      <c r="B1556">
        <v>6.6613375101089396</v>
      </c>
      <c r="C1556">
        <v>7.9192019333839401</v>
      </c>
      <c r="D1556">
        <v>-0.40025342919755602</v>
      </c>
      <c r="E1556">
        <v>7.3894102622568596</v>
      </c>
      <c r="F1556">
        <v>7.8727675867080604</v>
      </c>
      <c r="G1556">
        <v>-0.26154372456616598</v>
      </c>
      <c r="H1556">
        <f t="shared" si="24"/>
        <v>-0.26148832933180349</v>
      </c>
    </row>
    <row r="1557" spans="1:8" x14ac:dyDescent="0.25">
      <c r="A1557">
        <v>110.733180007976</v>
      </c>
      <c r="B1557">
        <v>6.6609699258804298</v>
      </c>
      <c r="C1557">
        <v>7.9196488823890601</v>
      </c>
      <c r="D1557">
        <v>-0.40319625378976898</v>
      </c>
      <c r="E1557">
        <v>7.3898808662295297</v>
      </c>
      <c r="F1557">
        <v>7.87263882780075</v>
      </c>
      <c r="G1557">
        <v>-0.26169430438126601</v>
      </c>
      <c r="H1557">
        <f t="shared" si="24"/>
        <v>-0.2617545552006329</v>
      </c>
    </row>
    <row r="1558" spans="1:8" x14ac:dyDescent="0.25">
      <c r="A1558">
        <v>110.804125702684</v>
      </c>
      <c r="B1558">
        <v>6.6608146076202299</v>
      </c>
      <c r="C1558">
        <v>7.9180887031555098</v>
      </c>
      <c r="D1558">
        <v>-0.40587797260473202</v>
      </c>
      <c r="E1558">
        <v>7.3897011837661202</v>
      </c>
      <c r="F1558">
        <v>7.8725447387695304</v>
      </c>
      <c r="G1558">
        <v>-0.26187171272051202</v>
      </c>
      <c r="H1558">
        <f t="shared" si="24"/>
        <v>-0.26193821723107008</v>
      </c>
    </row>
    <row r="1559" spans="1:8" x14ac:dyDescent="0.25">
      <c r="A1559">
        <v>110.875055219304</v>
      </c>
      <c r="B1559">
        <v>6.6603719053268398</v>
      </c>
      <c r="C1559">
        <v>7.9190815286636296</v>
      </c>
      <c r="D1559">
        <v>-0.40109550477584899</v>
      </c>
      <c r="E1559">
        <v>7.3882549195289604</v>
      </c>
      <c r="F1559">
        <v>7.8725180053710897</v>
      </c>
      <c r="G1559">
        <v>-0.26017509196819599</v>
      </c>
      <c r="H1559">
        <f t="shared" si="24"/>
        <v>-0.26182034176477054</v>
      </c>
    </row>
    <row r="1560" spans="1:8" x14ac:dyDescent="0.25">
      <c r="A1560">
        <v>110.94600091401099</v>
      </c>
      <c r="B1560">
        <v>6.6614533548355102</v>
      </c>
      <c r="C1560">
        <v>7.91982083940505</v>
      </c>
      <c r="D1560">
        <v>-0.40153005129370301</v>
      </c>
      <c r="E1560">
        <v>7.3880674898624399</v>
      </c>
      <c r="F1560">
        <v>7.8720000805854697</v>
      </c>
      <c r="G1560">
        <v>-0.26126561479473998</v>
      </c>
      <c r="H1560">
        <f t="shared" si="24"/>
        <v>-0.26176772384945651</v>
      </c>
    </row>
    <row r="1561" spans="1:8" x14ac:dyDescent="0.25">
      <c r="A1561">
        <v>111.016946608719</v>
      </c>
      <c r="B1561">
        <v>6.6611991786956697</v>
      </c>
      <c r="C1561">
        <v>7.9179861207008297</v>
      </c>
      <c r="D1561">
        <v>-0.40610620399323999</v>
      </c>
      <c r="E1561">
        <v>7.3888469637930303</v>
      </c>
      <c r="F1561">
        <v>7.8722076473235996</v>
      </c>
      <c r="G1561">
        <v>-0.26346177510931901</v>
      </c>
      <c r="H1561">
        <f t="shared" si="24"/>
        <v>-0.26209363373784678</v>
      </c>
    </row>
    <row r="1562" spans="1:8" x14ac:dyDescent="0.25">
      <c r="A1562">
        <v>111.08787612533899</v>
      </c>
      <c r="B1562">
        <v>6.6596462745666498</v>
      </c>
      <c r="C1562">
        <v>7.9204172935485797</v>
      </c>
      <c r="D1562">
        <v>-0.40161412659824403</v>
      </c>
      <c r="E1562">
        <v>7.3874315534830002</v>
      </c>
      <c r="F1562">
        <v>7.8733141593933098</v>
      </c>
      <c r="G1562">
        <v>-0.26255281715392997</v>
      </c>
      <c r="H1562">
        <f t="shared" si="24"/>
        <v>-0.2621416038947525</v>
      </c>
    </row>
    <row r="1563" spans="1:8" x14ac:dyDescent="0.25">
      <c r="A1563">
        <v>111.158821820047</v>
      </c>
      <c r="B1563">
        <v>6.6605642604827802</v>
      </c>
      <c r="C1563">
        <v>7.9186128239631604</v>
      </c>
      <c r="D1563">
        <v>-0.39887346060346801</v>
      </c>
      <c r="E1563">
        <v>7.38785820877552</v>
      </c>
      <c r="F1563">
        <v>7.8724120116233802</v>
      </c>
      <c r="G1563">
        <v>-0.26188777204834501</v>
      </c>
      <c r="H1563">
        <f t="shared" si="24"/>
        <v>-0.26218581427961241</v>
      </c>
    </row>
    <row r="1564" spans="1:8" x14ac:dyDescent="0.25">
      <c r="A1564">
        <v>111.229767514754</v>
      </c>
      <c r="B1564">
        <v>6.6595888395309402</v>
      </c>
      <c r="C1564">
        <v>7.9199641485214203</v>
      </c>
      <c r="D1564">
        <v>-0.405358406115994</v>
      </c>
      <c r="E1564">
        <v>7.3877709727883296</v>
      </c>
      <c r="F1564">
        <v>7.8731456832885698</v>
      </c>
      <c r="G1564">
        <v>-0.26169071464916199</v>
      </c>
      <c r="H1564">
        <f t="shared" si="24"/>
        <v>-0.26226841590465827</v>
      </c>
    </row>
    <row r="1565" spans="1:8" x14ac:dyDescent="0.25">
      <c r="A1565">
        <v>111.300697031374</v>
      </c>
      <c r="B1565">
        <v>6.6597911500930698</v>
      </c>
      <c r="C1565">
        <v>7.9190832691192599</v>
      </c>
      <c r="D1565">
        <v>-0.40560005176657399</v>
      </c>
      <c r="E1565">
        <v>7.3879301439821701</v>
      </c>
      <c r="F1565">
        <v>7.8727553687095604</v>
      </c>
      <c r="G1565">
        <v>-0.26479280998683202</v>
      </c>
      <c r="H1565">
        <f t="shared" si="24"/>
        <v>-0.26249109265506798</v>
      </c>
    </row>
    <row r="1566" spans="1:8" x14ac:dyDescent="0.25">
      <c r="A1566">
        <v>111.371642726082</v>
      </c>
      <c r="B1566">
        <v>6.6602316942214896</v>
      </c>
      <c r="C1566">
        <v>7.9198087606429999</v>
      </c>
      <c r="D1566">
        <v>-0.400115507911455</v>
      </c>
      <c r="E1566">
        <v>7.3884177173972096</v>
      </c>
      <c r="F1566">
        <v>7.8725496816635099</v>
      </c>
      <c r="G1566">
        <v>-0.262023426135223</v>
      </c>
      <c r="H1566">
        <f t="shared" si="24"/>
        <v>-0.26272098665633947</v>
      </c>
    </row>
    <row r="1567" spans="1:8" x14ac:dyDescent="0.25">
      <c r="A1567">
        <v>111.44258842078899</v>
      </c>
      <c r="B1567">
        <v>6.6607727670669501</v>
      </c>
      <c r="C1567">
        <v>7.9192762508392303</v>
      </c>
      <c r="D1567">
        <v>-0.39973801924072799</v>
      </c>
      <c r="E1567">
        <v>7.3887202216386703</v>
      </c>
      <c r="F1567">
        <v>7.8725228090286201</v>
      </c>
      <c r="G1567">
        <v>-0.262136408229865</v>
      </c>
      <c r="H1567">
        <f t="shared" si="24"/>
        <v>-0.26300465106586357</v>
      </c>
    </row>
    <row r="1568" spans="1:8" x14ac:dyDescent="0.25">
      <c r="A1568">
        <v>111.51351793741</v>
      </c>
      <c r="B1568">
        <v>6.6598660593032797</v>
      </c>
      <c r="C1568">
        <v>7.9190042176246598</v>
      </c>
      <c r="D1568">
        <v>-0.40608183160158601</v>
      </c>
      <c r="E1568">
        <v>7.3873443174958204</v>
      </c>
      <c r="F1568">
        <v>7.87238200616836</v>
      </c>
      <c r="G1568">
        <v>-0.26269772897097099</v>
      </c>
      <c r="H1568">
        <f t="shared" si="24"/>
        <v>-0.26297625439558814</v>
      </c>
    </row>
    <row r="1569" spans="1:8" x14ac:dyDescent="0.25">
      <c r="A1569">
        <v>111.58446363211699</v>
      </c>
      <c r="B1569">
        <v>6.6602938632965003</v>
      </c>
      <c r="C1569">
        <v>7.9178909525871202</v>
      </c>
      <c r="D1569">
        <v>-0.40286184190428997</v>
      </c>
      <c r="E1569">
        <v>7.3888000302314696</v>
      </c>
      <c r="F1569">
        <v>7.8726955666542002</v>
      </c>
      <c r="G1569">
        <v>-0.262401859472293</v>
      </c>
      <c r="H1569">
        <f t="shared" si="24"/>
        <v>-0.26292938005164063</v>
      </c>
    </row>
    <row r="1570" spans="1:8" x14ac:dyDescent="0.25">
      <c r="A1570">
        <v>111.655409326824</v>
      </c>
      <c r="B1570">
        <v>6.6599796762466399</v>
      </c>
      <c r="C1570">
        <v>7.9202367038726802</v>
      </c>
      <c r="D1570">
        <v>-0.40284956124182902</v>
      </c>
      <c r="E1570">
        <v>7.3875797489285402</v>
      </c>
      <c r="F1570">
        <v>7.8724212012290904</v>
      </c>
      <c r="G1570">
        <v>-0.263564554807455</v>
      </c>
      <c r="H1570">
        <f t="shared" si="24"/>
        <v>-0.26290234370089938</v>
      </c>
    </row>
    <row r="1571" spans="1:8" x14ac:dyDescent="0.25">
      <c r="A1571">
        <v>111.72633884344501</v>
      </c>
      <c r="B1571">
        <v>6.6599140958785998</v>
      </c>
      <c r="C1571">
        <v>7.9201003913879298</v>
      </c>
      <c r="D1571">
        <v>-0.40028271385419401</v>
      </c>
      <c r="E1571">
        <v>7.3877512012124003</v>
      </c>
      <c r="F1571">
        <v>7.8732593698501496</v>
      </c>
      <c r="G1571">
        <v>-0.26629841920455999</v>
      </c>
      <c r="H1571">
        <f t="shared" si="24"/>
        <v>-0.26274995012642083</v>
      </c>
    </row>
    <row r="1572" spans="1:8" x14ac:dyDescent="0.25">
      <c r="A1572">
        <v>111.797284538152</v>
      </c>
      <c r="B1572">
        <v>6.6596121616363497</v>
      </c>
      <c r="C1572">
        <v>7.9184923844337396</v>
      </c>
      <c r="D1572">
        <v>-0.40291304282008999</v>
      </c>
      <c r="E1572">
        <v>7.3877612414657996</v>
      </c>
      <c r="F1572">
        <v>7.8730547966957003</v>
      </c>
      <c r="G1572">
        <v>-0.26226885045117598</v>
      </c>
      <c r="H1572">
        <f t="shared" si="24"/>
        <v>-0.26293739082223067</v>
      </c>
    </row>
    <row r="1573" spans="1:8" x14ac:dyDescent="0.25">
      <c r="A1573">
        <v>111.86823023286</v>
      </c>
      <c r="B1573">
        <v>6.6586565122604302</v>
      </c>
      <c r="C1573">
        <v>7.9190743579864398</v>
      </c>
      <c r="D1573">
        <v>-0.40279628206007501</v>
      </c>
      <c r="E1573">
        <v>7.38725749269127</v>
      </c>
      <c r="F1573">
        <v>7.8729466795921299</v>
      </c>
      <c r="G1573">
        <v>-0.26141902860886901</v>
      </c>
      <c r="H1573">
        <f t="shared" si="24"/>
        <v>-0.26275780975039598</v>
      </c>
    </row>
    <row r="1574" spans="1:8" x14ac:dyDescent="0.25">
      <c r="A1574">
        <v>111.93915974948</v>
      </c>
      <c r="B1574">
        <v>6.6585189466476402</v>
      </c>
      <c r="C1574">
        <v>7.9180030379295303</v>
      </c>
      <c r="D1574">
        <v>-0.40493802959328801</v>
      </c>
      <c r="E1574">
        <v>7.3864761064350599</v>
      </c>
      <c r="F1574">
        <v>7.8729101648330602</v>
      </c>
      <c r="G1574">
        <v>-0.26142035114175</v>
      </c>
      <c r="H1574">
        <f t="shared" si="24"/>
        <v>-0.26284931013239449</v>
      </c>
    </row>
    <row r="1575" spans="1:8" x14ac:dyDescent="0.25">
      <c r="A1575">
        <v>112.010105444187</v>
      </c>
      <c r="B1575">
        <v>6.6596114654541001</v>
      </c>
      <c r="C1575">
        <v>7.9207092027664103</v>
      </c>
      <c r="D1575">
        <v>-0.40129501830752501</v>
      </c>
      <c r="E1575">
        <v>7.3865632401704699</v>
      </c>
      <c r="F1575">
        <v>7.8734214062690704</v>
      </c>
      <c r="G1575">
        <v>-0.26326887424204598</v>
      </c>
      <c r="H1575">
        <f t="shared" si="24"/>
        <v>-0.26272676801435979</v>
      </c>
    </row>
    <row r="1576" spans="1:8" x14ac:dyDescent="0.25">
      <c r="A1576">
        <v>112.08105113889501</v>
      </c>
      <c r="B1576">
        <v>6.6597154750823897</v>
      </c>
      <c r="C1576">
        <v>7.9191797947883602</v>
      </c>
      <c r="D1576">
        <v>-0.403235551909645</v>
      </c>
      <c r="E1576">
        <v>7.3876613675951903</v>
      </c>
      <c r="F1576">
        <v>7.8731544899940404</v>
      </c>
      <c r="G1576">
        <v>-0.26389783309332199</v>
      </c>
      <c r="H1576">
        <f t="shared" si="24"/>
        <v>-0.26255321391379438</v>
      </c>
    </row>
    <row r="1577" spans="1:8" x14ac:dyDescent="0.25">
      <c r="A1577">
        <v>112.151980655515</v>
      </c>
      <c r="B1577">
        <v>6.6589160490035999</v>
      </c>
      <c r="C1577">
        <v>7.9193797035217202</v>
      </c>
      <c r="D1577">
        <v>-0.40516739458140699</v>
      </c>
      <c r="E1577">
        <v>7.3877052640616796</v>
      </c>
      <c r="F1577">
        <v>7.8732628507614102</v>
      </c>
      <c r="G1577">
        <v>-0.260340597511518</v>
      </c>
      <c r="H1577">
        <f t="shared" si="24"/>
        <v>-0.26216278331416631</v>
      </c>
    </row>
    <row r="1578" spans="1:8" x14ac:dyDescent="0.25">
      <c r="A1578">
        <v>112.22292635022301</v>
      </c>
      <c r="B1578">
        <v>6.6604150686264001</v>
      </c>
      <c r="C1578">
        <v>7.9199442725181504</v>
      </c>
      <c r="D1578">
        <v>-0.40209836256574799</v>
      </c>
      <c r="E1578">
        <v>7.3882502833902803</v>
      </c>
      <c r="F1578">
        <v>7.8734869170188899</v>
      </c>
      <c r="G1578">
        <v>-0.26361273279095598</v>
      </c>
      <c r="H1578">
        <f t="shared" si="24"/>
        <v>-0.26199538843815828</v>
      </c>
    </row>
    <row r="1579" spans="1:8" x14ac:dyDescent="0.25">
      <c r="A1579">
        <v>112.29387204493</v>
      </c>
      <c r="B1579">
        <v>6.6607128953933703</v>
      </c>
      <c r="C1579">
        <v>7.9207356228828401</v>
      </c>
      <c r="D1579">
        <v>-0.40081380527231902</v>
      </c>
      <c r="E1579">
        <v>7.3884389313757399</v>
      </c>
      <c r="F1579">
        <v>7.8737808451652498</v>
      </c>
      <c r="G1579">
        <v>-0.26117643829194598</v>
      </c>
      <c r="H1579">
        <f t="shared" si="24"/>
        <v>-0.26213650269649957</v>
      </c>
    </row>
    <row r="1580" spans="1:8" x14ac:dyDescent="0.25">
      <c r="A1580">
        <v>112.364801561551</v>
      </c>
      <c r="B1580">
        <v>6.6601045017242404</v>
      </c>
      <c r="C1580">
        <v>7.92102666187286</v>
      </c>
      <c r="D1580">
        <v>-0.40567997053920601</v>
      </c>
      <c r="E1580">
        <v>7.3873403013944596</v>
      </c>
      <c r="F1580">
        <v>7.8744191050529402</v>
      </c>
      <c r="G1580">
        <v>-0.26182901380180101</v>
      </c>
      <c r="H1580">
        <f t="shared" si="24"/>
        <v>-0.26239052347617531</v>
      </c>
    </row>
    <row r="1581" spans="1:8" x14ac:dyDescent="0.25">
      <c r="A1581">
        <v>112.435747256258</v>
      </c>
      <c r="B1581">
        <v>6.6603254699707</v>
      </c>
      <c r="C1581">
        <v>7.9199789772033604</v>
      </c>
      <c r="D1581">
        <v>-0.404569987585993</v>
      </c>
      <c r="E1581">
        <v>7.3874271762371002</v>
      </c>
      <c r="F1581">
        <v>7.8738384542465196</v>
      </c>
      <c r="G1581">
        <v>-0.26239411320827899</v>
      </c>
      <c r="H1581">
        <f t="shared" si="24"/>
        <v>-0.26224209750033789</v>
      </c>
    </row>
    <row r="1582" spans="1:8" x14ac:dyDescent="0.25">
      <c r="A1582">
        <v>112.506692950965</v>
      </c>
      <c r="B1582">
        <v>6.6591522636413503</v>
      </c>
      <c r="C1582">
        <v>7.9188710379600504</v>
      </c>
      <c r="D1582">
        <v>-0.40552504525892802</v>
      </c>
      <c r="E1582">
        <v>7.3874713577032001</v>
      </c>
      <c r="F1582">
        <v>7.8733224091529799</v>
      </c>
      <c r="G1582">
        <v>-0.260594901691096</v>
      </c>
      <c r="H1582">
        <f t="shared" si="24"/>
        <v>-0.26199176091940035</v>
      </c>
    </row>
    <row r="1583" spans="1:8" x14ac:dyDescent="0.25">
      <c r="A1583">
        <v>112.577622467586</v>
      </c>
      <c r="B1583">
        <v>6.6595770044326699</v>
      </c>
      <c r="C1583">
        <v>7.9213067359924301</v>
      </c>
      <c r="D1583">
        <v>-0.39787154747991199</v>
      </c>
      <c r="E1583">
        <v>7.3877497392296698</v>
      </c>
      <c r="F1583">
        <v>7.8734578166007898</v>
      </c>
      <c r="G1583">
        <v>-0.26283017119228202</v>
      </c>
      <c r="H1583">
        <f t="shared" si="24"/>
        <v>-0.2621134150510725</v>
      </c>
    </row>
    <row r="1584" spans="1:8" x14ac:dyDescent="0.25">
      <c r="A1584">
        <v>112.648568162293</v>
      </c>
      <c r="B1584">
        <v>6.6598549900054902</v>
      </c>
      <c r="C1584">
        <v>7.9211308107376004</v>
      </c>
      <c r="D1584">
        <v>-0.40097477641719398</v>
      </c>
      <c r="E1584">
        <v>7.3880565685033703</v>
      </c>
      <c r="F1584">
        <v>7.8737246632575904</v>
      </c>
      <c r="G1584">
        <v>-0.26396055893850701</v>
      </c>
      <c r="H1584">
        <f t="shared" si="24"/>
        <v>-0.26198930478690807</v>
      </c>
    </row>
    <row r="1585" spans="1:8" x14ac:dyDescent="0.25">
      <c r="A1585">
        <v>112.719497678914</v>
      </c>
      <c r="B1585">
        <v>6.6611995964050204</v>
      </c>
      <c r="C1585">
        <v>7.9202463111877401</v>
      </c>
      <c r="D1585">
        <v>-0.40167023977902799</v>
      </c>
      <c r="E1585">
        <v>7.3883756571113999</v>
      </c>
      <c r="F1585">
        <v>7.8736704654693597</v>
      </c>
      <c r="G1585">
        <v>-0.26178461448367202</v>
      </c>
      <c r="H1585">
        <f t="shared" si="24"/>
        <v>-0.26217574413639422</v>
      </c>
    </row>
    <row r="1586" spans="1:8" x14ac:dyDescent="0.25">
      <c r="A1586">
        <v>112.790443373621</v>
      </c>
      <c r="B1586">
        <v>6.6592436723709101</v>
      </c>
      <c r="C1586">
        <v>7.9198147130012497</v>
      </c>
      <c r="D1586">
        <v>-0.40388963888564899</v>
      </c>
      <c r="E1586">
        <v>7.38726740676164</v>
      </c>
      <c r="F1586">
        <v>7.8738700261116001</v>
      </c>
      <c r="G1586">
        <v>-0.261394467283947</v>
      </c>
      <c r="H1586">
        <f t="shared" si="24"/>
        <v>-0.2622359760624341</v>
      </c>
    </row>
    <row r="1587" spans="1:8" x14ac:dyDescent="0.25">
      <c r="A1587">
        <v>112.86138906832799</v>
      </c>
      <c r="B1587">
        <v>6.6584244747161803</v>
      </c>
      <c r="C1587">
        <v>7.9194205694198603</v>
      </c>
      <c r="D1587">
        <v>-0.39568143302992997</v>
      </c>
      <c r="E1587">
        <v>7.3878161767721098</v>
      </c>
      <c r="F1587">
        <v>7.8722386274337701</v>
      </c>
      <c r="G1587">
        <v>-0.261557138828239</v>
      </c>
      <c r="H1587">
        <f t="shared" si="24"/>
        <v>-0.2623488447971149</v>
      </c>
    </row>
    <row r="1588" spans="1:8" x14ac:dyDescent="0.25">
      <c r="A1588">
        <v>112.932318584949</v>
      </c>
      <c r="B1588">
        <v>6.6589724397659298</v>
      </c>
      <c r="C1588">
        <v>7.9188022551536497</v>
      </c>
      <c r="D1588">
        <v>-0.40276624167036301</v>
      </c>
      <c r="E1588">
        <v>7.3875807192325498</v>
      </c>
      <c r="F1588">
        <v>7.8724504408836298</v>
      </c>
      <c r="G1588">
        <v>-0.26237163014931197</v>
      </c>
      <c r="H1588">
        <f t="shared" si="24"/>
        <v>-0.26259447693966342</v>
      </c>
    </row>
    <row r="1589" spans="1:8" x14ac:dyDescent="0.25">
      <c r="A1589">
        <v>113.00326427965599</v>
      </c>
      <c r="B1589">
        <v>6.6584945106506304</v>
      </c>
      <c r="C1589">
        <v>7.9194660997390702</v>
      </c>
      <c r="D1589">
        <v>-0.406756512303871</v>
      </c>
      <c r="E1589">
        <v>7.3869120905697301</v>
      </c>
      <c r="F1589">
        <v>7.8723382511138897</v>
      </c>
      <c r="G1589">
        <v>-0.26304083178680698</v>
      </c>
      <c r="H1589">
        <f t="shared" si="24"/>
        <v>-0.26251274440765321</v>
      </c>
    </row>
    <row r="1590" spans="1:8" x14ac:dyDescent="0.25">
      <c r="A1590">
        <v>113.074209974364</v>
      </c>
      <c r="B1590">
        <v>6.6598831853866498</v>
      </c>
      <c r="C1590">
        <v>7.9187419657707201</v>
      </c>
      <c r="D1590">
        <v>-0.40170235843469598</v>
      </c>
      <c r="E1590">
        <v>7.3873561612963599</v>
      </c>
      <c r="F1590">
        <v>7.8714694156646701</v>
      </c>
      <c r="G1590">
        <v>-0.26243133306220001</v>
      </c>
      <c r="H1590">
        <f t="shared" si="24"/>
        <v>-0.2623134198092465</v>
      </c>
    </row>
    <row r="1591" spans="1:8" x14ac:dyDescent="0.25">
      <c r="A1591">
        <v>113.14513949098399</v>
      </c>
      <c r="B1591">
        <v>6.6584848337173401</v>
      </c>
      <c r="C1591">
        <v>7.9192860321998504</v>
      </c>
      <c r="D1591">
        <v>-0.40659138462708699</v>
      </c>
      <c r="E1591">
        <v>7.3870910072326597</v>
      </c>
      <c r="F1591">
        <v>7.8727000222206103</v>
      </c>
      <c r="G1591">
        <v>-0.26352280055508698</v>
      </c>
      <c r="H1591">
        <f t="shared" si="24"/>
        <v>-0.26234534953164523</v>
      </c>
    </row>
    <row r="1592" spans="1:8" x14ac:dyDescent="0.25">
      <c r="A1592">
        <v>113.216085185691</v>
      </c>
      <c r="B1592">
        <v>6.6589083213806104</v>
      </c>
      <c r="C1592">
        <v>7.9195637044906597</v>
      </c>
      <c r="D1592">
        <v>-0.40304208424256499</v>
      </c>
      <c r="E1592">
        <v>7.3861169046759603</v>
      </c>
      <c r="F1592">
        <v>7.8719205417633002</v>
      </c>
      <c r="G1592">
        <v>-0.26305122311658102</v>
      </c>
      <c r="H1592">
        <f t="shared" si="24"/>
        <v>-0.2622824347531908</v>
      </c>
    </row>
    <row r="1593" spans="1:8" x14ac:dyDescent="0.25">
      <c r="A1593">
        <v>113.287030880399</v>
      </c>
      <c r="B1593">
        <v>6.6587734708786002</v>
      </c>
      <c r="C1593">
        <v>7.91877190160751</v>
      </c>
      <c r="D1593">
        <v>-0.40184424731943802</v>
      </c>
      <c r="E1593">
        <v>7.3872921864986401</v>
      </c>
      <c r="F1593">
        <v>7.8723854870796197</v>
      </c>
      <c r="G1593">
        <v>-0.26201284587217999</v>
      </c>
      <c r="H1593">
        <f t="shared" si="24"/>
        <v>-0.26208634091367766</v>
      </c>
    </row>
    <row r="1594" spans="1:8" x14ac:dyDescent="0.25">
      <c r="A1594">
        <v>113.357960397019</v>
      </c>
      <c r="B1594">
        <v>6.6585612745285001</v>
      </c>
      <c r="C1594">
        <v>7.9191359701156596</v>
      </c>
      <c r="D1594">
        <v>-0.40682717334634</v>
      </c>
      <c r="E1594">
        <v>7.3863533542752204</v>
      </c>
      <c r="F1594">
        <v>7.8725453305244404</v>
      </c>
      <c r="G1594">
        <v>-0.26196731295443998</v>
      </c>
      <c r="H1594">
        <f t="shared" si="24"/>
        <v>-0.26208677546019554</v>
      </c>
    </row>
    <row r="1595" spans="1:8" x14ac:dyDescent="0.25">
      <c r="A1595">
        <v>113.428906091727</v>
      </c>
      <c r="B1595">
        <v>6.6588742084503103</v>
      </c>
      <c r="C1595">
        <v>7.9194822163581797</v>
      </c>
      <c r="D1595">
        <v>-0.40399128498417303</v>
      </c>
      <c r="E1595">
        <v>7.3869095038175496</v>
      </c>
      <c r="F1595">
        <v>7.8723380422592104</v>
      </c>
      <c r="G1595">
        <v>-0.26210391170766001</v>
      </c>
      <c r="H1595">
        <f t="shared" si="24"/>
        <v>-0.2620044572350525</v>
      </c>
    </row>
    <row r="1596" spans="1:8" x14ac:dyDescent="0.25">
      <c r="A1596">
        <v>113.49985178643399</v>
      </c>
      <c r="B1596">
        <v>6.6597617015838599</v>
      </c>
      <c r="C1596">
        <v>7.9182747230529698</v>
      </c>
      <c r="D1596">
        <v>-0.40435082499437902</v>
      </c>
      <c r="E1596">
        <v>7.3881068502664498</v>
      </c>
      <c r="F1596">
        <v>7.8719180006980798</v>
      </c>
      <c r="G1596">
        <v>-0.26076531949940202</v>
      </c>
      <c r="H1596">
        <f t="shared" si="24"/>
        <v>-0.2620255799744855</v>
      </c>
    </row>
    <row r="1597" spans="1:8" x14ac:dyDescent="0.25">
      <c r="A1597">
        <v>113.570781303055</v>
      </c>
      <c r="B1597">
        <v>6.6586086149215697</v>
      </c>
      <c r="C1597">
        <v>7.91846815729141</v>
      </c>
      <c r="D1597">
        <v>-0.40182875479141</v>
      </c>
      <c r="E1597">
        <v>7.3868507373332903</v>
      </c>
      <c r="F1597">
        <v>7.8724937782287503</v>
      </c>
      <c r="G1597">
        <v>-0.25959620043310699</v>
      </c>
      <c r="H1597">
        <f t="shared" si="24"/>
        <v>-0.26176405854404505</v>
      </c>
    </row>
    <row r="1598" spans="1:8" x14ac:dyDescent="0.25">
      <c r="A1598">
        <v>113.64172699776201</v>
      </c>
      <c r="B1598">
        <v>6.6594916524886996</v>
      </c>
      <c r="C1598">
        <v>7.9190606431960999</v>
      </c>
      <c r="D1598">
        <v>-0.40362739950878701</v>
      </c>
      <c r="E1598">
        <v>7.3878459472656202</v>
      </c>
      <c r="F1598">
        <v>7.8728388409614496</v>
      </c>
      <c r="G1598">
        <v>-0.262375975614491</v>
      </c>
      <c r="H1598">
        <f t="shared" si="24"/>
        <v>-0.26158460972549824</v>
      </c>
    </row>
    <row r="1599" spans="1:8" x14ac:dyDescent="0.25">
      <c r="A1599">
        <v>113.712672692469</v>
      </c>
      <c r="B1599">
        <v>6.66044883346557</v>
      </c>
      <c r="C1599">
        <v>7.9185512814521699</v>
      </c>
      <c r="D1599">
        <v>-0.39548456456401498</v>
      </c>
      <c r="E1599">
        <v>7.3872650462687002</v>
      </c>
      <c r="F1599">
        <v>7.8732056941986004</v>
      </c>
      <c r="G1599">
        <v>-0.26221764953537702</v>
      </c>
      <c r="H1599">
        <f t="shared" si="24"/>
        <v>-0.2616452195180754</v>
      </c>
    </row>
    <row r="1600" spans="1:8" x14ac:dyDescent="0.25">
      <c r="A1600">
        <v>113.78360220909001</v>
      </c>
      <c r="B1600">
        <v>6.6598189277648903</v>
      </c>
      <c r="C1600">
        <v>7.9194156613349902</v>
      </c>
      <c r="D1600">
        <v>-0.41097444752608098</v>
      </c>
      <c r="E1600">
        <v>7.3863554776310902</v>
      </c>
      <c r="F1600">
        <v>7.87276890945434</v>
      </c>
      <c r="G1600">
        <v>-0.26264256045653001</v>
      </c>
      <c r="H1600">
        <f t="shared" si="24"/>
        <v>-0.261726196317011</v>
      </c>
    </row>
    <row r="1601" spans="1:8" x14ac:dyDescent="0.25">
      <c r="A1601">
        <v>113.854547903797</v>
      </c>
      <c r="B1601">
        <v>6.6594361667633004</v>
      </c>
      <c r="C1601">
        <v>7.9189792594909596</v>
      </c>
      <c r="D1601">
        <v>-0.40541433036350899</v>
      </c>
      <c r="E1601">
        <v>7.3876140446066803</v>
      </c>
      <c r="F1601">
        <v>7.8732246303558302</v>
      </c>
      <c r="G1601">
        <v>-0.260907586250682</v>
      </c>
      <c r="H1601">
        <f t="shared" si="24"/>
        <v>-0.26177112464829172</v>
      </c>
    </row>
    <row r="1602" spans="1:8" x14ac:dyDescent="0.25">
      <c r="A1602">
        <v>113.925493598505</v>
      </c>
      <c r="B1602">
        <v>6.6602756929397504</v>
      </c>
      <c r="C1602">
        <v>7.92086539125442</v>
      </c>
      <c r="D1602">
        <v>-0.41136931805752203</v>
      </c>
      <c r="E1602">
        <v>7.3876780803203497</v>
      </c>
      <c r="F1602">
        <v>7.8730152883529598</v>
      </c>
      <c r="G1602">
        <v>-0.26125673493111401</v>
      </c>
      <c r="H1602">
        <f t="shared" si="24"/>
        <v>-0.26184354277015837</v>
      </c>
    </row>
    <row r="1603" spans="1:8" x14ac:dyDescent="0.25">
      <c r="A1603">
        <v>113.996423115125</v>
      </c>
      <c r="B1603">
        <v>6.6589477949142397</v>
      </c>
      <c r="C1603">
        <v>7.9203871140480002</v>
      </c>
      <c r="D1603">
        <v>-0.40674366484160401</v>
      </c>
      <c r="E1603">
        <v>7.3870794332027403</v>
      </c>
      <c r="F1603">
        <v>7.8733162131309502</v>
      </c>
      <c r="G1603">
        <v>-0.26261894379795098</v>
      </c>
      <c r="H1603">
        <f t="shared" si="24"/>
        <v>-0.2621895551583312</v>
      </c>
    </row>
    <row r="1604" spans="1:8" x14ac:dyDescent="0.25">
      <c r="A1604">
        <v>114.067368809832</v>
      </c>
      <c r="B1604">
        <v>6.6590907211303696</v>
      </c>
      <c r="C1604">
        <v>7.92050093984603</v>
      </c>
      <c r="D1604">
        <v>-0.395813119518166</v>
      </c>
      <c r="E1604">
        <v>7.38717374414205</v>
      </c>
      <c r="F1604">
        <v>7.8732697777748104</v>
      </c>
      <c r="G1604">
        <v>-0.26277708094379598</v>
      </c>
      <c r="H1604">
        <f t="shared" si="24"/>
        <v>-0.26229790838789163</v>
      </c>
    </row>
    <row r="1605" spans="1:8" x14ac:dyDescent="0.25">
      <c r="A1605">
        <v>114.13831450454001</v>
      </c>
      <c r="B1605">
        <v>6.6597305822372403</v>
      </c>
      <c r="C1605">
        <v>7.9202018599510096</v>
      </c>
      <c r="D1605">
        <v>-0.40302319091570199</v>
      </c>
      <c r="E1605">
        <v>7.3873376907110204</v>
      </c>
      <c r="F1605">
        <v>7.8736574816703699</v>
      </c>
      <c r="G1605">
        <v>-0.26255319502046698</v>
      </c>
      <c r="H1605">
        <f t="shared" si="24"/>
        <v>-0.26223214071708079</v>
      </c>
    </row>
    <row r="1606" spans="1:8" x14ac:dyDescent="0.25">
      <c r="A1606">
        <v>114.20924402116</v>
      </c>
      <c r="B1606">
        <v>6.6592414445876997</v>
      </c>
      <c r="C1606">
        <v>7.9199291305541903</v>
      </c>
      <c r="D1606">
        <v>-0.41010233155807602</v>
      </c>
      <c r="E1606">
        <v>7.3869200618565003</v>
      </c>
      <c r="F1606">
        <v>7.8736287293434097</v>
      </c>
      <c r="G1606">
        <v>-0.26148950071806898</v>
      </c>
      <c r="H1606">
        <f t="shared" si="24"/>
        <v>-0.26210963638569973</v>
      </c>
    </row>
    <row r="1607" spans="1:8" x14ac:dyDescent="0.25">
      <c r="A1607">
        <v>114.280189715868</v>
      </c>
      <c r="B1607">
        <v>6.6587550916671701</v>
      </c>
      <c r="C1607">
        <v>7.9202973065376199</v>
      </c>
      <c r="D1607">
        <v>-0.40517740804464503</v>
      </c>
      <c r="E1607">
        <v>7.3874160895347503</v>
      </c>
      <c r="F1607">
        <v>7.8740318188667198</v>
      </c>
      <c r="G1607">
        <v>-0.263056324314835</v>
      </c>
      <c r="H1607">
        <f t="shared" si="24"/>
        <v>-0.26227642667524814</v>
      </c>
    </row>
    <row r="1608" spans="1:8" x14ac:dyDescent="0.25">
      <c r="A1608">
        <v>114.351135410575</v>
      </c>
      <c r="B1608">
        <v>6.6592115087509098</v>
      </c>
      <c r="C1608">
        <v>7.9203466310500996</v>
      </c>
      <c r="D1608">
        <v>-0.40577840477216298</v>
      </c>
      <c r="E1608">
        <v>7.3863038426637599</v>
      </c>
      <c r="F1608">
        <v>7.8733386301994299</v>
      </c>
      <c r="G1608">
        <v>-0.26345950791009498</v>
      </c>
      <c r="H1608">
        <f t="shared" ref="H1608:H1671" si="25">AVERAGE(G1603:G1612)</f>
        <v>-0.26224307995333468</v>
      </c>
    </row>
    <row r="1609" spans="1:8" x14ac:dyDescent="0.25">
      <c r="A1609">
        <v>114.422064927195</v>
      </c>
      <c r="B1609">
        <v>6.65920663547515</v>
      </c>
      <c r="C1609">
        <v>7.9194110665321302</v>
      </c>
      <c r="D1609">
        <v>-0.40047977125337803</v>
      </c>
      <c r="E1609">
        <v>7.3862454503774604</v>
      </c>
      <c r="F1609">
        <v>7.8734933915138203</v>
      </c>
      <c r="G1609">
        <v>-0.261559972827269</v>
      </c>
      <c r="H1609">
        <f t="shared" si="25"/>
        <v>-0.26229932538740652</v>
      </c>
    </row>
    <row r="1610" spans="1:8" x14ac:dyDescent="0.25">
      <c r="A1610">
        <v>114.493010621903</v>
      </c>
      <c r="B1610">
        <v>6.6590743608474696</v>
      </c>
      <c r="C1610">
        <v>7.9194157657623201</v>
      </c>
      <c r="D1610">
        <v>-0.40215334214692</v>
      </c>
      <c r="E1610">
        <v>7.3877304354011999</v>
      </c>
      <c r="F1610">
        <v>7.8728843016624399</v>
      </c>
      <c r="G1610">
        <v>-0.26141751714271999</v>
      </c>
      <c r="H1610">
        <f t="shared" si="25"/>
        <v>-0.26203517778453211</v>
      </c>
    </row>
    <row r="1611" spans="1:8" x14ac:dyDescent="0.25">
      <c r="A1611">
        <v>114.56395631661</v>
      </c>
      <c r="B1611">
        <v>6.6589564275741502</v>
      </c>
      <c r="C1611">
        <v>7.9188792181015</v>
      </c>
      <c r="D1611">
        <v>-0.40281290818771498</v>
      </c>
      <c r="E1611">
        <v>7.3876256534457196</v>
      </c>
      <c r="F1611">
        <v>7.8727593021392801</v>
      </c>
      <c r="G1611">
        <v>-0.26257548914616602</v>
      </c>
      <c r="H1611">
        <f t="shared" si="25"/>
        <v>-0.26197579605820109</v>
      </c>
    </row>
    <row r="1612" spans="1:8" x14ac:dyDescent="0.25">
      <c r="A1612">
        <v>114.634885833231</v>
      </c>
      <c r="B1612">
        <v>6.6590560512542698</v>
      </c>
      <c r="C1612">
        <v>7.9205659980773904</v>
      </c>
      <c r="D1612">
        <v>-0.403183784194039</v>
      </c>
      <c r="E1612">
        <v>7.3872664081752299</v>
      </c>
      <c r="F1612">
        <v>7.87311546897888</v>
      </c>
      <c r="G1612">
        <v>-0.26092326771197899</v>
      </c>
      <c r="H1612">
        <f t="shared" si="25"/>
        <v>-0.2620721142385497</v>
      </c>
    </row>
    <row r="1613" spans="1:8" x14ac:dyDescent="0.25">
      <c r="A1613">
        <v>114.705831527938</v>
      </c>
      <c r="B1613">
        <v>6.6589076948165804</v>
      </c>
      <c r="C1613">
        <v>7.9189783544540404</v>
      </c>
      <c r="D1613">
        <v>-0.39957100223125702</v>
      </c>
      <c r="E1613">
        <v>7.3874285860061599</v>
      </c>
      <c r="F1613">
        <v>7.8724784970283501</v>
      </c>
      <c r="G1613">
        <v>-0.26318139813866898</v>
      </c>
      <c r="H1613">
        <f t="shared" si="25"/>
        <v>-0.262187949225548</v>
      </c>
    </row>
    <row r="1614" spans="1:8" x14ac:dyDescent="0.25">
      <c r="A1614">
        <v>114.77677722264499</v>
      </c>
      <c r="B1614">
        <v>6.6584343605041498</v>
      </c>
      <c r="C1614">
        <v>7.9204855542182901</v>
      </c>
      <c r="D1614">
        <v>-0.401496421171887</v>
      </c>
      <c r="E1614">
        <v>7.38696028161048</v>
      </c>
      <c r="F1614">
        <v>7.8729908175468397</v>
      </c>
      <c r="G1614">
        <v>-0.260135604915052</v>
      </c>
      <c r="H1614">
        <f t="shared" si="25"/>
        <v>-0.26177991004528345</v>
      </c>
    </row>
    <row r="1615" spans="1:8" x14ac:dyDescent="0.25">
      <c r="A1615">
        <v>114.847706739266</v>
      </c>
      <c r="B1615">
        <v>6.65852500343322</v>
      </c>
      <c r="C1615">
        <v>7.9199974608421302</v>
      </c>
      <c r="D1615">
        <v>-0.39889348752994302</v>
      </c>
      <c r="E1615">
        <v>7.3872279876172504</v>
      </c>
      <c r="F1615">
        <v>7.8736547665595999</v>
      </c>
      <c r="G1615">
        <v>-0.261959377757157</v>
      </c>
      <c r="H1615">
        <f t="shared" si="25"/>
        <v>-0.26179107600145957</v>
      </c>
    </row>
    <row r="1616" spans="1:8" x14ac:dyDescent="0.25">
      <c r="A1616">
        <v>114.91865243397299</v>
      </c>
      <c r="B1616">
        <v>6.6593108539581296</v>
      </c>
      <c r="C1616">
        <v>7.9195462303161603</v>
      </c>
      <c r="D1616">
        <v>-0.40255860400813598</v>
      </c>
      <c r="E1616">
        <v>7.3872197291552997</v>
      </c>
      <c r="F1616">
        <v>7.8732971725463798</v>
      </c>
      <c r="G1616">
        <v>-0.26245268252155501</v>
      </c>
      <c r="H1616">
        <f t="shared" si="25"/>
        <v>-0.26183496519976279</v>
      </c>
    </row>
    <row r="1617" spans="1:8" x14ac:dyDescent="0.25">
      <c r="A1617">
        <v>114.989598128681</v>
      </c>
      <c r="B1617">
        <v>6.6583941907882602</v>
      </c>
      <c r="C1617">
        <v>7.9196003584861696</v>
      </c>
      <c r="D1617">
        <v>-0.40650145239121799</v>
      </c>
      <c r="E1617">
        <v>7.38740478092432</v>
      </c>
      <c r="F1617">
        <v>7.8742518124580299</v>
      </c>
      <c r="G1617">
        <v>-0.26421467418481798</v>
      </c>
      <c r="H1617">
        <f t="shared" si="25"/>
        <v>-0.26177080346173537</v>
      </c>
    </row>
    <row r="1618" spans="1:8" x14ac:dyDescent="0.25">
      <c r="A1618">
        <v>115.06052764530099</v>
      </c>
      <c r="B1618">
        <v>6.65899506568908</v>
      </c>
      <c r="C1618">
        <v>7.9194875421523996</v>
      </c>
      <c r="D1618">
        <v>-0.40676029096924399</v>
      </c>
      <c r="E1618">
        <v>7.3872047242522196</v>
      </c>
      <c r="F1618">
        <v>7.8739647068977296</v>
      </c>
      <c r="G1618">
        <v>-0.25937911610744901</v>
      </c>
      <c r="H1618">
        <f t="shared" si="25"/>
        <v>-0.26210209794828171</v>
      </c>
    </row>
    <row r="1619" spans="1:8" x14ac:dyDescent="0.25">
      <c r="A1619">
        <v>115.13147334000899</v>
      </c>
      <c r="B1619">
        <v>6.6591618013381897</v>
      </c>
      <c r="C1619">
        <v>7.9200722656249898</v>
      </c>
      <c r="D1619">
        <v>-0.40180022586784703</v>
      </c>
      <c r="E1619">
        <v>7.3867183408737098</v>
      </c>
      <c r="F1619">
        <v>7.8736042933463999</v>
      </c>
      <c r="G1619">
        <v>-0.26167163238903002</v>
      </c>
      <c r="H1619">
        <f t="shared" si="25"/>
        <v>-0.2619362334317496</v>
      </c>
    </row>
    <row r="1620" spans="1:8" x14ac:dyDescent="0.25">
      <c r="A1620">
        <v>115.20240285662901</v>
      </c>
      <c r="B1620">
        <v>6.6593995475768999</v>
      </c>
      <c r="C1620">
        <v>7.9239434218406597</v>
      </c>
      <c r="D1620">
        <v>-0.40364345883662101</v>
      </c>
      <c r="E1620">
        <v>7.3871389067470998</v>
      </c>
      <c r="F1620">
        <v>7.8762410488128598</v>
      </c>
      <c r="G1620">
        <v>-0.26185640912575298</v>
      </c>
      <c r="H1620">
        <f t="shared" si="25"/>
        <v>-0.26228035648723597</v>
      </c>
    </row>
    <row r="1621" spans="1:8" x14ac:dyDescent="0.25">
      <c r="A1621">
        <v>115.273348551336</v>
      </c>
      <c r="B1621">
        <v>6.6580832061767499</v>
      </c>
      <c r="C1621">
        <v>7.9301952776908804</v>
      </c>
      <c r="D1621">
        <v>-0.403254445236508</v>
      </c>
      <c r="E1621">
        <v>7.3863899060189704</v>
      </c>
      <c r="F1621">
        <v>7.8846699013709998</v>
      </c>
      <c r="G1621">
        <v>-0.261933871765892</v>
      </c>
      <c r="H1621">
        <f t="shared" si="25"/>
        <v>-0.26232621059153305</v>
      </c>
    </row>
    <row r="1622" spans="1:8" x14ac:dyDescent="0.25">
      <c r="A1622">
        <v>115.344294246044</v>
      </c>
      <c r="B1622">
        <v>6.6583439960479698</v>
      </c>
      <c r="C1622">
        <v>7.9323950047492904</v>
      </c>
      <c r="D1622">
        <v>-0.40257409653616399</v>
      </c>
      <c r="E1622">
        <v>7.3860818344950596</v>
      </c>
      <c r="F1622">
        <v>7.8858987326622003</v>
      </c>
      <c r="G1622">
        <v>-0.26423621257744201</v>
      </c>
      <c r="H1622">
        <f t="shared" si="25"/>
        <v>-0.26211800612950048</v>
      </c>
    </row>
    <row r="1623" spans="1:8" x14ac:dyDescent="0.25">
      <c r="A1623">
        <v>115.415223762664</v>
      </c>
      <c r="B1623">
        <v>6.65882310867309</v>
      </c>
      <c r="C1623">
        <v>7.9316887974738997</v>
      </c>
      <c r="D1623">
        <v>-0.407867439923428</v>
      </c>
      <c r="E1623">
        <v>7.3877217875122998</v>
      </c>
      <c r="F1623">
        <v>7.8856469931602398</v>
      </c>
      <c r="G1623">
        <v>-0.26152275297334798</v>
      </c>
      <c r="H1623">
        <f t="shared" si="25"/>
        <v>-0.26162934912351055</v>
      </c>
    </row>
    <row r="1624" spans="1:8" x14ac:dyDescent="0.25">
      <c r="A1624">
        <v>115.486169457372</v>
      </c>
      <c r="B1624">
        <v>6.6591557445526099</v>
      </c>
      <c r="C1624">
        <v>7.9320162467956496</v>
      </c>
      <c r="D1624">
        <v>-0.40160638033423002</v>
      </c>
      <c r="E1624">
        <v>7.3868280722498803</v>
      </c>
      <c r="F1624">
        <v>7.8859890623092603</v>
      </c>
      <c r="G1624">
        <v>-0.263576835469916</v>
      </c>
      <c r="H1624">
        <f t="shared" si="25"/>
        <v>-0.26183528638631948</v>
      </c>
    </row>
    <row r="1625" spans="1:8" x14ac:dyDescent="0.25">
      <c r="A1625">
        <v>115.55711515207901</v>
      </c>
      <c r="B1625">
        <v>6.6583866024017304</v>
      </c>
      <c r="C1625">
        <v>7.9320224776268002</v>
      </c>
      <c r="D1625">
        <v>-0.40261603972179999</v>
      </c>
      <c r="E1625">
        <v>7.3865035621225799</v>
      </c>
      <c r="F1625">
        <v>7.8862336311340302</v>
      </c>
      <c r="G1625">
        <v>-0.26241791880012699</v>
      </c>
      <c r="H1625">
        <f t="shared" si="25"/>
        <v>-0.26171289541489967</v>
      </c>
    </row>
    <row r="1626" spans="1:8" x14ac:dyDescent="0.25">
      <c r="A1626">
        <v>115.628044668699</v>
      </c>
      <c r="B1626">
        <v>6.6584270505905101</v>
      </c>
      <c r="C1626">
        <v>7.9328517699241603</v>
      </c>
      <c r="D1626">
        <v>-0.40027553438998598</v>
      </c>
      <c r="E1626">
        <v>7.3861759452819804</v>
      </c>
      <c r="F1626">
        <v>7.8870402278900098</v>
      </c>
      <c r="G1626">
        <v>-0.26037063790123</v>
      </c>
      <c r="H1626">
        <f t="shared" si="25"/>
        <v>-0.26171125169546261</v>
      </c>
    </row>
    <row r="1627" spans="1:8" x14ac:dyDescent="0.25">
      <c r="A1627">
        <v>115.69899036340701</v>
      </c>
      <c r="B1627">
        <v>6.6587649078369102</v>
      </c>
      <c r="C1627">
        <v>7.9331528339385899</v>
      </c>
      <c r="D1627">
        <v>-0.40288281349710803</v>
      </c>
      <c r="E1627">
        <v>7.3867921492457302</v>
      </c>
      <c r="F1627">
        <v>7.8865481314659096</v>
      </c>
      <c r="G1627">
        <v>-0.25932810412491902</v>
      </c>
      <c r="H1627">
        <f t="shared" si="25"/>
        <v>-0.26171979147920471</v>
      </c>
    </row>
    <row r="1628" spans="1:8" x14ac:dyDescent="0.25">
      <c r="A1628">
        <v>115.769936058114</v>
      </c>
      <c r="B1628">
        <v>6.6588834676742499</v>
      </c>
      <c r="C1628">
        <v>7.93289221811294</v>
      </c>
      <c r="D1628">
        <v>-0.404854710021821</v>
      </c>
      <c r="E1628">
        <v>7.3862830572724301</v>
      </c>
      <c r="F1628">
        <v>7.8867643308639499</v>
      </c>
      <c r="G1628">
        <v>-0.26143848873553799</v>
      </c>
      <c r="H1628">
        <f t="shared" si="25"/>
        <v>-0.26144417562692418</v>
      </c>
    </row>
    <row r="1629" spans="1:8" x14ac:dyDescent="0.25">
      <c r="A1629">
        <v>115.84086557473501</v>
      </c>
      <c r="B1629">
        <v>6.6577042045593204</v>
      </c>
      <c r="C1629">
        <v>7.9323303294181802</v>
      </c>
      <c r="D1629">
        <v>-0.40054193029875801</v>
      </c>
      <c r="E1629">
        <v>7.3866156387627102</v>
      </c>
      <c r="F1629">
        <v>7.8873128528594902</v>
      </c>
      <c r="G1629">
        <v>-0.26044772267483202</v>
      </c>
      <c r="H1629">
        <f t="shared" si="25"/>
        <v>-0.26142006774184684</v>
      </c>
    </row>
    <row r="1630" spans="1:8" x14ac:dyDescent="0.25">
      <c r="A1630">
        <v>115.911811269442</v>
      </c>
      <c r="B1630">
        <v>6.6586579742431597</v>
      </c>
      <c r="C1630">
        <v>7.9332292399406397</v>
      </c>
      <c r="D1630">
        <v>-0.40296613306857498</v>
      </c>
      <c r="E1630">
        <v>7.3864427527785299</v>
      </c>
      <c r="F1630">
        <v>7.8872633891105597</v>
      </c>
      <c r="G1630">
        <v>-0.26183997193138198</v>
      </c>
      <c r="H1630">
        <f t="shared" si="25"/>
        <v>-0.26156633987842171</v>
      </c>
    </row>
    <row r="1631" spans="1:8" x14ac:dyDescent="0.25">
      <c r="A1631">
        <v>115.982756964149</v>
      </c>
      <c r="B1631">
        <v>6.6587986726760802</v>
      </c>
      <c r="C1631">
        <v>7.9343103065490697</v>
      </c>
      <c r="D1631">
        <v>-0.399837776006566</v>
      </c>
      <c r="E1631">
        <v>7.3865727561116197</v>
      </c>
      <c r="F1631">
        <v>7.8865894150733897</v>
      </c>
      <c r="G1631">
        <v>-0.26201926960331301</v>
      </c>
      <c r="H1631">
        <f t="shared" si="25"/>
        <v>-0.26153119829045607</v>
      </c>
    </row>
    <row r="1632" spans="1:8" x14ac:dyDescent="0.25">
      <c r="A1632">
        <v>116.05368648077</v>
      </c>
      <c r="B1632">
        <v>6.6595518722534104</v>
      </c>
      <c r="C1632">
        <v>7.9333160538673297</v>
      </c>
      <c r="D1632">
        <v>-0.40188845770429799</v>
      </c>
      <c r="E1632">
        <v>7.3866321839690201</v>
      </c>
      <c r="F1632">
        <v>7.88632225513458</v>
      </c>
      <c r="G1632">
        <v>-0.26148005405463698</v>
      </c>
      <c r="H1632">
        <f t="shared" si="25"/>
        <v>-0.26165109534273001</v>
      </c>
    </row>
    <row r="1633" spans="1:8" x14ac:dyDescent="0.25">
      <c r="A1633">
        <v>116.124632175477</v>
      </c>
      <c r="B1633">
        <v>6.6594396476745601</v>
      </c>
      <c r="C1633">
        <v>7.9331140217781</v>
      </c>
      <c r="D1633">
        <v>-0.401901116233296</v>
      </c>
      <c r="E1633">
        <v>7.3877733311057003</v>
      </c>
      <c r="F1633">
        <v>7.88704256010055</v>
      </c>
      <c r="G1633">
        <v>-0.26128167412257403</v>
      </c>
      <c r="H1633">
        <f t="shared" si="25"/>
        <v>-0.26182259007066733</v>
      </c>
    </row>
    <row r="1634" spans="1:8" x14ac:dyDescent="0.25">
      <c r="A1634">
        <v>116.19557787018501</v>
      </c>
      <c r="B1634">
        <v>6.6587934513092</v>
      </c>
      <c r="C1634">
        <v>7.9337249217033303</v>
      </c>
      <c r="D1634">
        <v>-0.40328750855851803</v>
      </c>
      <c r="E1634">
        <v>7.3873255684375696</v>
      </c>
      <c r="F1634">
        <v>7.8864550170898404</v>
      </c>
      <c r="G1634">
        <v>-0.26503955683566499</v>
      </c>
      <c r="H1634">
        <f t="shared" si="25"/>
        <v>-0.262029812079703</v>
      </c>
    </row>
    <row r="1635" spans="1:8" x14ac:dyDescent="0.25">
      <c r="A1635">
        <v>116.266507386805</v>
      </c>
      <c r="B1635">
        <v>6.6591560230255098</v>
      </c>
      <c r="C1635">
        <v>7.9337836794853196</v>
      </c>
      <c r="D1635">
        <v>-0.39860763149450301</v>
      </c>
      <c r="E1635">
        <v>7.3874669195413496</v>
      </c>
      <c r="F1635">
        <v>7.8876105751991199</v>
      </c>
      <c r="G1635">
        <v>-0.26206650292047101</v>
      </c>
      <c r="H1635">
        <f t="shared" si="25"/>
        <v>-0.26228356835280264</v>
      </c>
    </row>
    <row r="1636" spans="1:8" x14ac:dyDescent="0.25">
      <c r="A1636">
        <v>116.337453081512</v>
      </c>
      <c r="B1636">
        <v>6.6578598709106398</v>
      </c>
      <c r="C1636">
        <v>7.9336917486190703</v>
      </c>
      <c r="D1636">
        <v>-0.40605084654553097</v>
      </c>
      <c r="E1636">
        <v>7.3860424914956004</v>
      </c>
      <c r="F1636">
        <v>7.8874234762191699</v>
      </c>
      <c r="G1636">
        <v>-0.26156960842396898</v>
      </c>
      <c r="H1636">
        <f t="shared" si="25"/>
        <v>-0.26225256440342004</v>
      </c>
    </row>
    <row r="1637" spans="1:8" x14ac:dyDescent="0.25">
      <c r="A1637">
        <v>116.40839877622</v>
      </c>
      <c r="B1637">
        <v>6.6594626216888404</v>
      </c>
      <c r="C1637">
        <v>7.9342935285568199</v>
      </c>
      <c r="D1637">
        <v>-0.40359698125253801</v>
      </c>
      <c r="E1637">
        <v>7.3882102985978104</v>
      </c>
      <c r="F1637">
        <v>7.8870086560249302</v>
      </c>
      <c r="G1637">
        <v>-0.26104305140429201</v>
      </c>
      <c r="H1637">
        <f t="shared" si="25"/>
        <v>-0.26228109332698357</v>
      </c>
    </row>
    <row r="1638" spans="1:8" x14ac:dyDescent="0.25">
      <c r="A1638">
        <v>116.47932829283999</v>
      </c>
      <c r="B1638">
        <v>6.6593432960510199</v>
      </c>
      <c r="C1638">
        <v>7.9344851179122902</v>
      </c>
      <c r="D1638">
        <v>-0.40488739547729402</v>
      </c>
      <c r="E1638">
        <v>7.3889117043912398</v>
      </c>
      <c r="F1638">
        <v>7.8879554638862599</v>
      </c>
      <c r="G1638">
        <v>-0.263510708825895</v>
      </c>
      <c r="H1638">
        <f t="shared" si="25"/>
        <v>-0.26236624555115606</v>
      </c>
    </row>
    <row r="1639" spans="1:8" x14ac:dyDescent="0.25">
      <c r="A1639">
        <v>116.550273987548</v>
      </c>
      <c r="B1639">
        <v>6.6595822257995598</v>
      </c>
      <c r="C1639">
        <v>7.9340022807121198</v>
      </c>
      <c r="D1639">
        <v>-0.40048184951933302</v>
      </c>
      <c r="E1639">
        <v>7.3878809086680404</v>
      </c>
      <c r="F1639">
        <v>7.8880561318397504</v>
      </c>
      <c r="G1639">
        <v>-0.26298528540582899</v>
      </c>
      <c r="H1639">
        <f t="shared" si="25"/>
        <v>-0.26244990520250627</v>
      </c>
    </row>
    <row r="1640" spans="1:8" x14ac:dyDescent="0.25">
      <c r="A1640">
        <v>116.621219682255</v>
      </c>
      <c r="B1640">
        <v>6.6597199306487997</v>
      </c>
      <c r="C1640">
        <v>7.9341688423156702</v>
      </c>
      <c r="D1640">
        <v>-0.40265722717436198</v>
      </c>
      <c r="E1640">
        <v>7.3884828060865297</v>
      </c>
      <c r="F1640">
        <v>7.8874945216178798</v>
      </c>
      <c r="G1640">
        <v>-0.26152993243755601</v>
      </c>
      <c r="H1640">
        <f t="shared" si="25"/>
        <v>-0.26214286974765233</v>
      </c>
    </row>
    <row r="1641" spans="1:8" x14ac:dyDescent="0.25">
      <c r="A1641">
        <v>116.692149198876</v>
      </c>
      <c r="B1641">
        <v>6.6590853605270297</v>
      </c>
      <c r="C1641">
        <v>7.9343688206672596</v>
      </c>
      <c r="D1641">
        <v>-0.40642077788551201</v>
      </c>
      <c r="E1641">
        <v>7.3870648220777504</v>
      </c>
      <c r="F1641">
        <v>7.88792716407775</v>
      </c>
      <c r="G1641">
        <v>-0.26230455883894799</v>
      </c>
      <c r="H1641">
        <f t="shared" si="25"/>
        <v>-0.26212554456691894</v>
      </c>
    </row>
    <row r="1642" spans="1:8" x14ac:dyDescent="0.25">
      <c r="A1642">
        <v>116.763094893583</v>
      </c>
      <c r="B1642">
        <v>6.65883884239196</v>
      </c>
      <c r="C1642">
        <v>7.9339667754173204</v>
      </c>
      <c r="D1642">
        <v>-0.406987010891602</v>
      </c>
      <c r="E1642">
        <v>7.3879992030858901</v>
      </c>
      <c r="F1642">
        <v>7.8881231045722897</v>
      </c>
      <c r="G1642">
        <v>-0.262331576296362</v>
      </c>
      <c r="H1642">
        <f t="shared" si="25"/>
        <v>-0.26226148205369965</v>
      </c>
    </row>
    <row r="1643" spans="1:8" x14ac:dyDescent="0.25">
      <c r="A1643">
        <v>116.83404058828999</v>
      </c>
      <c r="B1643">
        <v>6.6584215507507301</v>
      </c>
      <c r="C1643">
        <v>7.9347305569648698</v>
      </c>
      <c r="D1643">
        <v>-0.39915912770563999</v>
      </c>
      <c r="E1643">
        <v>7.3867224461734198</v>
      </c>
      <c r="F1643">
        <v>7.8882588253021204</v>
      </c>
      <c r="G1643">
        <v>-0.26211827063607601</v>
      </c>
      <c r="H1643">
        <f t="shared" si="25"/>
        <v>-0.26251754331267668</v>
      </c>
    </row>
    <row r="1644" spans="1:8" x14ac:dyDescent="0.25">
      <c r="A1644">
        <v>116.904970104911</v>
      </c>
      <c r="B1644">
        <v>6.6590889806747402</v>
      </c>
      <c r="C1644">
        <v>7.9346957130432099</v>
      </c>
      <c r="D1644">
        <v>-0.40646990053535598</v>
      </c>
      <c r="E1644">
        <v>7.3879966315627001</v>
      </c>
      <c r="F1644">
        <v>7.88696963500976</v>
      </c>
      <c r="G1644">
        <v>-0.261969202287126</v>
      </c>
      <c r="H1644">
        <f t="shared" si="25"/>
        <v>-0.26270766686090108</v>
      </c>
    </row>
    <row r="1645" spans="1:8" x14ac:dyDescent="0.25">
      <c r="A1645">
        <v>116.97591579961799</v>
      </c>
      <c r="B1645">
        <v>6.6582506380081101</v>
      </c>
      <c r="C1645">
        <v>7.9418064837455704</v>
      </c>
      <c r="D1645">
        <v>-0.40089806951012902</v>
      </c>
      <c r="E1645">
        <v>7.3881063912212799</v>
      </c>
      <c r="F1645">
        <v>7.89411730337142</v>
      </c>
      <c r="G1645">
        <v>-0.26189325111313599</v>
      </c>
      <c r="H1645">
        <f t="shared" si="25"/>
        <v>-0.2626812728832732</v>
      </c>
    </row>
    <row r="1646" spans="1:8" x14ac:dyDescent="0.25">
      <c r="A1646">
        <v>117.046861494326</v>
      </c>
      <c r="B1646">
        <v>6.66033264064788</v>
      </c>
      <c r="C1646">
        <v>7.9437948150634696</v>
      </c>
      <c r="D1646">
        <v>-0.39904501201138598</v>
      </c>
      <c r="E1646">
        <v>7.3883797319531404</v>
      </c>
      <c r="F1646">
        <v>7.8979217305183402</v>
      </c>
      <c r="G1646">
        <v>-0.262928983291777</v>
      </c>
      <c r="H1646">
        <f t="shared" si="25"/>
        <v>-0.26295439481640764</v>
      </c>
    </row>
    <row r="1647" spans="1:8" x14ac:dyDescent="0.25">
      <c r="A1647">
        <v>117.11779101094599</v>
      </c>
      <c r="B1647">
        <v>6.6602784080505302</v>
      </c>
      <c r="C1647">
        <v>7.9447931752204797</v>
      </c>
      <c r="D1647">
        <v>-0.40656209997044901</v>
      </c>
      <c r="E1647">
        <v>7.3871178320050204</v>
      </c>
      <c r="F1647">
        <v>7.8969787516593897</v>
      </c>
      <c r="G1647">
        <v>-0.26360366399406199</v>
      </c>
      <c r="H1647">
        <f t="shared" si="25"/>
        <v>-0.26310746855065326</v>
      </c>
    </row>
    <row r="1648" spans="1:8" x14ac:dyDescent="0.25">
      <c r="A1648">
        <v>117.188736705653</v>
      </c>
      <c r="B1648">
        <v>6.65889558124542</v>
      </c>
      <c r="C1648">
        <v>7.9443583049774098</v>
      </c>
      <c r="D1648">
        <v>-0.410599981787653</v>
      </c>
      <c r="E1648">
        <v>7.3865671844780403</v>
      </c>
      <c r="F1648">
        <v>7.8971580533981296</v>
      </c>
      <c r="G1648">
        <v>-0.26541194430813903</v>
      </c>
      <c r="H1648">
        <f t="shared" si="25"/>
        <v>-0.26323860713241082</v>
      </c>
    </row>
    <row r="1649" spans="1:8" x14ac:dyDescent="0.25">
      <c r="A1649">
        <v>117.259682400361</v>
      </c>
      <c r="B1649">
        <v>6.6605858421325603</v>
      </c>
      <c r="C1649">
        <v>7.9445230913162197</v>
      </c>
      <c r="D1649">
        <v>-0.406949602104413</v>
      </c>
      <c r="E1649">
        <v>7.3879509141445103</v>
      </c>
      <c r="F1649">
        <v>7.8964574503898604</v>
      </c>
      <c r="G1649">
        <v>-0.26272134562955002</v>
      </c>
      <c r="H1649">
        <f t="shared" si="25"/>
        <v>-0.26313104742257859</v>
      </c>
    </row>
    <row r="1650" spans="1:8" x14ac:dyDescent="0.25">
      <c r="A1650">
        <v>117.330611916981</v>
      </c>
      <c r="B1650">
        <v>6.65836328029632</v>
      </c>
      <c r="C1650">
        <v>7.94544062471389</v>
      </c>
      <c r="D1650">
        <v>-0.402438064582749</v>
      </c>
      <c r="E1650">
        <v>7.3869766810536301</v>
      </c>
      <c r="F1650">
        <v>7.8976423177719104</v>
      </c>
      <c r="G1650">
        <v>-0.26426115176890103</v>
      </c>
      <c r="H1650">
        <f t="shared" si="25"/>
        <v>-0.26323666111974398</v>
      </c>
    </row>
    <row r="1651" spans="1:8" x14ac:dyDescent="0.25">
      <c r="A1651">
        <v>117.401557611689</v>
      </c>
      <c r="B1651">
        <v>6.6586910429000801</v>
      </c>
      <c r="C1651">
        <v>7.9441244225501997</v>
      </c>
      <c r="D1651">
        <v>-0.41264121682195298</v>
      </c>
      <c r="E1651">
        <v>7.3871343228220896</v>
      </c>
      <c r="F1651">
        <v>7.8973798570632896</v>
      </c>
      <c r="G1651">
        <v>-0.263835296181404</v>
      </c>
      <c r="H1651">
        <f t="shared" si="25"/>
        <v>-0.26320824555614164</v>
      </c>
    </row>
    <row r="1652" spans="1:8" x14ac:dyDescent="0.25">
      <c r="A1652">
        <v>117.47250330639601</v>
      </c>
      <c r="B1652">
        <v>6.6586819229125904</v>
      </c>
      <c r="C1652">
        <v>7.94412706804275</v>
      </c>
      <c r="D1652">
        <v>-0.40728873732160797</v>
      </c>
      <c r="E1652">
        <v>7.3871555128693496</v>
      </c>
      <c r="F1652">
        <v>7.8974437317848203</v>
      </c>
      <c r="G1652">
        <v>-0.26364296211393701</v>
      </c>
      <c r="H1652">
        <f t="shared" si="25"/>
        <v>-0.26303157405664368</v>
      </c>
    </row>
    <row r="1653" spans="1:8" x14ac:dyDescent="0.25">
      <c r="A1653">
        <v>117.543432823016</v>
      </c>
      <c r="B1653">
        <v>6.6585587682723997</v>
      </c>
      <c r="C1653">
        <v>7.94390603017807</v>
      </c>
      <c r="D1653">
        <v>-0.40535519425042699</v>
      </c>
      <c r="E1653">
        <v>7.38799159076809</v>
      </c>
      <c r="F1653">
        <v>7.8971516485214197</v>
      </c>
      <c r="G1653">
        <v>-0.26104267353775401</v>
      </c>
      <c r="H1653">
        <f t="shared" si="25"/>
        <v>-0.26280247357510039</v>
      </c>
    </row>
    <row r="1654" spans="1:8" x14ac:dyDescent="0.25">
      <c r="A1654">
        <v>117.61437851772401</v>
      </c>
      <c r="B1654">
        <v>6.65837671661376</v>
      </c>
      <c r="C1654">
        <v>7.94318541193008</v>
      </c>
      <c r="D1654">
        <v>-0.40475193032368501</v>
      </c>
      <c r="E1654">
        <v>7.3860302495658301</v>
      </c>
      <c r="F1654">
        <v>7.8976198310852004</v>
      </c>
      <c r="G1654">
        <v>-0.26302533925877902</v>
      </c>
      <c r="H1654">
        <f t="shared" si="25"/>
        <v>-0.26236271249903242</v>
      </c>
    </row>
    <row r="1655" spans="1:8" x14ac:dyDescent="0.25">
      <c r="A1655">
        <v>117.685308034344</v>
      </c>
      <c r="B1655">
        <v>6.6586443290710404</v>
      </c>
      <c r="C1655">
        <v>7.9416512699127102</v>
      </c>
      <c r="D1655">
        <v>-0.40169820190278599</v>
      </c>
      <c r="E1655">
        <v>7.3870710790157297</v>
      </c>
      <c r="F1655">
        <v>7.8964262962341296</v>
      </c>
      <c r="G1655">
        <v>-0.26160909547711297</v>
      </c>
      <c r="H1655">
        <f t="shared" si="25"/>
        <v>-0.26232405675227033</v>
      </c>
    </row>
    <row r="1656" spans="1:8" x14ac:dyDescent="0.25">
      <c r="A1656">
        <v>117.75625372905201</v>
      </c>
      <c r="B1656">
        <v>6.6585355157852097</v>
      </c>
      <c r="C1656">
        <v>7.9434109749794004</v>
      </c>
      <c r="D1656">
        <v>-0.402894905226301</v>
      </c>
      <c r="E1656">
        <v>7.3863578424751699</v>
      </c>
      <c r="F1656">
        <v>7.8970053458213796</v>
      </c>
      <c r="G1656">
        <v>-0.26116226829679801</v>
      </c>
      <c r="H1656">
        <f t="shared" si="25"/>
        <v>-0.26200542079472233</v>
      </c>
    </row>
    <row r="1657" spans="1:8" x14ac:dyDescent="0.25">
      <c r="A1657">
        <v>117.827199423759</v>
      </c>
      <c r="B1657">
        <v>6.6575035648345899</v>
      </c>
      <c r="C1657">
        <v>7.9435598535537704</v>
      </c>
      <c r="D1657">
        <v>-0.40196044127964697</v>
      </c>
      <c r="E1657">
        <v>7.3872937920689496</v>
      </c>
      <c r="F1657">
        <v>7.8971106085777203</v>
      </c>
      <c r="G1657">
        <v>-0.261312659178629</v>
      </c>
      <c r="H1657">
        <f t="shared" si="25"/>
        <v>-0.26174138655180923</v>
      </c>
    </row>
    <row r="1658" spans="1:8" x14ac:dyDescent="0.25">
      <c r="A1658">
        <v>117.89812894038</v>
      </c>
      <c r="B1658">
        <v>6.6584133358001703</v>
      </c>
      <c r="C1658">
        <v>7.9443536057472199</v>
      </c>
      <c r="D1658">
        <v>-0.40874220095719399</v>
      </c>
      <c r="E1658">
        <v>7.3872610715031604</v>
      </c>
      <c r="F1658">
        <v>7.8966023955345097</v>
      </c>
      <c r="G1658">
        <v>-0.26101433354745901</v>
      </c>
      <c r="H1658">
        <f t="shared" si="25"/>
        <v>-0.26151003776436932</v>
      </c>
    </row>
    <row r="1659" spans="1:8" x14ac:dyDescent="0.25">
      <c r="A1659">
        <v>117.969074635087</v>
      </c>
      <c r="B1659">
        <v>6.6590156030654901</v>
      </c>
      <c r="C1659">
        <v>7.9442035784721297</v>
      </c>
      <c r="D1659">
        <v>-0.40241199179167703</v>
      </c>
      <c r="E1659">
        <v>7.3870856248736301</v>
      </c>
      <c r="F1659">
        <v>7.89675621700286</v>
      </c>
      <c r="G1659">
        <v>-0.26233478816192901</v>
      </c>
      <c r="H1659">
        <f t="shared" si="25"/>
        <v>-0.26141507990355489</v>
      </c>
    </row>
    <row r="1660" spans="1:8" x14ac:dyDescent="0.25">
      <c r="A1660">
        <v>118.040020329794</v>
      </c>
      <c r="B1660">
        <v>6.6580955286025896</v>
      </c>
      <c r="C1660">
        <v>7.9439494023322998</v>
      </c>
      <c r="D1660">
        <v>-0.40398882885168003</v>
      </c>
      <c r="E1660">
        <v>7.3864150664806303</v>
      </c>
      <c r="F1660">
        <v>7.8963673295974699</v>
      </c>
      <c r="G1660">
        <v>-0.261074792193422</v>
      </c>
      <c r="H1660">
        <f t="shared" si="25"/>
        <v>-0.26152061802741267</v>
      </c>
    </row>
    <row r="1661" spans="1:8" x14ac:dyDescent="0.25">
      <c r="A1661">
        <v>118.110949846415</v>
      </c>
      <c r="B1661">
        <v>6.6590087804794296</v>
      </c>
      <c r="C1661">
        <v>7.94335447978973</v>
      </c>
      <c r="D1661">
        <v>-0.40126063245263399</v>
      </c>
      <c r="E1661">
        <v>7.3868278699219196</v>
      </c>
      <c r="F1661">
        <v>7.8964819560050898</v>
      </c>
      <c r="G1661">
        <v>-0.26119495375227197</v>
      </c>
      <c r="H1661">
        <f t="shared" si="25"/>
        <v>-0.26173152423518664</v>
      </c>
    </row>
    <row r="1662" spans="1:8" x14ac:dyDescent="0.25">
      <c r="A1662">
        <v>118.181895541122</v>
      </c>
      <c r="B1662">
        <v>6.6594371414184499</v>
      </c>
      <c r="C1662">
        <v>7.9425841889381399</v>
      </c>
      <c r="D1662">
        <v>-0.404198166913325</v>
      </c>
      <c r="E1662">
        <v>7.3865843997597596</v>
      </c>
      <c r="F1662">
        <v>7.8970114374160696</v>
      </c>
      <c r="G1662">
        <v>-0.26132947423953801</v>
      </c>
      <c r="H1662">
        <f t="shared" si="25"/>
        <v>-0.26170101151230268</v>
      </c>
    </row>
    <row r="1663" spans="1:8" x14ac:dyDescent="0.25">
      <c r="A1663">
        <v>118.25284123583</v>
      </c>
      <c r="B1663">
        <v>6.6592550897598199</v>
      </c>
      <c r="C1663">
        <v>7.9433337683677596</v>
      </c>
      <c r="D1663">
        <v>-0.40217790347184201</v>
      </c>
      <c r="E1663">
        <v>7.3874005777239704</v>
      </c>
      <c r="F1663">
        <v>7.8963103818893403</v>
      </c>
      <c r="G1663">
        <v>-0.26009309492961002</v>
      </c>
      <c r="H1663">
        <f t="shared" si="25"/>
        <v>-0.26161788087410459</v>
      </c>
    </row>
    <row r="1664" spans="1:8" x14ac:dyDescent="0.25">
      <c r="A1664">
        <v>118.32377075245</v>
      </c>
      <c r="B1664">
        <v>6.6592863483428903</v>
      </c>
      <c r="C1664">
        <v>7.9434614133834804</v>
      </c>
      <c r="D1664">
        <v>-0.40229560889819999</v>
      </c>
      <c r="E1664">
        <v>7.3875106397867096</v>
      </c>
      <c r="F1664">
        <v>7.8971614298820398</v>
      </c>
      <c r="G1664">
        <v>-0.26408072049735698</v>
      </c>
      <c r="H1664">
        <f t="shared" si="25"/>
        <v>-0.26180250646421188</v>
      </c>
    </row>
    <row r="1665" spans="1:8" x14ac:dyDescent="0.25">
      <c r="A1665">
        <v>118.39471644715699</v>
      </c>
      <c r="B1665">
        <v>6.6586430063247599</v>
      </c>
      <c r="C1665">
        <v>7.9432836432456897</v>
      </c>
      <c r="D1665">
        <v>-0.40984972777791501</v>
      </c>
      <c r="E1665">
        <v>7.3863215996623</v>
      </c>
      <c r="F1665">
        <v>7.8967325816154403</v>
      </c>
      <c r="G1665">
        <v>-0.26371815755485301</v>
      </c>
      <c r="H1665">
        <f t="shared" si="25"/>
        <v>-0.26182062516467369</v>
      </c>
    </row>
    <row r="1666" spans="1:8" x14ac:dyDescent="0.25">
      <c r="A1666">
        <v>118.465662141865</v>
      </c>
      <c r="B1666">
        <v>6.6580032148361203</v>
      </c>
      <c r="C1666">
        <v>7.9416789083480799</v>
      </c>
      <c r="D1666">
        <v>-0.40432191820427898</v>
      </c>
      <c r="E1666">
        <v>7.3881153980791501</v>
      </c>
      <c r="F1666">
        <v>7.8962572631835899</v>
      </c>
      <c r="G1666">
        <v>-0.26085714106795799</v>
      </c>
      <c r="H1666">
        <f t="shared" si="25"/>
        <v>-0.26181040387484072</v>
      </c>
    </row>
    <row r="1667" spans="1:8" x14ac:dyDescent="0.25">
      <c r="A1667">
        <v>118.53659165848499</v>
      </c>
      <c r="B1667">
        <v>6.6592523746490402</v>
      </c>
      <c r="C1667">
        <v>7.9423691730499204</v>
      </c>
      <c r="D1667">
        <v>-0.40074389996292498</v>
      </c>
      <c r="E1667">
        <v>7.38729147291183</v>
      </c>
      <c r="F1667">
        <v>7.8967560429572998</v>
      </c>
      <c r="G1667">
        <v>-0.26048135279664802</v>
      </c>
      <c r="H1667">
        <f t="shared" si="25"/>
        <v>-0.2617556321202642</v>
      </c>
    </row>
    <row r="1668" spans="1:8" x14ac:dyDescent="0.25">
      <c r="A1668">
        <v>118.607537353193</v>
      </c>
      <c r="B1668">
        <v>6.65856705284118</v>
      </c>
      <c r="C1668">
        <v>7.9434711251258801</v>
      </c>
      <c r="D1668">
        <v>-0.406398672693082</v>
      </c>
      <c r="E1668">
        <v>7.3870027965903198</v>
      </c>
      <c r="F1668">
        <v>7.8967386384010299</v>
      </c>
      <c r="G1668">
        <v>-0.26286058944853202</v>
      </c>
      <c r="H1668">
        <f t="shared" si="25"/>
        <v>-0.26179921902533759</v>
      </c>
    </row>
    <row r="1669" spans="1:8" x14ac:dyDescent="0.25">
      <c r="A1669">
        <v>118.6784830479</v>
      </c>
      <c r="B1669">
        <v>6.6580041894912698</v>
      </c>
      <c r="C1669">
        <v>7.9425491013526903</v>
      </c>
      <c r="D1669">
        <v>-0.40743459380499197</v>
      </c>
      <c r="E1669">
        <v>7.3877396598160203</v>
      </c>
      <c r="F1669">
        <v>7.8962900533676104</v>
      </c>
      <c r="G1669">
        <v>-0.26251597516654701</v>
      </c>
      <c r="H1669">
        <f t="shared" si="25"/>
        <v>-0.26214217069455847</v>
      </c>
    </row>
    <row r="1670" spans="1:8" x14ac:dyDescent="0.25">
      <c r="A1670">
        <v>118.74941256452</v>
      </c>
      <c r="B1670">
        <v>6.6595464420318597</v>
      </c>
      <c r="C1670">
        <v>7.9441281819343503</v>
      </c>
      <c r="D1670">
        <v>-0.40090241497530699</v>
      </c>
      <c r="E1670">
        <v>7.3879781326949496</v>
      </c>
      <c r="F1670">
        <v>7.8965187144279403</v>
      </c>
      <c r="G1670">
        <v>-0.26097257929509199</v>
      </c>
      <c r="H1670">
        <f t="shared" si="25"/>
        <v>-0.26190619304203699</v>
      </c>
    </row>
    <row r="1671" spans="1:8" x14ac:dyDescent="0.25">
      <c r="A1671">
        <v>118.820358259228</v>
      </c>
      <c r="B1671">
        <v>6.65891194152832</v>
      </c>
      <c r="C1671">
        <v>7.9422510309219296</v>
      </c>
      <c r="D1671">
        <v>-0.40194513768488799</v>
      </c>
      <c r="E1671">
        <v>7.3858030309081002</v>
      </c>
      <c r="F1671">
        <v>7.8962539911270104</v>
      </c>
      <c r="G1671">
        <v>-0.26064723620650698</v>
      </c>
      <c r="H1671">
        <f t="shared" si="25"/>
        <v>-0.26196965572697051</v>
      </c>
    </row>
    <row r="1672" spans="1:8" x14ac:dyDescent="0.25">
      <c r="A1672">
        <v>118.89130395393499</v>
      </c>
      <c r="B1672">
        <v>6.6600011882781898</v>
      </c>
      <c r="C1672">
        <v>7.9429122648239101</v>
      </c>
      <c r="D1672">
        <v>-0.40174430162033198</v>
      </c>
      <c r="E1672">
        <v>7.3867428356111002</v>
      </c>
      <c r="F1672">
        <v>7.8966815514564503</v>
      </c>
      <c r="G1672">
        <v>-0.26176534329027201</v>
      </c>
      <c r="H1672">
        <f t="shared" ref="H1672:H1735" si="26">AVERAGE(G1667:G1676)</f>
        <v>-0.26210328822787388</v>
      </c>
    </row>
    <row r="1673" spans="1:8" x14ac:dyDescent="0.25">
      <c r="A1673">
        <v>118.962233470556</v>
      </c>
      <c r="B1673">
        <v>6.6580575170516898</v>
      </c>
      <c r="C1673">
        <v>7.9422021241187997</v>
      </c>
      <c r="D1673">
        <v>-0.40586040181074901</v>
      </c>
      <c r="E1673">
        <v>7.3868291991949002</v>
      </c>
      <c r="F1673">
        <v>7.8970543222427301</v>
      </c>
      <c r="G1673">
        <v>-0.263522611621818</v>
      </c>
      <c r="H1673">
        <f t="shared" si="26"/>
        <v>-0.26237094998954502</v>
      </c>
    </row>
    <row r="1674" spans="1:8" x14ac:dyDescent="0.25">
      <c r="A1674">
        <v>119.03317916526299</v>
      </c>
      <c r="B1674">
        <v>6.65833118629455</v>
      </c>
      <c r="C1674">
        <v>7.9438953437805102</v>
      </c>
      <c r="D1674">
        <v>-0.40318642925980003</v>
      </c>
      <c r="E1674">
        <v>7.3869408233165696</v>
      </c>
      <c r="F1674">
        <v>7.8971585407256999</v>
      </c>
      <c r="G1674">
        <v>-0.26172094397214302</v>
      </c>
      <c r="H1674">
        <f t="shared" si="26"/>
        <v>-0.26228558993877699</v>
      </c>
    </row>
    <row r="1675" spans="1:8" x14ac:dyDescent="0.25">
      <c r="A1675">
        <v>119.10412485997</v>
      </c>
      <c r="B1675">
        <v>6.6584145889282196</v>
      </c>
      <c r="C1675">
        <v>7.9433631124496404</v>
      </c>
      <c r="D1675">
        <v>-0.40422310610478401</v>
      </c>
      <c r="E1675">
        <v>7.3868208014964996</v>
      </c>
      <c r="F1675">
        <v>7.8968216581344599</v>
      </c>
      <c r="G1675">
        <v>-0.26435278440418802</v>
      </c>
      <c r="H1675">
        <f t="shared" si="26"/>
        <v>-0.26231160604986758</v>
      </c>
    </row>
    <row r="1676" spans="1:8" x14ac:dyDescent="0.25">
      <c r="A1676">
        <v>119.17505437659101</v>
      </c>
      <c r="B1676">
        <v>6.6582162466049102</v>
      </c>
      <c r="C1676">
        <v>7.9443437199592504</v>
      </c>
      <c r="D1676">
        <v>-0.40700193661982398</v>
      </c>
      <c r="E1676">
        <v>7.3867193807959497</v>
      </c>
      <c r="F1676">
        <v>7.8971759800910899</v>
      </c>
      <c r="G1676">
        <v>-0.26219346607699201</v>
      </c>
      <c r="H1676">
        <f t="shared" si="26"/>
        <v>-0.26268609068162307</v>
      </c>
    </row>
    <row r="1677" spans="1:8" x14ac:dyDescent="0.25">
      <c r="A1677">
        <v>119.246000071298</v>
      </c>
      <c r="B1677">
        <v>6.6584965295791596</v>
      </c>
      <c r="C1677">
        <v>7.9425666103363</v>
      </c>
      <c r="D1677">
        <v>-0.40001971874425901</v>
      </c>
      <c r="E1677">
        <v>7.3867214932739698</v>
      </c>
      <c r="F1677">
        <v>7.8964111890792799</v>
      </c>
      <c r="G1677">
        <v>-0.26315797041335898</v>
      </c>
      <c r="H1677">
        <f t="shared" si="26"/>
        <v>-0.26295477268294476</v>
      </c>
    </row>
    <row r="1678" spans="1:8" x14ac:dyDescent="0.25">
      <c r="A1678">
        <v>119.316945766006</v>
      </c>
      <c r="B1678">
        <v>6.6586516389846802</v>
      </c>
      <c r="C1678">
        <v>7.9439505510330104</v>
      </c>
      <c r="D1678">
        <v>-0.40692428504641598</v>
      </c>
      <c r="E1678">
        <v>7.3863957626521497</v>
      </c>
      <c r="F1678">
        <v>7.8965123791694598</v>
      </c>
      <c r="G1678">
        <v>-0.262006988940852</v>
      </c>
      <c r="H1678">
        <f t="shared" si="26"/>
        <v>-0.26305570083504798</v>
      </c>
    </row>
    <row r="1679" spans="1:8" x14ac:dyDescent="0.25">
      <c r="A1679">
        <v>119.387875282626</v>
      </c>
      <c r="B1679">
        <v>6.6585099658965996</v>
      </c>
      <c r="C1679">
        <v>7.94751517820358</v>
      </c>
      <c r="D1679">
        <v>-0.40065963572511498</v>
      </c>
      <c r="E1679">
        <v>7.38770537501573</v>
      </c>
      <c r="F1679">
        <v>7.9004779376983603</v>
      </c>
      <c r="G1679">
        <v>-0.262776136277453</v>
      </c>
      <c r="H1679">
        <f t="shared" si="26"/>
        <v>-0.26291832745542576</v>
      </c>
    </row>
    <row r="1680" spans="1:8" x14ac:dyDescent="0.25">
      <c r="A1680">
        <v>119.458820977334</v>
      </c>
      <c r="B1680">
        <v>6.65920405960083</v>
      </c>
      <c r="C1680">
        <v>7.9546429009437496</v>
      </c>
      <c r="D1680">
        <v>-0.39922128675101998</v>
      </c>
      <c r="E1680">
        <v>7.3872906875312303</v>
      </c>
      <c r="F1680">
        <v>7.9066119647026003</v>
      </c>
      <c r="G1680">
        <v>-0.26471742561264699</v>
      </c>
      <c r="H1680">
        <f t="shared" si="26"/>
        <v>-0.26271040639329618</v>
      </c>
    </row>
    <row r="1681" spans="1:8" x14ac:dyDescent="0.25">
      <c r="A1681">
        <v>119.52976667204101</v>
      </c>
      <c r="B1681">
        <v>6.6603547792434599</v>
      </c>
      <c r="C1681">
        <v>7.95347247934341</v>
      </c>
      <c r="D1681">
        <v>-0.40302999251337301</v>
      </c>
      <c r="E1681">
        <v>7.3867883615791703</v>
      </c>
      <c r="F1681">
        <v>7.9076859650611802</v>
      </c>
      <c r="G1681">
        <v>-0.263334056219724</v>
      </c>
      <c r="H1681">
        <f t="shared" si="26"/>
        <v>-0.26263403956611509</v>
      </c>
    </row>
    <row r="1682" spans="1:8" x14ac:dyDescent="0.25">
      <c r="A1682">
        <v>119.600696188661</v>
      </c>
      <c r="B1682">
        <v>6.6581802539825397</v>
      </c>
      <c r="C1682">
        <v>7.9538672146797103</v>
      </c>
      <c r="D1682">
        <v>-0.40385128543211601</v>
      </c>
      <c r="E1682">
        <v>7.3869553735256099</v>
      </c>
      <c r="F1682">
        <v>7.9077546086311301</v>
      </c>
      <c r="G1682">
        <v>-0.26277462481130398</v>
      </c>
      <c r="H1682">
        <f t="shared" si="26"/>
        <v>-0.26261539185250105</v>
      </c>
    </row>
    <row r="1683" spans="1:8" x14ac:dyDescent="0.25">
      <c r="A1683">
        <v>119.67164188336901</v>
      </c>
      <c r="B1683">
        <v>6.6579472417831402</v>
      </c>
      <c r="C1683">
        <v>7.9546190218925403</v>
      </c>
      <c r="D1683">
        <v>-0.407825118871254</v>
      </c>
      <c r="E1683">
        <v>7.3873467062711704</v>
      </c>
      <c r="F1683">
        <v>7.9068767924308698</v>
      </c>
      <c r="G1683">
        <v>-0.26214887782559498</v>
      </c>
      <c r="H1683">
        <f t="shared" si="26"/>
        <v>-0.2624684962361396</v>
      </c>
    </row>
    <row r="1684" spans="1:8" x14ac:dyDescent="0.25">
      <c r="A1684">
        <v>119.742587578076</v>
      </c>
      <c r="B1684">
        <v>6.6594986839294403</v>
      </c>
      <c r="C1684">
        <v>7.9537496294975201</v>
      </c>
      <c r="D1684">
        <v>-0.409660794509283</v>
      </c>
      <c r="E1684">
        <v>7.3867133457660596</v>
      </c>
      <c r="F1684">
        <v>7.9073907489776598</v>
      </c>
      <c r="G1684">
        <v>-0.259641733350848</v>
      </c>
      <c r="H1684">
        <f t="shared" si="26"/>
        <v>-0.26237805388044549</v>
      </c>
    </row>
    <row r="1685" spans="1:8" x14ac:dyDescent="0.25">
      <c r="A1685">
        <v>119.813517094697</v>
      </c>
      <c r="B1685">
        <v>6.65835151481628</v>
      </c>
      <c r="C1685">
        <v>7.9534197435378999</v>
      </c>
      <c r="D1685">
        <v>-0.40913537108921699</v>
      </c>
      <c r="E1685">
        <v>7.3868230988979304</v>
      </c>
      <c r="F1685">
        <v>7.9075333271026604</v>
      </c>
      <c r="G1685">
        <v>-0.26358911613237701</v>
      </c>
      <c r="H1685">
        <f t="shared" si="26"/>
        <v>-0.26208906155274597</v>
      </c>
    </row>
    <row r="1686" spans="1:8" x14ac:dyDescent="0.25">
      <c r="A1686">
        <v>119.884462789404</v>
      </c>
      <c r="B1686">
        <v>6.6586549806594801</v>
      </c>
      <c r="C1686">
        <v>7.9533645014762797</v>
      </c>
      <c r="D1686">
        <v>-0.40142557119615002</v>
      </c>
      <c r="E1686">
        <v>7.3861366370916297</v>
      </c>
      <c r="F1686">
        <v>7.9073168144226003</v>
      </c>
      <c r="G1686">
        <v>-0.262006988940852</v>
      </c>
      <c r="H1686">
        <f t="shared" si="26"/>
        <v>-0.26170280637835469</v>
      </c>
    </row>
    <row r="1687" spans="1:8" x14ac:dyDescent="0.25">
      <c r="A1687">
        <v>119.955408484111</v>
      </c>
      <c r="B1687">
        <v>6.6578530483245801</v>
      </c>
      <c r="C1687">
        <v>7.9537600722312902</v>
      </c>
      <c r="D1687">
        <v>-0.40279458166065701</v>
      </c>
      <c r="E1687">
        <v>7.3858358559012398</v>
      </c>
      <c r="F1687">
        <v>7.9073484559059102</v>
      </c>
      <c r="G1687">
        <v>-0.261689014249744</v>
      </c>
      <c r="H1687">
        <f t="shared" si="26"/>
        <v>-0.26150421861969547</v>
      </c>
    </row>
    <row r="1688" spans="1:8" x14ac:dyDescent="0.25">
      <c r="A1688">
        <v>120.026338000732</v>
      </c>
      <c r="B1688">
        <v>6.65796673488616</v>
      </c>
      <c r="C1688">
        <v>7.9538112764358502</v>
      </c>
      <c r="D1688">
        <v>-0.40356694086282502</v>
      </c>
      <c r="E1688">
        <v>7.3869554039835901</v>
      </c>
      <c r="F1688">
        <v>7.9078931140899602</v>
      </c>
      <c r="G1688">
        <v>-0.26110256538391102</v>
      </c>
      <c r="H1688">
        <f t="shared" si="26"/>
        <v>-0.26138129863512349</v>
      </c>
    </row>
    <row r="1689" spans="1:8" x14ac:dyDescent="0.25">
      <c r="A1689">
        <v>120.097283695439</v>
      </c>
      <c r="B1689">
        <v>6.65848727035522</v>
      </c>
      <c r="C1689">
        <v>7.9538949227332996</v>
      </c>
      <c r="D1689">
        <v>-0.40192000956016</v>
      </c>
      <c r="E1689">
        <v>7.38704127153754</v>
      </c>
      <c r="F1689">
        <v>7.9071065673828098</v>
      </c>
      <c r="G1689">
        <v>-0.259886213000458</v>
      </c>
      <c r="H1689">
        <f t="shared" si="26"/>
        <v>-0.26146862359188516</v>
      </c>
    </row>
    <row r="1690" spans="1:8" x14ac:dyDescent="0.25">
      <c r="A1690">
        <v>120.16821321206</v>
      </c>
      <c r="B1690">
        <v>6.6576291561126704</v>
      </c>
      <c r="C1690">
        <v>7.9554527349472002</v>
      </c>
      <c r="D1690">
        <v>-0.40381878890991202</v>
      </c>
      <c r="E1690">
        <v>7.3860225763320901</v>
      </c>
      <c r="F1690">
        <v>7.9072715625762902</v>
      </c>
      <c r="G1690">
        <v>-0.26085487386873402</v>
      </c>
      <c r="H1690">
        <f t="shared" si="26"/>
        <v>-0.26182020951148244</v>
      </c>
    </row>
    <row r="1691" spans="1:8" x14ac:dyDescent="0.25">
      <c r="A1691">
        <v>120.239158906767</v>
      </c>
      <c r="B1691">
        <v>6.6573369684219301</v>
      </c>
      <c r="C1691">
        <v>7.9542511591911298</v>
      </c>
      <c r="D1691">
        <v>-0.41032527281506198</v>
      </c>
      <c r="E1691">
        <v>7.38627521434426</v>
      </c>
      <c r="F1691">
        <v>7.9074709491729704</v>
      </c>
      <c r="G1691">
        <v>-0.26134817863313198</v>
      </c>
      <c r="H1691">
        <f t="shared" si="26"/>
        <v>-0.26162279313908893</v>
      </c>
    </row>
    <row r="1692" spans="1:8" x14ac:dyDescent="0.25">
      <c r="A1692">
        <v>120.31010460147399</v>
      </c>
      <c r="B1692">
        <v>6.6584596319198601</v>
      </c>
      <c r="C1692">
        <v>7.95501229524612</v>
      </c>
      <c r="D1692">
        <v>-0.40567789227325102</v>
      </c>
      <c r="E1692">
        <v>7.3871171097159296</v>
      </c>
      <c r="F1692">
        <v>7.9082800521850496</v>
      </c>
      <c r="G1692">
        <v>-0.26154542496558397</v>
      </c>
      <c r="H1692">
        <f t="shared" si="26"/>
        <v>-0.26159277164270328</v>
      </c>
    </row>
    <row r="1693" spans="1:8" x14ac:dyDescent="0.25">
      <c r="A1693">
        <v>120.381034118095</v>
      </c>
      <c r="B1693">
        <v>6.6577047615051201</v>
      </c>
      <c r="C1693">
        <v>7.95344097709655</v>
      </c>
      <c r="D1693">
        <v>-0.40170538136699402</v>
      </c>
      <c r="E1693">
        <v>7.3865066362023297</v>
      </c>
      <c r="F1693">
        <v>7.90763013124465</v>
      </c>
      <c r="G1693">
        <v>-0.26302212739321201</v>
      </c>
      <c r="H1693">
        <f t="shared" si="26"/>
        <v>-0.26160667713127472</v>
      </c>
    </row>
    <row r="1694" spans="1:8" x14ac:dyDescent="0.25">
      <c r="A1694">
        <v>120.45197981280199</v>
      </c>
      <c r="B1694">
        <v>6.6567242584228499</v>
      </c>
      <c r="C1694">
        <v>7.9538362693786597</v>
      </c>
      <c r="D1694">
        <v>-0.40315695566989401</v>
      </c>
      <c r="E1694">
        <v>7.3857908694744099</v>
      </c>
      <c r="F1694">
        <v>7.9081170759201003</v>
      </c>
      <c r="G1694">
        <v>-0.26315759254682097</v>
      </c>
      <c r="H1694">
        <f t="shared" si="26"/>
        <v>-0.26155950049409715</v>
      </c>
    </row>
    <row r="1695" spans="1:8" x14ac:dyDescent="0.25">
      <c r="A1695">
        <v>120.52292550751</v>
      </c>
      <c r="B1695">
        <v>6.6592429761886596</v>
      </c>
      <c r="C1695">
        <v>7.9533170566558802</v>
      </c>
      <c r="D1695">
        <v>-0.405355949983502</v>
      </c>
      <c r="E1695">
        <v>7.3874387067556304</v>
      </c>
      <c r="F1695">
        <v>7.9070386896133398</v>
      </c>
      <c r="G1695">
        <v>-0.26161495240844101</v>
      </c>
      <c r="H1695">
        <f t="shared" si="26"/>
        <v>-0.26164856363693029</v>
      </c>
    </row>
    <row r="1696" spans="1:8" x14ac:dyDescent="0.25">
      <c r="A1696">
        <v>120.59385502412999</v>
      </c>
      <c r="B1696">
        <v>6.6575009193420396</v>
      </c>
      <c r="C1696">
        <v>7.9534653782844504</v>
      </c>
      <c r="D1696">
        <v>-0.401659092716179</v>
      </c>
      <c r="E1696">
        <v>7.3874830535650204</v>
      </c>
      <c r="F1696">
        <v>7.9083785619735698</v>
      </c>
      <c r="G1696">
        <v>-0.26170677397699599</v>
      </c>
      <c r="H1696">
        <f t="shared" si="26"/>
        <v>-0.26165234230230289</v>
      </c>
    </row>
    <row r="1697" spans="1:8" x14ac:dyDescent="0.25">
      <c r="A1697">
        <v>120.664800718837</v>
      </c>
      <c r="B1697">
        <v>6.6577216787338198</v>
      </c>
      <c r="C1697">
        <v>7.9549945425987199</v>
      </c>
      <c r="D1697">
        <v>-0.40537389864402201</v>
      </c>
      <c r="E1697">
        <v>7.3872546753287303</v>
      </c>
      <c r="F1697">
        <v>7.90857638216018</v>
      </c>
      <c r="G1697">
        <v>-0.26182806913545797</v>
      </c>
      <c r="H1697">
        <f t="shared" si="26"/>
        <v>-0.26158330608594477</v>
      </c>
    </row>
    <row r="1698" spans="1:8" x14ac:dyDescent="0.25">
      <c r="A1698">
        <v>120.735746413545</v>
      </c>
      <c r="B1698">
        <v>6.6578298654556196</v>
      </c>
      <c r="C1698">
        <v>7.9548349080085696</v>
      </c>
      <c r="D1698">
        <v>-0.40935151074853199</v>
      </c>
      <c r="E1698">
        <v>7.3870934199392702</v>
      </c>
      <c r="F1698">
        <v>7.9082586445808403</v>
      </c>
      <c r="G1698">
        <v>-0.26063079901213598</v>
      </c>
      <c r="H1698">
        <f t="shared" si="26"/>
        <v>-0.2616049956251838</v>
      </c>
    </row>
    <row r="1699" spans="1:8" x14ac:dyDescent="0.25">
      <c r="A1699">
        <v>120.806675930165</v>
      </c>
      <c r="B1699">
        <v>6.6582303791046096</v>
      </c>
      <c r="C1699">
        <v>7.9543504695892304</v>
      </c>
      <c r="D1699">
        <v>-0.40730876424808299</v>
      </c>
      <c r="E1699">
        <v>7.3863610862493498</v>
      </c>
      <c r="F1699">
        <v>7.9087469120025604</v>
      </c>
      <c r="G1699">
        <v>-0.26077684442878901</v>
      </c>
      <c r="H1699">
        <f t="shared" si="26"/>
        <v>-0.26159201590962883</v>
      </c>
    </row>
    <row r="1700" spans="1:8" x14ac:dyDescent="0.25">
      <c r="A1700">
        <v>120.877621624873</v>
      </c>
      <c r="B1700">
        <v>6.6585076684951696</v>
      </c>
      <c r="C1700">
        <v>7.9543650894165001</v>
      </c>
      <c r="D1700">
        <v>-0.407723661705999</v>
      </c>
      <c r="E1700">
        <v>7.3867736699581101</v>
      </c>
      <c r="F1700">
        <v>7.9089193563461198</v>
      </c>
      <c r="G1700">
        <v>-0.26089266052246002</v>
      </c>
      <c r="H1700">
        <f t="shared" si="26"/>
        <v>-0.26129773345040763</v>
      </c>
    </row>
    <row r="1701" spans="1:8" x14ac:dyDescent="0.25">
      <c r="A1701">
        <v>120.94856731957999</v>
      </c>
      <c r="B1701">
        <v>6.6577938032150197</v>
      </c>
      <c r="C1701">
        <v>7.9554091887474003</v>
      </c>
      <c r="D1701">
        <v>-0.40482788149767501</v>
      </c>
      <c r="E1701">
        <v>7.3866827507317003</v>
      </c>
      <c r="F1701">
        <v>7.9093411383628798</v>
      </c>
      <c r="G1701">
        <v>-0.260657816469551</v>
      </c>
      <c r="H1701">
        <f t="shared" si="26"/>
        <v>-0.26099441998094569</v>
      </c>
    </row>
    <row r="1702" spans="1:8" x14ac:dyDescent="0.25">
      <c r="A1702">
        <v>121.019496836201</v>
      </c>
      <c r="B1702">
        <v>6.6571304807662903</v>
      </c>
      <c r="C1702">
        <v>7.9550302915573097</v>
      </c>
      <c r="D1702">
        <v>-0.40161828313015402</v>
      </c>
      <c r="E1702">
        <v>7.3858852739632104</v>
      </c>
      <c r="F1702">
        <v>7.9086995716094899</v>
      </c>
      <c r="G1702">
        <v>-0.26176232035797398</v>
      </c>
      <c r="H1702">
        <f t="shared" si="26"/>
        <v>-0.26096925406956389</v>
      </c>
    </row>
    <row r="1703" spans="1:8" x14ac:dyDescent="0.25">
      <c r="A1703">
        <v>121.09044253090801</v>
      </c>
      <c r="B1703">
        <v>6.6577466020584097</v>
      </c>
      <c r="C1703">
        <v>7.9562569646835302</v>
      </c>
      <c r="D1703">
        <v>-0.408201473942369</v>
      </c>
      <c r="E1703">
        <v>7.3861402050256704</v>
      </c>
      <c r="F1703">
        <v>7.9094943332672099</v>
      </c>
      <c r="G1703">
        <v>-0.26289233023766201</v>
      </c>
      <c r="H1703">
        <f t="shared" si="26"/>
        <v>-0.26105351830737378</v>
      </c>
    </row>
    <row r="1704" spans="1:8" x14ac:dyDescent="0.25">
      <c r="A1704">
        <v>121.161388225615</v>
      </c>
      <c r="B1704">
        <v>6.65785102939605</v>
      </c>
      <c r="C1704">
        <v>7.9552064604759201</v>
      </c>
      <c r="D1704">
        <v>-0.40246583777323802</v>
      </c>
      <c r="E1704">
        <v>7.3861037685871098</v>
      </c>
      <c r="F1704">
        <v>7.9088804397582999</v>
      </c>
      <c r="G1704">
        <v>-0.26021476795460902</v>
      </c>
      <c r="H1704">
        <f t="shared" si="26"/>
        <v>-0.2611690887877961</v>
      </c>
    </row>
    <row r="1705" spans="1:8" x14ac:dyDescent="0.25">
      <c r="A1705">
        <v>121.23231774223601</v>
      </c>
      <c r="B1705">
        <v>6.6568597354888901</v>
      </c>
      <c r="C1705">
        <v>7.9529207549095098</v>
      </c>
      <c r="D1705">
        <v>-0.40521519469837097</v>
      </c>
      <c r="E1705">
        <v>7.3864197047948803</v>
      </c>
      <c r="F1705">
        <v>7.90825230932235</v>
      </c>
      <c r="G1705">
        <v>-0.25858181771382199</v>
      </c>
      <c r="H1705">
        <f t="shared" si="26"/>
        <v>-0.26125735841090103</v>
      </c>
    </row>
    <row r="1706" spans="1:8" x14ac:dyDescent="0.25">
      <c r="A1706">
        <v>121.303263436943</v>
      </c>
      <c r="B1706">
        <v>6.6579377040862999</v>
      </c>
      <c r="C1706">
        <v>7.9547498693466103</v>
      </c>
      <c r="D1706">
        <v>-0.40329997815424801</v>
      </c>
      <c r="E1706">
        <v>7.3867887858152299</v>
      </c>
      <c r="F1706">
        <v>7.9078426408767699</v>
      </c>
      <c r="G1706">
        <v>-0.26145511486317802</v>
      </c>
      <c r="H1706">
        <f t="shared" si="26"/>
        <v>-0.26149191906390767</v>
      </c>
    </row>
    <row r="1707" spans="1:8" x14ac:dyDescent="0.25">
      <c r="A1707">
        <v>121.374209131651</v>
      </c>
      <c r="B1707">
        <v>6.6591185684204097</v>
      </c>
      <c r="C1707">
        <v>7.9555098915100002</v>
      </c>
      <c r="D1707">
        <v>-0.40542679995923903</v>
      </c>
      <c r="E1707">
        <v>7.3871364592313702</v>
      </c>
      <c r="F1707">
        <v>7.9086238269805902</v>
      </c>
      <c r="G1707">
        <v>-0.26267071151355698</v>
      </c>
      <c r="H1707">
        <f t="shared" si="26"/>
        <v>-0.2614577788222659</v>
      </c>
    </row>
    <row r="1708" spans="1:8" x14ac:dyDescent="0.25">
      <c r="A1708">
        <v>121.445138648271</v>
      </c>
      <c r="B1708">
        <v>6.6591803894042902</v>
      </c>
      <c r="C1708">
        <v>7.9543785257339401</v>
      </c>
      <c r="D1708">
        <v>-0.40541659756273302</v>
      </c>
      <c r="E1708">
        <v>7.3871086619794299</v>
      </c>
      <c r="F1708">
        <v>7.9082074403762803</v>
      </c>
      <c r="G1708">
        <v>-0.26178650381635898</v>
      </c>
      <c r="H1708">
        <f t="shared" si="26"/>
        <v>-0.26145842119537921</v>
      </c>
    </row>
    <row r="1709" spans="1:8" x14ac:dyDescent="0.25">
      <c r="A1709">
        <v>121.516084342978</v>
      </c>
      <c r="B1709">
        <v>6.65832401561737</v>
      </c>
      <c r="C1709">
        <v>7.9552420701980502</v>
      </c>
      <c r="D1709">
        <v>-0.40508974300799899</v>
      </c>
      <c r="E1709">
        <v>7.3866283158063801</v>
      </c>
      <c r="F1709">
        <v>7.90893408060073</v>
      </c>
      <c r="G1709">
        <v>-0.26165954065983799</v>
      </c>
      <c r="H1709">
        <f t="shared" si="26"/>
        <v>-0.26116257059002834</v>
      </c>
    </row>
    <row r="1710" spans="1:8" x14ac:dyDescent="0.25">
      <c r="A1710">
        <v>121.58703003768601</v>
      </c>
      <c r="B1710">
        <v>6.6583197689056304</v>
      </c>
      <c r="C1710">
        <v>7.9545726909637402</v>
      </c>
      <c r="D1710">
        <v>-0.41143487790173799</v>
      </c>
      <c r="E1710">
        <v>7.3873950408995102</v>
      </c>
      <c r="F1710">
        <v>7.9083677363395601</v>
      </c>
      <c r="G1710">
        <v>-0.26323826705252701</v>
      </c>
      <c r="H1710">
        <f t="shared" si="26"/>
        <v>-0.26127209520585437</v>
      </c>
    </row>
    <row r="1711" spans="1:8" x14ac:dyDescent="0.25">
      <c r="A1711">
        <v>121.657959554306</v>
      </c>
      <c r="B1711">
        <v>6.6580169992446896</v>
      </c>
      <c r="C1711">
        <v>7.9584582233428902</v>
      </c>
      <c r="D1711">
        <v>-0.40800725054221498</v>
      </c>
      <c r="E1711">
        <v>7.3863679566979403</v>
      </c>
      <c r="F1711">
        <v>7.9119668245315502</v>
      </c>
      <c r="G1711">
        <v>-0.26031641405313299</v>
      </c>
      <c r="H1711">
        <f t="shared" si="26"/>
        <v>-0.26173154312851371</v>
      </c>
    </row>
    <row r="1712" spans="1:8" x14ac:dyDescent="0.25">
      <c r="A1712">
        <v>121.72890524901401</v>
      </c>
      <c r="B1712">
        <v>6.6574545536041203</v>
      </c>
      <c r="C1712">
        <v>7.9658831462860098</v>
      </c>
      <c r="D1712">
        <v>-0.40902711232629102</v>
      </c>
      <c r="E1712">
        <v>7.3854116307198998</v>
      </c>
      <c r="F1712">
        <v>7.91945520448684</v>
      </c>
      <c r="G1712">
        <v>-0.261768744089107</v>
      </c>
      <c r="H1712">
        <f t="shared" si="26"/>
        <v>-0.26179530810667695</v>
      </c>
    </row>
    <row r="1713" spans="1:8" x14ac:dyDescent="0.25">
      <c r="A1713">
        <v>121.799850943721</v>
      </c>
      <c r="B1713">
        <v>6.6570598878860396</v>
      </c>
      <c r="C1713">
        <v>7.96710929727554</v>
      </c>
      <c r="D1713">
        <v>-0.39941796628366599</v>
      </c>
      <c r="E1713">
        <v>7.38638096007704</v>
      </c>
      <c r="F1713">
        <v>7.9207124400138804</v>
      </c>
      <c r="G1713">
        <v>-0.25993382418415301</v>
      </c>
      <c r="H1713">
        <f t="shared" si="26"/>
        <v>-0.26154708757834821</v>
      </c>
    </row>
    <row r="1714" spans="1:8" x14ac:dyDescent="0.25">
      <c r="A1714">
        <v>121.870780460341</v>
      </c>
      <c r="B1714">
        <v>6.6558913459777802</v>
      </c>
      <c r="C1714">
        <v>7.9663457245826699</v>
      </c>
      <c r="D1714">
        <v>-0.40010719484763502</v>
      </c>
      <c r="E1714">
        <v>7.3851038028597804</v>
      </c>
      <c r="F1714">
        <v>7.9206945829391397</v>
      </c>
      <c r="G1714">
        <v>-0.26131001411286903</v>
      </c>
      <c r="H1714">
        <f t="shared" si="26"/>
        <v>-0.2615858377917446</v>
      </c>
    </row>
    <row r="1715" spans="1:8" x14ac:dyDescent="0.25">
      <c r="A1715">
        <v>121.941726155049</v>
      </c>
      <c r="B1715">
        <v>6.6574717493057198</v>
      </c>
      <c r="C1715">
        <v>7.9656033158302302</v>
      </c>
      <c r="D1715">
        <v>-0.40120300780570101</v>
      </c>
      <c r="E1715">
        <v>7.3857477214038303</v>
      </c>
      <c r="F1715">
        <v>7.9203684911727903</v>
      </c>
      <c r="G1715">
        <v>-0.263176296940416</v>
      </c>
      <c r="H1715">
        <f t="shared" si="26"/>
        <v>-0.26151379753641518</v>
      </c>
    </row>
    <row r="1716" spans="1:8" x14ac:dyDescent="0.25">
      <c r="A1716">
        <v>122.012671849756</v>
      </c>
      <c r="B1716">
        <v>6.6577472982406602</v>
      </c>
      <c r="C1716">
        <v>7.9662125449180596</v>
      </c>
      <c r="D1716">
        <v>-0.40185274931652698</v>
      </c>
      <c r="E1716">
        <v>7.3858647822737602</v>
      </c>
      <c r="F1716">
        <v>7.9205966649055402</v>
      </c>
      <c r="G1716">
        <v>-0.26209276464481102</v>
      </c>
      <c r="H1716">
        <f t="shared" si="26"/>
        <v>-0.26117796865142179</v>
      </c>
    </row>
    <row r="1717" spans="1:8" x14ac:dyDescent="0.25">
      <c r="A1717">
        <v>122.083601366377</v>
      </c>
      <c r="B1717">
        <v>6.6567672824859603</v>
      </c>
      <c r="C1717">
        <v>7.9650178961753797</v>
      </c>
      <c r="D1717">
        <v>-0.39844590461655399</v>
      </c>
      <c r="E1717">
        <v>7.3858133866190903</v>
      </c>
      <c r="F1717">
        <v>7.9197530312538102</v>
      </c>
      <c r="G1717">
        <v>-0.26018850623026901</v>
      </c>
      <c r="H1717">
        <f t="shared" si="26"/>
        <v>-0.26102179641157053</v>
      </c>
    </row>
    <row r="1718" spans="1:8" x14ac:dyDescent="0.25">
      <c r="A1718">
        <v>122.154547061084</v>
      </c>
      <c r="B1718">
        <v>6.6576164159774702</v>
      </c>
      <c r="C1718">
        <v>7.9672349233627298</v>
      </c>
      <c r="D1718">
        <v>-0.404673523017203</v>
      </c>
      <c r="E1718">
        <v>7.3853088241815499</v>
      </c>
      <c r="F1718">
        <v>7.9195239872932399</v>
      </c>
      <c r="G1718">
        <v>-0.26217400595032297</v>
      </c>
      <c r="H1718">
        <f t="shared" si="26"/>
        <v>-0.26109727525238902</v>
      </c>
    </row>
    <row r="1719" spans="1:8" x14ac:dyDescent="0.25">
      <c r="A1719">
        <v>122.225492755791</v>
      </c>
      <c r="B1719">
        <v>6.6578270111083899</v>
      </c>
      <c r="C1719">
        <v>7.9647620143890299</v>
      </c>
      <c r="D1719">
        <v>-0.400818528604035</v>
      </c>
      <c r="E1719">
        <v>7.3862098841667096</v>
      </c>
      <c r="F1719">
        <v>7.9190357894897403</v>
      </c>
      <c r="G1719">
        <v>-0.26093913810654401</v>
      </c>
      <c r="H1719">
        <f t="shared" si="26"/>
        <v>-0.2611236692300169</v>
      </c>
    </row>
    <row r="1720" spans="1:8" x14ac:dyDescent="0.25">
      <c r="A1720">
        <v>122.296422272412</v>
      </c>
      <c r="B1720">
        <v>6.6580085754394496</v>
      </c>
      <c r="C1720">
        <v>7.9654203939437798</v>
      </c>
      <c r="D1720">
        <v>-0.40783891099986402</v>
      </c>
      <c r="E1720">
        <v>7.3864296123385396</v>
      </c>
      <c r="F1720">
        <v>7.9188869109153703</v>
      </c>
      <c r="G1720">
        <v>-0.25987997820259301</v>
      </c>
      <c r="H1720">
        <f t="shared" si="26"/>
        <v>-0.26098200706519659</v>
      </c>
    </row>
    <row r="1721" spans="1:8" x14ac:dyDescent="0.25">
      <c r="A1721">
        <v>122.36736796711899</v>
      </c>
      <c r="B1721">
        <v>6.6571355628967197</v>
      </c>
      <c r="C1721">
        <v>7.9645984115600497</v>
      </c>
      <c r="D1721">
        <v>-0.40677106016555598</v>
      </c>
      <c r="E1721">
        <v>7.3868098105192104</v>
      </c>
      <c r="F1721">
        <v>7.9185175862312303</v>
      </c>
      <c r="G1721">
        <v>-0.25875469165462001</v>
      </c>
      <c r="H1721">
        <f t="shared" si="26"/>
        <v>-0.26066278541451587</v>
      </c>
    </row>
    <row r="1722" spans="1:8" x14ac:dyDescent="0.25">
      <c r="A1722">
        <v>122.438313661827</v>
      </c>
      <c r="B1722">
        <v>6.6571011714935198</v>
      </c>
      <c r="C1722">
        <v>7.9649996910095204</v>
      </c>
      <c r="D1722">
        <v>-0.40089334617841299</v>
      </c>
      <c r="E1722">
        <v>7.3859886505007699</v>
      </c>
      <c r="F1722">
        <v>7.9192070155143703</v>
      </c>
      <c r="G1722">
        <v>-0.26252353249729199</v>
      </c>
      <c r="H1722">
        <f t="shared" si="26"/>
        <v>-0.26054774394724584</v>
      </c>
    </row>
    <row r="1723" spans="1:8" x14ac:dyDescent="0.25">
      <c r="A1723">
        <v>122.50924317844699</v>
      </c>
      <c r="B1723">
        <v>6.6581476726531896</v>
      </c>
      <c r="C1723">
        <v>7.9661991782188402</v>
      </c>
      <c r="D1723">
        <v>-0.409086815239179</v>
      </c>
      <c r="E1723">
        <v>7.3855405136346803</v>
      </c>
      <c r="F1723">
        <v>7.9191805953979397</v>
      </c>
      <c r="G1723">
        <v>-0.26019776396043198</v>
      </c>
      <c r="H1723">
        <f t="shared" si="26"/>
        <v>-0.26084280103286844</v>
      </c>
    </row>
    <row r="1724" spans="1:8" x14ac:dyDescent="0.25">
      <c r="A1724">
        <v>122.580188873155</v>
      </c>
      <c r="B1724">
        <v>6.6583957920074397</v>
      </c>
      <c r="C1724">
        <v>7.9667466559409998</v>
      </c>
      <c r="D1724">
        <v>-0.40300278612269003</v>
      </c>
      <c r="E1724">
        <v>7.3861548009216698</v>
      </c>
      <c r="F1724">
        <v>7.9193866305351204</v>
      </c>
      <c r="G1724">
        <v>-0.25989339246466597</v>
      </c>
      <c r="H1724">
        <f t="shared" si="26"/>
        <v>-0.26067791896933323</v>
      </c>
    </row>
    <row r="1725" spans="1:8" x14ac:dyDescent="0.25">
      <c r="A1725">
        <v>122.65111838977499</v>
      </c>
      <c r="B1725">
        <v>6.65791110992431</v>
      </c>
      <c r="C1725">
        <v>7.9654232482910103</v>
      </c>
      <c r="D1725">
        <v>-0.40871027123479498</v>
      </c>
      <c r="E1725">
        <v>7.3870731740891902</v>
      </c>
      <c r="F1725">
        <v>7.91934026479721</v>
      </c>
      <c r="G1725">
        <v>-0.25998408043360899</v>
      </c>
      <c r="H1725">
        <f t="shared" si="26"/>
        <v>-0.26089403973532149</v>
      </c>
    </row>
    <row r="1726" spans="1:8" x14ac:dyDescent="0.25">
      <c r="A1726">
        <v>122.722064084482</v>
      </c>
      <c r="B1726">
        <v>6.6584584484100304</v>
      </c>
      <c r="C1726">
        <v>7.9650392689704796</v>
      </c>
      <c r="D1726">
        <v>-0.40255482534276299</v>
      </c>
      <c r="E1726">
        <v>7.3863157190978503</v>
      </c>
      <c r="F1726">
        <v>7.9195425405502302</v>
      </c>
      <c r="G1726">
        <v>-0.26094234997211102</v>
      </c>
      <c r="H1726">
        <f t="shared" si="26"/>
        <v>-0.26127105607287671</v>
      </c>
    </row>
    <row r="1727" spans="1:8" x14ac:dyDescent="0.25">
      <c r="A1727">
        <v>122.79300977919</v>
      </c>
      <c r="B1727">
        <v>6.65764774417877</v>
      </c>
      <c r="C1727">
        <v>7.9652287001609796</v>
      </c>
      <c r="D1727">
        <v>-0.40505686861925699</v>
      </c>
      <c r="E1727">
        <v>7.38680207419395</v>
      </c>
      <c r="F1727">
        <v>7.9200450797080899</v>
      </c>
      <c r="G1727">
        <v>-0.26313907708649498</v>
      </c>
      <c r="H1727">
        <f t="shared" si="26"/>
        <v>-0.26169728952691063</v>
      </c>
    </row>
    <row r="1728" spans="1:8" x14ac:dyDescent="0.25">
      <c r="A1728">
        <v>122.86393929581</v>
      </c>
      <c r="B1728">
        <v>6.6577039260864197</v>
      </c>
      <c r="C1728">
        <v>7.9663832836151096</v>
      </c>
      <c r="D1728">
        <v>-0.408144793961779</v>
      </c>
      <c r="E1728">
        <v>7.3868969203233696</v>
      </c>
      <c r="F1728">
        <v>7.9201857085227898</v>
      </c>
      <c r="G1728">
        <v>-0.26052518531497099</v>
      </c>
      <c r="H1728">
        <f t="shared" si="26"/>
        <v>-0.26163103062960141</v>
      </c>
    </row>
    <row r="1729" spans="1:8" x14ac:dyDescent="0.25">
      <c r="A1729">
        <v>122.934884990518</v>
      </c>
      <c r="B1729">
        <v>6.6575408802032401</v>
      </c>
      <c r="C1729">
        <v>7.9663025612831104</v>
      </c>
      <c r="D1729">
        <v>-0.40834015096154502</v>
      </c>
      <c r="E1729">
        <v>7.3859768371582</v>
      </c>
      <c r="F1729">
        <v>7.9197756571769702</v>
      </c>
      <c r="G1729">
        <v>-0.26310034576642599</v>
      </c>
      <c r="H1729">
        <f t="shared" si="26"/>
        <v>-0.26150006208778559</v>
      </c>
    </row>
    <row r="1730" spans="1:8" x14ac:dyDescent="0.25">
      <c r="A1730">
        <v>123.00583068522501</v>
      </c>
      <c r="B1730">
        <v>6.6576020746231004</v>
      </c>
      <c r="C1730">
        <v>7.9661832704544002</v>
      </c>
      <c r="D1730">
        <v>-0.40141310160041999</v>
      </c>
      <c r="E1730">
        <v>7.3880287712514399</v>
      </c>
      <c r="F1730">
        <v>7.9194271831512397</v>
      </c>
      <c r="G1730">
        <v>-0.26365014157814498</v>
      </c>
      <c r="H1730">
        <f t="shared" si="26"/>
        <v>-0.26160425878543608</v>
      </c>
    </row>
    <row r="1731" spans="1:8" x14ac:dyDescent="0.25">
      <c r="A1731">
        <v>123.076760201845</v>
      </c>
      <c r="B1731">
        <v>6.6589159793853696</v>
      </c>
      <c r="C1731">
        <v>7.9646125440597499</v>
      </c>
      <c r="D1731">
        <v>-0.40345811530009301</v>
      </c>
      <c r="E1731">
        <v>7.3858004637360501</v>
      </c>
      <c r="F1731">
        <v>7.9203227171897801</v>
      </c>
      <c r="G1731">
        <v>-0.26301702619495898</v>
      </c>
      <c r="H1731">
        <f t="shared" si="26"/>
        <v>-0.26175406397413437</v>
      </c>
    </row>
    <row r="1732" spans="1:8" x14ac:dyDescent="0.25">
      <c r="A1732">
        <v>123.14770589655301</v>
      </c>
      <c r="B1732">
        <v>6.65846158123016</v>
      </c>
      <c r="C1732">
        <v>7.9663477435111902</v>
      </c>
      <c r="D1732">
        <v>-0.40161601593093099</v>
      </c>
      <c r="E1732">
        <v>7.3869837429523404</v>
      </c>
      <c r="F1732">
        <v>7.9186310639381396</v>
      </c>
      <c r="G1732">
        <v>-0.26186094352419997</v>
      </c>
      <c r="H1732">
        <f t="shared" si="26"/>
        <v>-0.2617158049872364</v>
      </c>
    </row>
    <row r="1733" spans="1:8" x14ac:dyDescent="0.25">
      <c r="A1733">
        <v>123.21865159126</v>
      </c>
      <c r="B1733">
        <v>6.6577136726379296</v>
      </c>
      <c r="C1733">
        <v>7.9660144810676501</v>
      </c>
      <c r="D1733">
        <v>-0.40733956037086999</v>
      </c>
      <c r="E1733">
        <v>7.3863343136906598</v>
      </c>
      <c r="F1733">
        <v>7.9194578499794002</v>
      </c>
      <c r="G1733">
        <v>-0.25888807854227402</v>
      </c>
      <c r="H1733">
        <f t="shared" si="26"/>
        <v>-0.26147752234883764</v>
      </c>
    </row>
    <row r="1734" spans="1:8" x14ac:dyDescent="0.25">
      <c r="A1734">
        <v>123.28958110788101</v>
      </c>
      <c r="B1734">
        <v>6.6582751436233503</v>
      </c>
      <c r="C1734">
        <v>7.96701023054122</v>
      </c>
      <c r="D1734">
        <v>-0.40247679590281799</v>
      </c>
      <c r="E1734">
        <v>7.3872254748344401</v>
      </c>
      <c r="F1734">
        <v>7.9197448163032496</v>
      </c>
      <c r="G1734">
        <v>-0.26093535944117102</v>
      </c>
      <c r="H1734">
        <f t="shared" si="26"/>
        <v>-0.26142855084560829</v>
      </c>
    </row>
    <row r="1735" spans="1:8" x14ac:dyDescent="0.25">
      <c r="A1735">
        <v>123.360526802588</v>
      </c>
      <c r="B1735">
        <v>6.6575954608917201</v>
      </c>
      <c r="C1735">
        <v>7.9673567552566498</v>
      </c>
      <c r="D1735">
        <v>-0.41003204838214502</v>
      </c>
      <c r="E1735">
        <v>7.3863684918880397</v>
      </c>
      <c r="F1735">
        <v>7.9201991100311204</v>
      </c>
      <c r="G1735">
        <v>-0.26148213232059198</v>
      </c>
      <c r="H1735">
        <f t="shared" si="26"/>
        <v>-0.26140533094689339</v>
      </c>
    </row>
    <row r="1736" spans="1:8" x14ac:dyDescent="0.25">
      <c r="A1736">
        <v>123.431472497295</v>
      </c>
      <c r="B1736">
        <v>6.6582031583786003</v>
      </c>
      <c r="C1736">
        <v>7.9662395567893904</v>
      </c>
      <c r="D1736">
        <v>-0.402870721767916</v>
      </c>
      <c r="E1736">
        <v>7.38753293067216</v>
      </c>
      <c r="F1736">
        <v>7.9204878864288304</v>
      </c>
      <c r="G1736">
        <v>-0.26055976010313098</v>
      </c>
      <c r="H1736">
        <f t="shared" ref="H1736:H1799" si="27">AVERAGE(G1731:G1740)</f>
        <v>-0.26123255147272939</v>
      </c>
    </row>
    <row r="1737" spans="1:8" x14ac:dyDescent="0.25">
      <c r="A1737">
        <v>123.502402013916</v>
      </c>
      <c r="B1737">
        <v>6.6583151741027802</v>
      </c>
      <c r="C1737">
        <v>7.96701040458679</v>
      </c>
      <c r="D1737">
        <v>-0.40347115169562903</v>
      </c>
      <c r="E1737">
        <v>7.3871859403848603</v>
      </c>
      <c r="F1737">
        <v>7.9198219532966601</v>
      </c>
      <c r="G1737">
        <v>-0.26075625070250802</v>
      </c>
      <c r="H1737">
        <f t="shared" si="27"/>
        <v>-0.26126633274116084</v>
      </c>
    </row>
    <row r="1738" spans="1:8" x14ac:dyDescent="0.25">
      <c r="A1738">
        <v>123.573347708623</v>
      </c>
      <c r="B1738">
        <v>6.6582931051254199</v>
      </c>
      <c r="C1738">
        <v>7.96867723894119</v>
      </c>
      <c r="D1738">
        <v>-0.40457848958308101</v>
      </c>
      <c r="E1738">
        <v>7.3879717648029297</v>
      </c>
      <c r="F1738">
        <v>7.9211154251098597</v>
      </c>
      <c r="G1738">
        <v>-0.26003547028267698</v>
      </c>
      <c r="H1738">
        <f t="shared" si="27"/>
        <v>-0.26126559590141307</v>
      </c>
    </row>
    <row r="1739" spans="1:8" x14ac:dyDescent="0.25">
      <c r="A1739">
        <v>123.64429340333101</v>
      </c>
      <c r="B1739">
        <v>6.6590499248504598</v>
      </c>
      <c r="C1739">
        <v>7.96691151189804</v>
      </c>
      <c r="D1739">
        <v>-0.41126408222689398</v>
      </c>
      <c r="E1739">
        <v>7.3873021332025504</v>
      </c>
      <c r="F1739">
        <v>7.9205470619201597</v>
      </c>
      <c r="G1739">
        <v>-0.262868146779277</v>
      </c>
      <c r="H1739">
        <f t="shared" si="27"/>
        <v>-0.26154425357931854</v>
      </c>
    </row>
    <row r="1740" spans="1:8" x14ac:dyDescent="0.25">
      <c r="A1740">
        <v>123.715222919951</v>
      </c>
      <c r="B1740">
        <v>6.6595268793105999</v>
      </c>
      <c r="C1740">
        <v>7.9674129023551901</v>
      </c>
      <c r="D1740">
        <v>-0.40718274575790497</v>
      </c>
      <c r="E1740">
        <v>7.3872616806626299</v>
      </c>
      <c r="F1740">
        <v>7.9211876192092801</v>
      </c>
      <c r="G1740">
        <v>-0.261922346836505</v>
      </c>
      <c r="H1740">
        <f t="shared" si="27"/>
        <v>-0.26167758378699224</v>
      </c>
    </row>
    <row r="1741" spans="1:8" x14ac:dyDescent="0.25">
      <c r="A1741">
        <v>123.786168614659</v>
      </c>
      <c r="B1741">
        <v>6.6589069290161103</v>
      </c>
      <c r="C1741">
        <v>7.9678979325294401</v>
      </c>
      <c r="D1741">
        <v>-0.40729912865138201</v>
      </c>
      <c r="E1741">
        <v>7.3876615459918904</v>
      </c>
      <c r="F1741">
        <v>7.9207631916999803</v>
      </c>
      <c r="G1741">
        <v>-0.26335483887927302</v>
      </c>
      <c r="H1741">
        <f t="shared" si="27"/>
        <v>-0.26155925488084797</v>
      </c>
    </row>
    <row r="1742" spans="1:8" x14ac:dyDescent="0.25">
      <c r="A1742">
        <v>123.857114309366</v>
      </c>
      <c r="B1742">
        <v>6.6588499116897504</v>
      </c>
      <c r="C1742">
        <v>7.9670699629783597</v>
      </c>
      <c r="D1742">
        <v>-0.40229107449975299</v>
      </c>
      <c r="E1742">
        <v>7.3872595355510704</v>
      </c>
      <c r="F1742">
        <v>7.9210158710479703</v>
      </c>
      <c r="G1742">
        <v>-0.26185357512672303</v>
      </c>
      <c r="H1742">
        <f t="shared" si="27"/>
        <v>-0.26169770518010155</v>
      </c>
    </row>
    <row r="1743" spans="1:8" x14ac:dyDescent="0.25">
      <c r="A1743">
        <v>123.92804382598599</v>
      </c>
      <c r="B1743">
        <v>6.6583034086227402</v>
      </c>
      <c r="C1743">
        <v>7.9666243367195104</v>
      </c>
      <c r="D1743">
        <v>-0.40460701850664399</v>
      </c>
      <c r="E1743">
        <v>7.3866357083916601</v>
      </c>
      <c r="F1743">
        <v>7.9205478625297498</v>
      </c>
      <c r="G1743">
        <v>-0.261674655321328</v>
      </c>
      <c r="H1743">
        <f t="shared" si="27"/>
        <v>-0.26176785610274461</v>
      </c>
    </row>
    <row r="1744" spans="1:8" x14ac:dyDescent="0.25">
      <c r="A1744">
        <v>123.998989520694</v>
      </c>
      <c r="B1744">
        <v>6.6585424776077202</v>
      </c>
      <c r="C1744">
        <v>7.9667558107375998</v>
      </c>
      <c r="D1744">
        <v>-0.40387244595820299</v>
      </c>
      <c r="E1744">
        <v>7.3879779455959698</v>
      </c>
      <c r="F1744">
        <v>7.9203440203666604</v>
      </c>
      <c r="G1744">
        <v>-0.26226866151790801</v>
      </c>
      <c r="H1744">
        <f t="shared" si="27"/>
        <v>-0.2619031701097389</v>
      </c>
    </row>
    <row r="1745" spans="1:8" x14ac:dyDescent="0.25">
      <c r="A1745">
        <v>124.069935215401</v>
      </c>
      <c r="B1745">
        <v>6.6598236618041904</v>
      </c>
      <c r="C1745">
        <v>7.9667721362113904</v>
      </c>
      <c r="D1745">
        <v>-0.403379330127073</v>
      </c>
      <c r="E1745">
        <v>7.3882614766955301</v>
      </c>
      <c r="F1745">
        <v>7.9194612612724198</v>
      </c>
      <c r="G1745">
        <v>-0.26029884325914998</v>
      </c>
      <c r="H1745">
        <f t="shared" si="27"/>
        <v>-0.2618212297511332</v>
      </c>
    </row>
    <row r="1746" spans="1:8" x14ac:dyDescent="0.25">
      <c r="A1746">
        <v>124.140864732022</v>
      </c>
      <c r="B1746">
        <v>6.6592562036514202</v>
      </c>
      <c r="C1746">
        <v>7.9657386884689299</v>
      </c>
      <c r="D1746">
        <v>-0.41105833389735402</v>
      </c>
      <c r="E1746">
        <v>7.3873136854767703</v>
      </c>
      <c r="F1746">
        <v>7.9188499784469597</v>
      </c>
      <c r="G1746">
        <v>-0.26194426309566599</v>
      </c>
      <c r="H1746">
        <f t="shared" si="27"/>
        <v>-0.26173552962048169</v>
      </c>
    </row>
    <row r="1747" spans="1:8" x14ac:dyDescent="0.25">
      <c r="A1747">
        <v>124.211810426729</v>
      </c>
      <c r="B1747">
        <v>6.6589139604568404</v>
      </c>
      <c r="C1747">
        <v>7.9657970981597899</v>
      </c>
      <c r="D1747">
        <v>-0.40737829169093898</v>
      </c>
      <c r="E1747">
        <v>7.3869420002996904</v>
      </c>
      <c r="F1747">
        <v>7.9196185984611498</v>
      </c>
      <c r="G1747">
        <v>-0.26145775992893899</v>
      </c>
      <c r="H1747">
        <f t="shared" si="27"/>
        <v>-0.26140654011981268</v>
      </c>
    </row>
    <row r="1748" spans="1:8" x14ac:dyDescent="0.25">
      <c r="A1748">
        <v>124.28275612143599</v>
      </c>
      <c r="B1748">
        <v>6.6593471250534</v>
      </c>
      <c r="C1748">
        <v>7.9654117960929796</v>
      </c>
      <c r="D1748">
        <v>-0.40376040852990402</v>
      </c>
      <c r="E1748">
        <v>7.3880489061474703</v>
      </c>
      <c r="F1748">
        <v>7.9191082968711797</v>
      </c>
      <c r="G1748">
        <v>-0.26138861035262001</v>
      </c>
      <c r="H1748">
        <f t="shared" si="27"/>
        <v>-0.26122680790136299</v>
      </c>
    </row>
    <row r="1749" spans="1:8" x14ac:dyDescent="0.25">
      <c r="A1749">
        <v>124.353685638057</v>
      </c>
      <c r="B1749">
        <v>6.6593982248306203</v>
      </c>
      <c r="C1749">
        <v>7.9659419040679902</v>
      </c>
      <c r="D1749">
        <v>-0.403165268733713</v>
      </c>
      <c r="E1749">
        <v>7.3884414441585502</v>
      </c>
      <c r="F1749">
        <v>7.91907334852218</v>
      </c>
      <c r="G1749">
        <v>-0.26204874319322002</v>
      </c>
      <c r="H1749">
        <f t="shared" si="27"/>
        <v>-0.26114654904884815</v>
      </c>
    </row>
    <row r="1750" spans="1:8" x14ac:dyDescent="0.25">
      <c r="A1750">
        <v>124.42463133276399</v>
      </c>
      <c r="B1750">
        <v>6.6586111211776702</v>
      </c>
      <c r="C1750">
        <v>7.9657234072685199</v>
      </c>
      <c r="D1750">
        <v>-0.40283199044784601</v>
      </c>
      <c r="E1750">
        <v>7.38735308721661</v>
      </c>
      <c r="F1750">
        <v>7.9197140798568704</v>
      </c>
      <c r="G1750">
        <v>-0.26106534552999</v>
      </c>
      <c r="H1750">
        <f t="shared" si="27"/>
        <v>-0.26143091251146627</v>
      </c>
    </row>
    <row r="1751" spans="1:8" x14ac:dyDescent="0.25">
      <c r="A1751">
        <v>124.495577027472</v>
      </c>
      <c r="B1751">
        <v>6.6603596525192197</v>
      </c>
      <c r="C1751">
        <v>7.9653662657737696</v>
      </c>
      <c r="D1751">
        <v>-0.40805051626073202</v>
      </c>
      <c r="E1751">
        <v>7.3878272025585101</v>
      </c>
      <c r="F1751">
        <v>7.9188884773254298</v>
      </c>
      <c r="G1751">
        <v>-0.260064943872583</v>
      </c>
      <c r="H1751">
        <f t="shared" si="27"/>
        <v>-0.26142600024648183</v>
      </c>
    </row>
    <row r="1752" spans="1:8" x14ac:dyDescent="0.25">
      <c r="A1752">
        <v>124.56650654409199</v>
      </c>
      <c r="B1752">
        <v>6.6598184404373102</v>
      </c>
      <c r="C1752">
        <v>7.9654340739250102</v>
      </c>
      <c r="D1752">
        <v>-0.40454183652896603</v>
      </c>
      <c r="E1752">
        <v>7.3889531011283296</v>
      </c>
      <c r="F1752">
        <v>7.9193123826980498</v>
      </c>
      <c r="G1752">
        <v>-0.26005625294222601</v>
      </c>
      <c r="H1752">
        <f t="shared" si="27"/>
        <v>-0.26135021911243356</v>
      </c>
    </row>
    <row r="1753" spans="1:8" x14ac:dyDescent="0.25">
      <c r="A1753">
        <v>124.637452238799</v>
      </c>
      <c r="B1753">
        <v>6.6597009944915699</v>
      </c>
      <c r="C1753">
        <v>7.9657748899459797</v>
      </c>
      <c r="D1753">
        <v>-0.41098994005410899</v>
      </c>
      <c r="E1753">
        <v>7.3884306163489804</v>
      </c>
      <c r="F1753">
        <v>7.9192287712097098</v>
      </c>
      <c r="G1753">
        <v>-0.26087206679618002</v>
      </c>
      <c r="H1753">
        <f t="shared" si="27"/>
        <v>-0.26165330586197305</v>
      </c>
    </row>
    <row r="1754" spans="1:8" x14ac:dyDescent="0.25">
      <c r="A1754">
        <v>124.708397933507</v>
      </c>
      <c r="B1754">
        <v>6.6600698318481397</v>
      </c>
      <c r="C1754">
        <v>7.9650882802009502</v>
      </c>
      <c r="D1754">
        <v>-0.40289055976112198</v>
      </c>
      <c r="E1754">
        <v>7.38838331294059</v>
      </c>
      <c r="F1754">
        <v>7.91882571649551</v>
      </c>
      <c r="G1754">
        <v>-0.26511229614408799</v>
      </c>
      <c r="H1754">
        <f t="shared" si="27"/>
        <v>-0.2616665689774309</v>
      </c>
    </row>
    <row r="1755" spans="1:8" x14ac:dyDescent="0.25">
      <c r="A1755">
        <v>124.779327450127</v>
      </c>
      <c r="B1755">
        <v>6.65981154823303</v>
      </c>
      <c r="C1755">
        <v>7.96324485921859</v>
      </c>
      <c r="D1755">
        <v>-0.40391760100940599</v>
      </c>
      <c r="E1755">
        <v>7.38817584627866</v>
      </c>
      <c r="F1755">
        <v>7.9165224671363799</v>
      </c>
      <c r="G1755">
        <v>-0.26024972060930601</v>
      </c>
      <c r="H1755">
        <f t="shared" si="27"/>
        <v>-0.26188380444970399</v>
      </c>
    </row>
    <row r="1756" spans="1:8" x14ac:dyDescent="0.25">
      <c r="A1756">
        <v>124.850273144835</v>
      </c>
      <c r="B1756">
        <v>6.65941347122192</v>
      </c>
      <c r="C1756">
        <v>7.9551622877120902</v>
      </c>
      <c r="D1756">
        <v>-0.40705880553368201</v>
      </c>
      <c r="E1756">
        <v>7.3888515564203203</v>
      </c>
      <c r="F1756">
        <v>7.9086437377929597</v>
      </c>
      <c r="G1756">
        <v>-0.26118645175518301</v>
      </c>
      <c r="H1756">
        <f t="shared" si="27"/>
        <v>-0.26194456538889616</v>
      </c>
    </row>
    <row r="1757" spans="1:8" x14ac:dyDescent="0.25">
      <c r="A1757">
        <v>124.92121883954199</v>
      </c>
      <c r="B1757">
        <v>6.6599719486236504</v>
      </c>
      <c r="C1757">
        <v>7.9542739591598499</v>
      </c>
      <c r="D1757">
        <v>-0.40331358134959</v>
      </c>
      <c r="E1757">
        <v>7.3883719499409102</v>
      </c>
      <c r="F1757">
        <v>7.9076453776359497</v>
      </c>
      <c r="G1757">
        <v>-0.26448862742433399</v>
      </c>
      <c r="H1757">
        <f t="shared" si="27"/>
        <v>-0.26189030375414502</v>
      </c>
    </row>
    <row r="1758" spans="1:8" x14ac:dyDescent="0.25">
      <c r="A1758">
        <v>124.99214835616201</v>
      </c>
      <c r="B1758">
        <v>6.6593599348068198</v>
      </c>
      <c r="C1758">
        <v>7.9550999097824002</v>
      </c>
      <c r="D1758">
        <v>-0.40056290189157601</v>
      </c>
      <c r="E1758">
        <v>7.3882645790576902</v>
      </c>
      <c r="F1758">
        <v>7.9084661068916304</v>
      </c>
      <c r="G1758">
        <v>-0.26152124150719902</v>
      </c>
      <c r="H1758">
        <f t="shared" si="27"/>
        <v>-0.26233471258862129</v>
      </c>
    </row>
    <row r="1759" spans="1:8" x14ac:dyDescent="0.25">
      <c r="A1759">
        <v>125.06309405087001</v>
      </c>
      <c r="B1759">
        <v>6.6611388196945098</v>
      </c>
      <c r="C1759">
        <v>7.9539514875411896</v>
      </c>
      <c r="D1759">
        <v>-0.40217620307242502</v>
      </c>
      <c r="E1759">
        <v>7.3887386965751602</v>
      </c>
      <c r="F1759">
        <v>7.9086899642944299</v>
      </c>
      <c r="G1759">
        <v>-0.264221097915951</v>
      </c>
      <c r="H1759">
        <f t="shared" si="27"/>
        <v>-0.2624492250427391</v>
      </c>
    </row>
    <row r="1760" spans="1:8" x14ac:dyDescent="0.25">
      <c r="A1760">
        <v>125.13402356749</v>
      </c>
      <c r="B1760">
        <v>6.6593436441421501</v>
      </c>
      <c r="C1760">
        <v>7.9575153141021699</v>
      </c>
      <c r="D1760">
        <v>-0.39960519915288001</v>
      </c>
      <c r="E1760">
        <v>7.38907044264674</v>
      </c>
      <c r="F1760">
        <v>7.9091168980598399</v>
      </c>
      <c r="G1760">
        <v>-0.26167295492191101</v>
      </c>
      <c r="H1760">
        <f t="shared" si="27"/>
        <v>-0.26186005553783703</v>
      </c>
    </row>
    <row r="1761" spans="1:8" x14ac:dyDescent="0.25">
      <c r="A1761">
        <v>125.20496926219801</v>
      </c>
      <c r="B1761">
        <v>6.6608774032592697</v>
      </c>
      <c r="C1761">
        <v>7.9551531329154903</v>
      </c>
      <c r="D1761">
        <v>-0.40630118312646801</v>
      </c>
      <c r="E1761">
        <v>7.3891382442712699</v>
      </c>
      <c r="F1761">
        <v>7.9086495161056503</v>
      </c>
      <c r="G1761">
        <v>-0.25952232752507198</v>
      </c>
      <c r="H1761">
        <f t="shared" si="27"/>
        <v>-0.26197231968605811</v>
      </c>
    </row>
    <row r="1762" spans="1:8" x14ac:dyDescent="0.25">
      <c r="A1762">
        <v>125.275914956905</v>
      </c>
      <c r="B1762">
        <v>6.6606677827835004</v>
      </c>
      <c r="C1762">
        <v>7.9550416741371102</v>
      </c>
      <c r="D1762">
        <v>-0.40987428910283702</v>
      </c>
      <c r="E1762">
        <v>7.3892085673808996</v>
      </c>
      <c r="F1762">
        <v>7.9093341417312599</v>
      </c>
      <c r="G1762">
        <v>-0.26450034128698902</v>
      </c>
      <c r="H1762">
        <f t="shared" si="27"/>
        <v>-0.26192482186232402</v>
      </c>
    </row>
    <row r="1763" spans="1:8" x14ac:dyDescent="0.25">
      <c r="A1763">
        <v>125.34684447352601</v>
      </c>
      <c r="B1763">
        <v>6.6606799659728999</v>
      </c>
      <c r="C1763">
        <v>7.9566129922866802</v>
      </c>
      <c r="D1763">
        <v>-0.4031767936631</v>
      </c>
      <c r="E1763">
        <v>7.3880700961947401</v>
      </c>
      <c r="F1763">
        <v>7.9099189348220804</v>
      </c>
      <c r="G1763">
        <v>-0.26201719133735801</v>
      </c>
      <c r="H1763">
        <f t="shared" si="27"/>
        <v>-0.26198051938991668</v>
      </c>
    </row>
    <row r="1764" spans="1:8" x14ac:dyDescent="0.25">
      <c r="A1764">
        <v>125.417790168233</v>
      </c>
      <c r="B1764">
        <v>6.6599245386123602</v>
      </c>
      <c r="C1764">
        <v>7.9561197819709699</v>
      </c>
      <c r="D1764">
        <v>-0.40218923946795998</v>
      </c>
      <c r="E1764">
        <v>7.3884905119538304</v>
      </c>
      <c r="F1764">
        <v>7.9097467341423</v>
      </c>
      <c r="G1764">
        <v>-0.259220601095067</v>
      </c>
      <c r="H1764">
        <f t="shared" si="27"/>
        <v>-0.26218781697225979</v>
      </c>
    </row>
    <row r="1765" spans="1:8" x14ac:dyDescent="0.25">
      <c r="A1765">
        <v>125.48873586294</v>
      </c>
      <c r="B1765">
        <v>6.6598249149322504</v>
      </c>
      <c r="C1765">
        <v>7.9562844986915504</v>
      </c>
      <c r="D1765">
        <v>-0.40452955586650502</v>
      </c>
      <c r="E1765">
        <v>7.3885176500082004</v>
      </c>
      <c r="F1765">
        <v>7.9092187843322703</v>
      </c>
      <c r="G1765">
        <v>-0.26137236209151699</v>
      </c>
      <c r="H1765">
        <f t="shared" si="27"/>
        <v>-0.26198675418778161</v>
      </c>
    </row>
    <row r="1766" spans="1:8" x14ac:dyDescent="0.25">
      <c r="A1766">
        <v>125.559665379561</v>
      </c>
      <c r="B1766">
        <v>6.6605037622451704</v>
      </c>
      <c r="C1766">
        <v>7.9555624880790701</v>
      </c>
      <c r="D1766">
        <v>-0.40725756333228302</v>
      </c>
      <c r="E1766">
        <v>7.3878509684801097</v>
      </c>
      <c r="F1766">
        <v>7.9095796504020601</v>
      </c>
      <c r="G1766">
        <v>-0.26071147351784202</v>
      </c>
      <c r="H1766">
        <f t="shared" si="27"/>
        <v>-0.26227019187738343</v>
      </c>
    </row>
    <row r="1767" spans="1:8" x14ac:dyDescent="0.25">
      <c r="A1767">
        <v>125.630611074268</v>
      </c>
      <c r="B1767">
        <v>6.6599058113098097</v>
      </c>
      <c r="C1767">
        <v>7.9549819765090897</v>
      </c>
      <c r="D1767">
        <v>-0.40465878622224999</v>
      </c>
      <c r="E1767">
        <v>7.3887988293170901</v>
      </c>
      <c r="F1767">
        <v>7.9091103191375698</v>
      </c>
      <c r="G1767">
        <v>-0.26504560270026101</v>
      </c>
      <c r="H1767">
        <f t="shared" si="27"/>
        <v>-0.2625109684349281</v>
      </c>
    </row>
    <row r="1768" spans="1:8" x14ac:dyDescent="0.25">
      <c r="A1768">
        <v>125.701556768976</v>
      </c>
      <c r="B1768">
        <v>6.6602055177688504</v>
      </c>
      <c r="C1768">
        <v>7.9573808813094997</v>
      </c>
      <c r="D1768">
        <v>-0.40341390491523299</v>
      </c>
      <c r="E1768">
        <v>7.3892446383237802</v>
      </c>
      <c r="F1768">
        <v>7.9088210902213998</v>
      </c>
      <c r="G1768">
        <v>-0.26359421733062999</v>
      </c>
      <c r="H1768">
        <f t="shared" si="27"/>
        <v>-0.26224058603418876</v>
      </c>
    </row>
    <row r="1769" spans="1:8" x14ac:dyDescent="0.25">
      <c r="A1769">
        <v>125.772486285596</v>
      </c>
      <c r="B1769">
        <v>6.6584672899246202</v>
      </c>
      <c r="C1769">
        <v>7.9563343801498396</v>
      </c>
      <c r="D1769">
        <v>-0.41432234504624099</v>
      </c>
      <c r="E1769">
        <v>7.38767670536041</v>
      </c>
      <c r="F1769">
        <v>7.9090166478157</v>
      </c>
      <c r="G1769">
        <v>-0.26221047007116899</v>
      </c>
      <c r="H1769">
        <f t="shared" si="27"/>
        <v>-0.26226730119837338</v>
      </c>
    </row>
    <row r="1770" spans="1:8" x14ac:dyDescent="0.25">
      <c r="A1770">
        <v>125.843431980303</v>
      </c>
      <c r="B1770">
        <v>6.6592171478271398</v>
      </c>
      <c r="C1770">
        <v>7.9559945387840196</v>
      </c>
      <c r="D1770">
        <v>-0.40326275830032798</v>
      </c>
      <c r="E1770">
        <v>7.3888589381277496</v>
      </c>
      <c r="F1770">
        <v>7.9098709330558696</v>
      </c>
      <c r="G1770">
        <v>-0.26450733181792901</v>
      </c>
      <c r="H1770">
        <f t="shared" si="27"/>
        <v>-0.26242490933106616</v>
      </c>
    </row>
    <row r="1771" spans="1:8" x14ac:dyDescent="0.25">
      <c r="A1771">
        <v>125.914377675011</v>
      </c>
      <c r="B1771">
        <v>6.6598044471740696</v>
      </c>
      <c r="C1771">
        <v>7.9566469311714103</v>
      </c>
      <c r="D1771">
        <v>-0.40432664153599501</v>
      </c>
      <c r="E1771">
        <v>7.3879140251874897</v>
      </c>
      <c r="F1771">
        <v>7.91018637323379</v>
      </c>
      <c r="G1771">
        <v>-0.26193009310051901</v>
      </c>
      <c r="H1771">
        <f t="shared" si="27"/>
        <v>-0.26244134652543716</v>
      </c>
    </row>
    <row r="1772" spans="1:8" x14ac:dyDescent="0.25">
      <c r="A1772">
        <v>125.98530719163099</v>
      </c>
      <c r="B1772">
        <v>6.6607918424606298</v>
      </c>
      <c r="C1772">
        <v>7.95633639907836</v>
      </c>
      <c r="D1772">
        <v>-0.40348003155925399</v>
      </c>
      <c r="E1772">
        <v>7.3870526084303796</v>
      </c>
      <c r="F1772">
        <v>7.9102831077575599</v>
      </c>
      <c r="G1772">
        <v>-0.26179651727959602</v>
      </c>
      <c r="H1772">
        <f t="shared" si="27"/>
        <v>-0.26258814767516425</v>
      </c>
    </row>
    <row r="1773" spans="1:8" x14ac:dyDescent="0.25">
      <c r="A1773">
        <v>126.056252886339</v>
      </c>
      <c r="B1773">
        <v>6.6608281135559002</v>
      </c>
      <c r="C1773">
        <v>7.9570768585204998</v>
      </c>
      <c r="D1773">
        <v>-0.40623127781707402</v>
      </c>
      <c r="E1773">
        <v>7.3889857803583103</v>
      </c>
      <c r="F1773">
        <v>7.9099695472717197</v>
      </c>
      <c r="G1773">
        <v>-0.262284342979204</v>
      </c>
      <c r="H1773">
        <f t="shared" si="27"/>
        <v>-0.26202291601539784</v>
      </c>
    </row>
    <row r="1774" spans="1:8" x14ac:dyDescent="0.25">
      <c r="A1774">
        <v>126.127198581046</v>
      </c>
      <c r="B1774">
        <v>6.6592166604995704</v>
      </c>
      <c r="C1774">
        <v>7.9563577022552403</v>
      </c>
      <c r="D1774">
        <v>-0.400750701560596</v>
      </c>
      <c r="E1774">
        <v>7.3877993161082198</v>
      </c>
      <c r="F1774">
        <v>7.9102344446182196</v>
      </c>
      <c r="G1774">
        <v>-0.260796682421995</v>
      </c>
      <c r="H1774">
        <f t="shared" si="27"/>
        <v>-0.26199536954483127</v>
      </c>
    </row>
    <row r="1775" spans="1:8" x14ac:dyDescent="0.25">
      <c r="A1775">
        <v>126.198128097666</v>
      </c>
      <c r="B1775">
        <v>6.6602915658950801</v>
      </c>
      <c r="C1775">
        <v>7.9550645089149397</v>
      </c>
      <c r="D1775">
        <v>-0.40601419349141599</v>
      </c>
      <c r="E1775">
        <v>7.3873680660128498</v>
      </c>
      <c r="F1775">
        <v>7.9097044410705504</v>
      </c>
      <c r="G1775">
        <v>-0.26153673403522698</v>
      </c>
      <c r="H1775">
        <f t="shared" si="27"/>
        <v>-0.26173057956884349</v>
      </c>
    </row>
    <row r="1776" spans="1:8" x14ac:dyDescent="0.25">
      <c r="A1776">
        <v>126.269073792374</v>
      </c>
      <c r="B1776">
        <v>6.6594145154952997</v>
      </c>
      <c r="C1776">
        <v>7.9565780787467899</v>
      </c>
      <c r="D1776">
        <v>-0.40756231269458698</v>
      </c>
      <c r="E1776">
        <v>7.3894180268645204</v>
      </c>
      <c r="F1776">
        <v>7.90955855607986</v>
      </c>
      <c r="G1776">
        <v>-0.26217948501511301</v>
      </c>
      <c r="H1776">
        <f t="shared" si="27"/>
        <v>-0.26120254886967059</v>
      </c>
    </row>
    <row r="1777" spans="1:8" x14ac:dyDescent="0.25">
      <c r="A1777">
        <v>126.34001948708099</v>
      </c>
      <c r="B1777">
        <v>6.6588208808898903</v>
      </c>
      <c r="C1777">
        <v>7.9562405695915199</v>
      </c>
      <c r="D1777">
        <v>-0.40387225702493401</v>
      </c>
      <c r="E1777">
        <v>7.3879934552311797</v>
      </c>
      <c r="F1777">
        <v>7.9097738156318602</v>
      </c>
      <c r="G1777">
        <v>-0.25939328610259699</v>
      </c>
      <c r="H1777">
        <f t="shared" si="27"/>
        <v>-0.26122682679468978</v>
      </c>
    </row>
    <row r="1778" spans="1:8" x14ac:dyDescent="0.25">
      <c r="A1778">
        <v>126.410949003702</v>
      </c>
      <c r="B1778">
        <v>6.6583476161956696</v>
      </c>
      <c r="C1778">
        <v>7.9566479754447901</v>
      </c>
      <c r="D1778">
        <v>-0.40221304505980798</v>
      </c>
      <c r="E1778">
        <v>7.3872434167563901</v>
      </c>
      <c r="F1778">
        <v>7.9099420132637004</v>
      </c>
      <c r="G1778">
        <v>-0.26331875262496401</v>
      </c>
      <c r="H1778">
        <f t="shared" si="27"/>
        <v>-0.26121524518532269</v>
      </c>
    </row>
    <row r="1779" spans="1:8" x14ac:dyDescent="0.25">
      <c r="A1779">
        <v>126.48189469840899</v>
      </c>
      <c r="B1779">
        <v>6.6594306669235204</v>
      </c>
      <c r="C1779">
        <v>7.9556145973205501</v>
      </c>
      <c r="D1779">
        <v>-0.40713891323958201</v>
      </c>
      <c r="E1779">
        <v>7.3878460473418199</v>
      </c>
      <c r="F1779">
        <v>7.9095901975631699</v>
      </c>
      <c r="G1779">
        <v>-0.25956257031129099</v>
      </c>
      <c r="H1779">
        <f t="shared" si="27"/>
        <v>-0.26120772564123113</v>
      </c>
    </row>
    <row r="1780" spans="1:8" x14ac:dyDescent="0.25">
      <c r="A1780">
        <v>126.55284039311699</v>
      </c>
      <c r="B1780">
        <v>6.6582095632552996</v>
      </c>
      <c r="C1780">
        <v>7.95613937950134</v>
      </c>
      <c r="D1780">
        <v>-0.40357827685894299</v>
      </c>
      <c r="E1780">
        <v>7.3872348928749503</v>
      </c>
      <c r="F1780">
        <v>7.90964676237106</v>
      </c>
      <c r="G1780">
        <v>-0.25922702482620003</v>
      </c>
      <c r="H1780">
        <f t="shared" si="27"/>
        <v>-0.26129257557217384</v>
      </c>
    </row>
    <row r="1781" spans="1:8" x14ac:dyDescent="0.25">
      <c r="A1781">
        <v>126.62376990973701</v>
      </c>
      <c r="B1781">
        <v>6.6595316829681304</v>
      </c>
      <c r="C1781">
        <v>7.9544302172660801</v>
      </c>
      <c r="D1781">
        <v>-0.41174397272921998</v>
      </c>
      <c r="E1781">
        <v>7.3878511251211103</v>
      </c>
      <c r="F1781">
        <v>7.9088741741180399</v>
      </c>
      <c r="G1781">
        <v>-0.26217287235071102</v>
      </c>
      <c r="H1781">
        <f t="shared" si="27"/>
        <v>-0.26131930962968525</v>
      </c>
    </row>
    <row r="1782" spans="1:8" x14ac:dyDescent="0.25">
      <c r="A1782">
        <v>126.694715604444</v>
      </c>
      <c r="B1782">
        <v>6.6597135257720899</v>
      </c>
      <c r="C1782">
        <v>7.9561751632690401</v>
      </c>
      <c r="D1782">
        <v>-0.40741022141333799</v>
      </c>
      <c r="E1782">
        <v>7.3878226708471697</v>
      </c>
      <c r="F1782">
        <v>7.9083626890182401</v>
      </c>
      <c r="G1782">
        <v>-0.26168070118592501</v>
      </c>
      <c r="H1782">
        <f t="shared" si="27"/>
        <v>-0.26124798732077659</v>
      </c>
    </row>
    <row r="1783" spans="1:8" x14ac:dyDescent="0.25">
      <c r="A1783">
        <v>126.765661299152</v>
      </c>
      <c r="B1783">
        <v>6.6584972953796298</v>
      </c>
      <c r="C1783">
        <v>7.9549704895019504</v>
      </c>
      <c r="D1783">
        <v>-0.40365158296717202</v>
      </c>
      <c r="E1783">
        <v>7.38709838458895</v>
      </c>
      <c r="F1783">
        <v>7.9087993693351697</v>
      </c>
      <c r="G1783">
        <v>-0.262209147538288</v>
      </c>
      <c r="H1783">
        <f t="shared" si="27"/>
        <v>-0.26128411136173901</v>
      </c>
    </row>
    <row r="1784" spans="1:8" x14ac:dyDescent="0.25">
      <c r="A1784">
        <v>126.836590815772</v>
      </c>
      <c r="B1784">
        <v>6.6584460563659604</v>
      </c>
      <c r="C1784">
        <v>7.9568190970420796</v>
      </c>
      <c r="D1784">
        <v>-0.40583735195197601</v>
      </c>
      <c r="E1784">
        <v>7.3879753588438</v>
      </c>
      <c r="F1784">
        <v>7.9092177400588897</v>
      </c>
      <c r="G1784">
        <v>-0.26164518173142198</v>
      </c>
      <c r="H1784">
        <f t="shared" si="27"/>
        <v>-0.26126472680837742</v>
      </c>
    </row>
    <row r="1785" spans="1:8" x14ac:dyDescent="0.25">
      <c r="A1785">
        <v>126.90753651048</v>
      </c>
      <c r="B1785">
        <v>6.6579888734817496</v>
      </c>
      <c r="C1785">
        <v>7.9564506773948596</v>
      </c>
      <c r="D1785">
        <v>-0.40280591765677498</v>
      </c>
      <c r="E1785">
        <v>7.3867175489664003</v>
      </c>
      <c r="F1785">
        <v>7.9094067535400301</v>
      </c>
      <c r="G1785">
        <v>-0.261804074610341</v>
      </c>
      <c r="H1785">
        <f t="shared" si="27"/>
        <v>-0.26131940409631954</v>
      </c>
    </row>
    <row r="1786" spans="1:8" x14ac:dyDescent="0.25">
      <c r="A1786">
        <v>126.97848220518701</v>
      </c>
      <c r="B1786">
        <v>6.6584503030776903</v>
      </c>
      <c r="C1786">
        <v>7.9535466923713596</v>
      </c>
      <c r="D1786">
        <v>-0.40715024923569998</v>
      </c>
      <c r="E1786">
        <v>7.3877585785686897</v>
      </c>
      <c r="F1786">
        <v>7.9094774856567298</v>
      </c>
      <c r="G1786">
        <v>-0.26146626192602701</v>
      </c>
      <c r="H1786">
        <f t="shared" si="27"/>
        <v>-0.26153123607710976</v>
      </c>
    </row>
    <row r="1787" spans="1:8" x14ac:dyDescent="0.25">
      <c r="A1787">
        <v>127.049411721807</v>
      </c>
      <c r="B1787">
        <v>6.6602100429534898</v>
      </c>
      <c r="C1787">
        <v>7.9563570756912201</v>
      </c>
      <c r="D1787">
        <v>-0.398691139999238</v>
      </c>
      <c r="E1787">
        <v>7.3883590770959797</v>
      </c>
      <c r="F1787">
        <v>7.9087812685966403</v>
      </c>
      <c r="G1787">
        <v>-0.25975452651222097</v>
      </c>
      <c r="H1787">
        <f t="shared" si="27"/>
        <v>-0.26132603565404861</v>
      </c>
    </row>
    <row r="1788" spans="1:8" x14ac:dyDescent="0.25">
      <c r="A1788">
        <v>127.12035741651501</v>
      </c>
      <c r="B1788">
        <v>6.6583183765411302</v>
      </c>
      <c r="C1788">
        <v>7.9558471918105997</v>
      </c>
      <c r="D1788">
        <v>-0.40263908958057298</v>
      </c>
      <c r="E1788">
        <v>7.3872110116481702</v>
      </c>
      <c r="F1788">
        <v>7.9092780294418299</v>
      </c>
      <c r="G1788">
        <v>-0.263124907091348</v>
      </c>
      <c r="H1788">
        <f t="shared" si="27"/>
        <v>-0.2611677095749349</v>
      </c>
    </row>
    <row r="1789" spans="1:8" x14ac:dyDescent="0.25">
      <c r="A1789">
        <v>127.191303111222</v>
      </c>
      <c r="B1789">
        <v>6.6596026935577299</v>
      </c>
      <c r="C1789">
        <v>7.9558180217742898</v>
      </c>
      <c r="D1789">
        <v>-0.40550841913128799</v>
      </c>
      <c r="E1789">
        <v>7.3877292344868097</v>
      </c>
      <c r="F1789">
        <v>7.9097849893569903</v>
      </c>
      <c r="G1789">
        <v>-0.26010934319071199</v>
      </c>
      <c r="H1789">
        <f t="shared" si="27"/>
        <v>-0.26102899476910524</v>
      </c>
    </row>
    <row r="1790" spans="1:8" x14ac:dyDescent="0.25">
      <c r="A1790">
        <v>127.26223262784301</v>
      </c>
      <c r="B1790">
        <v>6.6587142257690397</v>
      </c>
      <c r="C1790">
        <v>7.95699237680435</v>
      </c>
      <c r="D1790">
        <v>-0.40730441878290402</v>
      </c>
      <c r="E1790">
        <v>7.3876069261431603</v>
      </c>
      <c r="F1790">
        <v>7.9098512659072799</v>
      </c>
      <c r="G1790">
        <v>-0.26134534463410303</v>
      </c>
      <c r="H1790">
        <f t="shared" si="27"/>
        <v>-0.261177364064962</v>
      </c>
    </row>
    <row r="1791" spans="1:8" x14ac:dyDescent="0.25">
      <c r="A1791">
        <v>127.33317832255</v>
      </c>
      <c r="B1791">
        <v>6.6584519042968697</v>
      </c>
      <c r="C1791">
        <v>7.9555384349822997</v>
      </c>
      <c r="D1791">
        <v>-0.407448763800139</v>
      </c>
      <c r="E1791">
        <v>7.3871316251158703</v>
      </c>
      <c r="F1791">
        <v>7.90970287466049</v>
      </c>
      <c r="G1791">
        <v>-0.26012086812009899</v>
      </c>
      <c r="H1791">
        <f t="shared" si="27"/>
        <v>-0.26115852741807938</v>
      </c>
    </row>
    <row r="1792" spans="1:8" x14ac:dyDescent="0.25">
      <c r="A1792">
        <v>127.404124017257</v>
      </c>
      <c r="B1792">
        <v>6.6591336059570301</v>
      </c>
      <c r="C1792">
        <v>7.9567387924194302</v>
      </c>
      <c r="D1792">
        <v>-0.398938453647877</v>
      </c>
      <c r="E1792">
        <v>7.3877709488570602</v>
      </c>
      <c r="F1792">
        <v>7.9096465883254998</v>
      </c>
      <c r="G1792">
        <v>-0.26009744039478799</v>
      </c>
      <c r="H1792">
        <f t="shared" si="27"/>
        <v>-0.26121069189354873</v>
      </c>
    </row>
    <row r="1793" spans="1:8" x14ac:dyDescent="0.25">
      <c r="A1793">
        <v>127.475053533878</v>
      </c>
      <c r="B1793">
        <v>6.6594952726364101</v>
      </c>
      <c r="C1793">
        <v>7.9551768727302496</v>
      </c>
      <c r="D1793">
        <v>-0.408060151857432</v>
      </c>
      <c r="E1793">
        <v>7.3878642416298304</v>
      </c>
      <c r="F1793">
        <v>7.9099115552902202</v>
      </c>
      <c r="G1793">
        <v>-0.26082199947999202</v>
      </c>
      <c r="H1793">
        <f t="shared" si="27"/>
        <v>-0.26124065670995372</v>
      </c>
    </row>
    <row r="1794" spans="1:8" x14ac:dyDescent="0.25">
      <c r="A1794">
        <v>127.545999228585</v>
      </c>
      <c r="B1794">
        <v>6.6596570653915403</v>
      </c>
      <c r="C1794">
        <v>7.9553419375419603</v>
      </c>
      <c r="D1794">
        <v>-0.39708709654855201</v>
      </c>
      <c r="E1794">
        <v>7.3874155739247698</v>
      </c>
      <c r="F1794">
        <v>7.9090652761459301</v>
      </c>
      <c r="G1794">
        <v>-0.26312887468998902</v>
      </c>
      <c r="H1794">
        <f t="shared" si="27"/>
        <v>-0.26116725613509018</v>
      </c>
    </row>
    <row r="1795" spans="1:8" x14ac:dyDescent="0.25">
      <c r="A1795">
        <v>127.616928745206</v>
      </c>
      <c r="B1795">
        <v>6.6597556447982704</v>
      </c>
      <c r="C1795">
        <v>7.9531945285797097</v>
      </c>
      <c r="D1795">
        <v>-0.40203034658904102</v>
      </c>
      <c r="E1795">
        <v>7.38647042819857</v>
      </c>
      <c r="F1795">
        <v>7.9071856188774099</v>
      </c>
      <c r="G1795">
        <v>-0.26161570814151502</v>
      </c>
      <c r="H1795">
        <f t="shared" si="27"/>
        <v>-0.2613347454777325</v>
      </c>
    </row>
    <row r="1796" spans="1:8" x14ac:dyDescent="0.25">
      <c r="A1796">
        <v>127.687874439913</v>
      </c>
      <c r="B1796">
        <v>6.6590078754424997</v>
      </c>
      <c r="C1796">
        <v>7.94642951679229</v>
      </c>
      <c r="D1796">
        <v>-0.40525619321766398</v>
      </c>
      <c r="E1796">
        <v>7.3869647284746103</v>
      </c>
      <c r="F1796">
        <v>7.8991353502273496</v>
      </c>
      <c r="G1796">
        <v>-0.26198790668071997</v>
      </c>
      <c r="H1796">
        <f t="shared" si="27"/>
        <v>-0.2612564137445576</v>
      </c>
    </row>
    <row r="1797" spans="1:8" x14ac:dyDescent="0.25">
      <c r="A1797">
        <v>127.75882013462</v>
      </c>
      <c r="B1797">
        <v>6.65988965988159</v>
      </c>
      <c r="C1797">
        <v>7.9455390300750697</v>
      </c>
      <c r="D1797">
        <v>-0.40929483076794299</v>
      </c>
      <c r="E1797">
        <v>7.3882538622021601</v>
      </c>
      <c r="F1797">
        <v>7.89873417520523</v>
      </c>
      <c r="G1797">
        <v>-0.26005417467627101</v>
      </c>
      <c r="H1797">
        <f t="shared" si="27"/>
        <v>-0.26147107972437728</v>
      </c>
    </row>
    <row r="1798" spans="1:8" x14ac:dyDescent="0.25">
      <c r="A1798">
        <v>127.829749651241</v>
      </c>
      <c r="B1798">
        <v>6.6585488824844301</v>
      </c>
      <c r="C1798">
        <v>7.9456132082939099</v>
      </c>
      <c r="D1798">
        <v>-0.40028063558823901</v>
      </c>
      <c r="E1798">
        <v>7.3877348605096298</v>
      </c>
      <c r="F1798">
        <v>7.8985004320144601</v>
      </c>
      <c r="G1798">
        <v>-0.26239090134271298</v>
      </c>
      <c r="H1798">
        <f t="shared" si="27"/>
        <v>-0.2616471844240692</v>
      </c>
    </row>
    <row r="1799" spans="1:8" x14ac:dyDescent="0.25">
      <c r="A1799">
        <v>127.90069534594799</v>
      </c>
      <c r="B1799">
        <v>6.6602952556610102</v>
      </c>
      <c r="C1799">
        <v>7.9455388908386197</v>
      </c>
      <c r="D1799">
        <v>-0.40862260619815</v>
      </c>
      <c r="E1799">
        <v>7.3873024073243103</v>
      </c>
      <c r="F1799">
        <v>7.8996335382461496</v>
      </c>
      <c r="G1799">
        <v>-0.26178423661713501</v>
      </c>
      <c r="H1799">
        <f t="shared" si="27"/>
        <v>-0.26175633117335795</v>
      </c>
    </row>
    <row r="1800" spans="1:8" x14ac:dyDescent="0.25">
      <c r="A1800">
        <v>127.971641040656</v>
      </c>
      <c r="B1800">
        <v>6.6595826435089096</v>
      </c>
      <c r="C1800">
        <v>7.9455303277969298</v>
      </c>
      <c r="D1800">
        <v>-0.40236626994066899</v>
      </c>
      <c r="E1800">
        <v>7.3878597012162199</v>
      </c>
      <c r="F1800">
        <v>7.8980538311004604</v>
      </c>
      <c r="G1800">
        <v>-0.260562027302354</v>
      </c>
      <c r="H1800">
        <f t="shared" ref="H1800:H1863" si="28">AVERAGE(G1795:G1804)</f>
        <v>-0.26173347024785343</v>
      </c>
    </row>
    <row r="1801" spans="1:8" x14ac:dyDescent="0.25">
      <c r="A1801">
        <v>128.04257055727601</v>
      </c>
      <c r="B1801">
        <v>6.6588845119476296</v>
      </c>
      <c r="C1801">
        <v>7.9452349724769498</v>
      </c>
      <c r="D1801">
        <v>-0.40309347409163299</v>
      </c>
      <c r="E1801">
        <v>7.3874094061851396</v>
      </c>
      <c r="F1801">
        <v>7.8980904502868601</v>
      </c>
      <c r="G1801">
        <v>-0.262267527918296</v>
      </c>
      <c r="H1801">
        <f t="shared" si="28"/>
        <v>-0.26185792059190138</v>
      </c>
    </row>
    <row r="1802" spans="1:8" x14ac:dyDescent="0.25">
      <c r="A1802">
        <v>128.11351625198401</v>
      </c>
      <c r="B1802">
        <v>6.6597850236892597</v>
      </c>
      <c r="C1802">
        <v>7.9449614076614301</v>
      </c>
      <c r="D1802">
        <v>-0.40675500083772198</v>
      </c>
      <c r="E1802">
        <v>7.3877624489068898</v>
      </c>
      <c r="F1802">
        <v>7.8983799576759299</v>
      </c>
      <c r="G1802">
        <v>-0.26185848739170697</v>
      </c>
      <c r="H1802">
        <f t="shared" si="28"/>
        <v>-0.2620179470704328</v>
      </c>
    </row>
    <row r="1803" spans="1:8" x14ac:dyDescent="0.25">
      <c r="A1803">
        <v>128.18446194669099</v>
      </c>
      <c r="B1803">
        <v>6.6604397830963098</v>
      </c>
      <c r="C1803">
        <v>7.9445674381256097</v>
      </c>
      <c r="D1803">
        <v>-0.40081229380617001</v>
      </c>
      <c r="E1803">
        <v>7.3887657889425702</v>
      </c>
      <c r="F1803">
        <v>7.8983733091354296</v>
      </c>
      <c r="G1803">
        <v>-0.26191346697287898</v>
      </c>
      <c r="H1803">
        <f t="shared" si="28"/>
        <v>-0.26227327148966229</v>
      </c>
    </row>
    <row r="1804" spans="1:8" x14ac:dyDescent="0.25">
      <c r="A1804">
        <v>128.25539146331101</v>
      </c>
      <c r="B1804">
        <v>6.6593800544738704</v>
      </c>
      <c r="C1804">
        <v>7.9446514673233004</v>
      </c>
      <c r="D1804">
        <v>-0.41054235714072002</v>
      </c>
      <c r="E1804">
        <v>7.3880427405834102</v>
      </c>
      <c r="F1804">
        <v>7.8985769772529597</v>
      </c>
      <c r="G1804">
        <v>-0.26290026543494499</v>
      </c>
      <c r="H1804">
        <f t="shared" si="28"/>
        <v>-0.26230246167966575</v>
      </c>
    </row>
    <row r="1805" spans="1:8" x14ac:dyDescent="0.25">
      <c r="A1805">
        <v>128.32633715801899</v>
      </c>
      <c r="B1805">
        <v>6.6604348402023303</v>
      </c>
      <c r="C1805">
        <v>7.9455386123657199</v>
      </c>
      <c r="D1805">
        <v>-0.40580787836207</v>
      </c>
      <c r="E1805">
        <v>7.3880677182972398</v>
      </c>
      <c r="F1805">
        <v>7.8978995223045301</v>
      </c>
      <c r="G1805">
        <v>-0.26286021158199402</v>
      </c>
      <c r="H1805">
        <f t="shared" si="28"/>
        <v>-0.26209777137642998</v>
      </c>
    </row>
    <row r="1806" spans="1:8" x14ac:dyDescent="0.25">
      <c r="A1806">
        <v>128.39728285272599</v>
      </c>
      <c r="B1806">
        <v>6.6586266460418697</v>
      </c>
      <c r="C1806">
        <v>7.9460404205322197</v>
      </c>
      <c r="D1806">
        <v>-0.40781756154050902</v>
      </c>
      <c r="E1806">
        <v>7.3874132047295502</v>
      </c>
      <c r="F1806">
        <v>7.8977371377944898</v>
      </c>
      <c r="G1806">
        <v>-0.26358817146603403</v>
      </c>
      <c r="H1806">
        <f t="shared" si="28"/>
        <v>-0.26234892037042246</v>
      </c>
    </row>
    <row r="1807" spans="1:8" x14ac:dyDescent="0.25">
      <c r="A1807">
        <v>128.46821236934699</v>
      </c>
      <c r="B1807">
        <v>6.6577610130310001</v>
      </c>
      <c r="C1807">
        <v>7.9443510994911097</v>
      </c>
      <c r="D1807">
        <v>-0.40479273990970999</v>
      </c>
      <c r="E1807">
        <v>7.3876512903571099</v>
      </c>
      <c r="F1807">
        <v>7.8974775314330996</v>
      </c>
      <c r="G1807">
        <v>-0.26260741886856498</v>
      </c>
      <c r="H1807">
        <f t="shared" si="28"/>
        <v>-0.2624678349696995</v>
      </c>
    </row>
    <row r="1808" spans="1:8" x14ac:dyDescent="0.25">
      <c r="A1808">
        <v>128.53915806405399</v>
      </c>
      <c r="B1808">
        <v>6.6594546155929502</v>
      </c>
      <c r="C1808">
        <v>7.9441670289039603</v>
      </c>
      <c r="D1808">
        <v>-0.40778903261694499</v>
      </c>
      <c r="E1808">
        <v>7.3883690150976102</v>
      </c>
      <c r="F1808">
        <v>7.89844278812408</v>
      </c>
      <c r="G1808">
        <v>-0.26268280324274901</v>
      </c>
      <c r="H1808">
        <f t="shared" si="28"/>
        <v>-0.26250902242226126</v>
      </c>
    </row>
    <row r="1809" spans="1:8" x14ac:dyDescent="0.25">
      <c r="A1809">
        <v>128.610103758761</v>
      </c>
      <c r="B1809">
        <v>6.6595529165267902</v>
      </c>
      <c r="C1809">
        <v>7.9455033507347101</v>
      </c>
      <c r="D1809">
        <v>-0.40941858205889697</v>
      </c>
      <c r="E1809">
        <v>7.3871515750884997</v>
      </c>
      <c r="F1809">
        <v>7.8984079790115302</v>
      </c>
      <c r="G1809">
        <v>-0.25973733358477602</v>
      </c>
      <c r="H1809">
        <f t="shared" si="28"/>
        <v>-0.26259262539363099</v>
      </c>
    </row>
    <row r="1810" spans="1:8" x14ac:dyDescent="0.25">
      <c r="A1810">
        <v>128.68103327538199</v>
      </c>
      <c r="B1810">
        <v>6.6595922508239704</v>
      </c>
      <c r="C1810">
        <v>7.9459422936439497</v>
      </c>
      <c r="D1810">
        <v>-0.39744984842432601</v>
      </c>
      <c r="E1810">
        <v>7.3884303574562002</v>
      </c>
      <c r="F1810">
        <v>7.8981388697624197</v>
      </c>
      <c r="G1810">
        <v>-0.26307351724228001</v>
      </c>
      <c r="H1810">
        <f t="shared" si="28"/>
        <v>-0.26252462831025025</v>
      </c>
    </row>
    <row r="1811" spans="1:8" x14ac:dyDescent="0.25">
      <c r="A1811">
        <v>128.751978970089</v>
      </c>
      <c r="B1811">
        <v>6.6587450666427603</v>
      </c>
      <c r="C1811">
        <v>7.9452904582023596</v>
      </c>
      <c r="D1811">
        <v>-0.402843137510696</v>
      </c>
      <c r="E1811">
        <v>7.3871063667535699</v>
      </c>
      <c r="F1811">
        <v>7.89760921430587</v>
      </c>
      <c r="G1811">
        <v>-0.26345667391106597</v>
      </c>
      <c r="H1811">
        <f t="shared" si="28"/>
        <v>-0.26244913057610503</v>
      </c>
    </row>
    <row r="1812" spans="1:8" x14ac:dyDescent="0.25">
      <c r="A1812">
        <v>128.822924664797</v>
      </c>
      <c r="B1812">
        <v>6.6597871122360202</v>
      </c>
      <c r="C1812">
        <v>7.9438205389976497</v>
      </c>
      <c r="D1812">
        <v>-0.40645648627328301</v>
      </c>
      <c r="E1812">
        <v>7.38753454494476</v>
      </c>
      <c r="F1812">
        <v>7.8971224088668803</v>
      </c>
      <c r="G1812">
        <v>-0.262270361917325</v>
      </c>
      <c r="H1812">
        <f t="shared" si="28"/>
        <v>-0.26243271227506082</v>
      </c>
    </row>
    <row r="1813" spans="1:8" x14ac:dyDescent="0.25">
      <c r="A1813">
        <v>128.893854181417</v>
      </c>
      <c r="B1813">
        <v>6.6593650865554803</v>
      </c>
      <c r="C1813">
        <v>7.9443892850875804</v>
      </c>
      <c r="D1813">
        <v>-0.40818768181375897</v>
      </c>
      <c r="E1813">
        <v>7.3878746016919603</v>
      </c>
      <c r="F1813">
        <v>7.8978961806297301</v>
      </c>
      <c r="G1813">
        <v>-0.26274949668657599</v>
      </c>
      <c r="H1813">
        <f t="shared" si="28"/>
        <v>-0.26220431084661155</v>
      </c>
    </row>
    <row r="1814" spans="1:8" x14ac:dyDescent="0.25">
      <c r="A1814">
        <v>128.964799876124</v>
      </c>
      <c r="B1814">
        <v>6.6602119922637897</v>
      </c>
      <c r="C1814">
        <v>7.9442411723136797</v>
      </c>
      <c r="D1814">
        <v>-0.39957308049721202</v>
      </c>
      <c r="E1814">
        <v>7.38834252318739</v>
      </c>
      <c r="F1814">
        <v>7.8979533720016404</v>
      </c>
      <c r="G1814">
        <v>-0.26222029460113799</v>
      </c>
      <c r="H1814">
        <f t="shared" si="28"/>
        <v>-0.26226584641220513</v>
      </c>
    </row>
    <row r="1815" spans="1:8" x14ac:dyDescent="0.25">
      <c r="A1815">
        <v>129.03574557083201</v>
      </c>
      <c r="B1815">
        <v>6.6588162164688098</v>
      </c>
      <c r="C1815">
        <v>7.9443089456558198</v>
      </c>
      <c r="D1815">
        <v>-0.40387509102396402</v>
      </c>
      <c r="E1815">
        <v>7.3877262996435098</v>
      </c>
      <c r="F1815">
        <v>7.8977190718650796</v>
      </c>
      <c r="G1815">
        <v>-0.262105234240541</v>
      </c>
      <c r="H1815">
        <f t="shared" si="28"/>
        <v>-0.26271917289696078</v>
      </c>
    </row>
    <row r="1816" spans="1:8" x14ac:dyDescent="0.25">
      <c r="A1816">
        <v>129.106675087452</v>
      </c>
      <c r="B1816">
        <v>6.6606006708145102</v>
      </c>
      <c r="C1816">
        <v>7.9439926700591998</v>
      </c>
      <c r="D1816">
        <v>-0.40088182124902699</v>
      </c>
      <c r="E1816">
        <v>7.38811517399549</v>
      </c>
      <c r="F1816">
        <v>7.8977713899612398</v>
      </c>
      <c r="G1816">
        <v>-0.26342398845559301</v>
      </c>
      <c r="H1816">
        <f t="shared" si="28"/>
        <v>-0.26262699235519515</v>
      </c>
    </row>
    <row r="1817" spans="1:8" x14ac:dyDescent="0.25">
      <c r="A1817">
        <v>129.17762078216001</v>
      </c>
      <c r="B1817">
        <v>6.6591429347991902</v>
      </c>
      <c r="C1817">
        <v>7.9456865510940498</v>
      </c>
      <c r="D1817">
        <v>-0.41033906494367201</v>
      </c>
      <c r="E1817">
        <v>7.38758818143606</v>
      </c>
      <c r="F1817">
        <v>7.8987491431236201</v>
      </c>
      <c r="G1817">
        <v>-0.26032340458407199</v>
      </c>
      <c r="H1817">
        <f t="shared" si="28"/>
        <v>-0.26252173763124032</v>
      </c>
    </row>
    <row r="1818" spans="1:8" x14ac:dyDescent="0.25">
      <c r="A1818">
        <v>129.24856647686701</v>
      </c>
      <c r="B1818">
        <v>6.6599649171829203</v>
      </c>
      <c r="C1818">
        <v>7.9449702143669096</v>
      </c>
      <c r="D1818">
        <v>-0.40717632202677201</v>
      </c>
      <c r="E1818">
        <v>7.3878728090226602</v>
      </c>
      <c r="F1818">
        <v>7.8973494687080299</v>
      </c>
      <c r="G1818">
        <v>-0.26329815889868402</v>
      </c>
      <c r="H1818">
        <f t="shared" si="28"/>
        <v>-0.2625558211929015</v>
      </c>
    </row>
    <row r="1819" spans="1:8" x14ac:dyDescent="0.25">
      <c r="A1819">
        <v>129.319495993488</v>
      </c>
      <c r="B1819">
        <v>6.6602257070541304</v>
      </c>
      <c r="C1819">
        <v>7.9442350111007602</v>
      </c>
      <c r="D1819">
        <v>-0.40172087389502098</v>
      </c>
      <c r="E1819">
        <v>7.3881969841122599</v>
      </c>
      <c r="F1819">
        <v>7.89744763040542</v>
      </c>
      <c r="G1819">
        <v>-0.26427059843233303</v>
      </c>
      <c r="H1819">
        <f t="shared" si="28"/>
        <v>-0.26244113869884189</v>
      </c>
    </row>
    <row r="1820" spans="1:8" x14ac:dyDescent="0.25">
      <c r="A1820">
        <v>129.39044168819501</v>
      </c>
      <c r="B1820">
        <v>6.6587589206695501</v>
      </c>
      <c r="C1820">
        <v>7.9446480212211599</v>
      </c>
      <c r="D1820">
        <v>-0.41262704682680601</v>
      </c>
      <c r="E1820">
        <v>7.3870642673075197</v>
      </c>
      <c r="F1820">
        <v>7.8978295907974196</v>
      </c>
      <c r="G1820">
        <v>-0.26215171182462399</v>
      </c>
      <c r="H1820">
        <f t="shared" si="28"/>
        <v>-0.26261915162454696</v>
      </c>
    </row>
    <row r="1821" spans="1:8" x14ac:dyDescent="0.25">
      <c r="A1821">
        <v>129.46138738290199</v>
      </c>
      <c r="B1821">
        <v>6.6597061462402296</v>
      </c>
      <c r="C1821">
        <v>7.9450531644821103</v>
      </c>
      <c r="D1821">
        <v>-0.40515908151758701</v>
      </c>
      <c r="E1821">
        <v>7.3882899527251702</v>
      </c>
      <c r="F1821">
        <v>7.8981614608764596</v>
      </c>
      <c r="G1821">
        <v>-0.26240412667151702</v>
      </c>
      <c r="H1821">
        <f t="shared" si="28"/>
        <v>-0.26269810683750833</v>
      </c>
    </row>
    <row r="1822" spans="1:8" x14ac:dyDescent="0.25">
      <c r="A1822">
        <v>129.53231689952301</v>
      </c>
      <c r="B1822">
        <v>6.6597860679626404</v>
      </c>
      <c r="C1822">
        <v>7.9448093614578204</v>
      </c>
      <c r="D1822">
        <v>-0.40591708179133901</v>
      </c>
      <c r="E1822">
        <v>7.3879763204455298</v>
      </c>
      <c r="F1822">
        <v>7.8985694584846398</v>
      </c>
      <c r="G1822">
        <v>-0.26261119753393702</v>
      </c>
      <c r="H1822">
        <f t="shared" si="28"/>
        <v>-0.26267511365871565</v>
      </c>
    </row>
    <row r="1823" spans="1:8" x14ac:dyDescent="0.25">
      <c r="A1823">
        <v>129.60326259422999</v>
      </c>
      <c r="B1823">
        <v>6.65917468070983</v>
      </c>
      <c r="C1823">
        <v>7.9445963993072501</v>
      </c>
      <c r="D1823">
        <v>-0.40920300919938701</v>
      </c>
      <c r="E1823">
        <v>7.3874994530081697</v>
      </c>
      <c r="F1823">
        <v>7.8987255425453098</v>
      </c>
      <c r="G1823">
        <v>-0.26160267174598001</v>
      </c>
      <c r="H1823">
        <f t="shared" si="28"/>
        <v>-0.26289845167556558</v>
      </c>
    </row>
    <row r="1824" spans="1:8" x14ac:dyDescent="0.25">
      <c r="A1824">
        <v>129.67420828893799</v>
      </c>
      <c r="B1824">
        <v>6.6593022212982103</v>
      </c>
      <c r="C1824">
        <v>7.94518352460861</v>
      </c>
      <c r="D1824">
        <v>-0.40684247694109898</v>
      </c>
      <c r="E1824">
        <v>7.3875271219015097</v>
      </c>
      <c r="F1824">
        <v>7.8991152653694101</v>
      </c>
      <c r="G1824">
        <v>-0.264000423858189</v>
      </c>
      <c r="H1824">
        <f t="shared" si="28"/>
        <v>-0.26268038489691053</v>
      </c>
    </row>
    <row r="1825" spans="1:8" x14ac:dyDescent="0.25">
      <c r="A1825">
        <v>129.74513780555799</v>
      </c>
      <c r="B1825">
        <v>6.6592690830230703</v>
      </c>
      <c r="C1825">
        <v>7.94581913900375</v>
      </c>
      <c r="D1825">
        <v>-0.41024554297569898</v>
      </c>
      <c r="E1825">
        <v>7.3876262452006296</v>
      </c>
      <c r="F1825">
        <v>7.8983936028480501</v>
      </c>
      <c r="G1825">
        <v>-0.26289478637015401</v>
      </c>
      <c r="H1825">
        <f t="shared" si="28"/>
        <v>-0.26214706406621591</v>
      </c>
    </row>
    <row r="1826" spans="1:8" x14ac:dyDescent="0.25">
      <c r="A1826">
        <v>129.81608350026499</v>
      </c>
      <c r="B1826">
        <v>6.6582629604339596</v>
      </c>
      <c r="C1826">
        <v>7.9465262165069497</v>
      </c>
      <c r="D1826">
        <v>-0.40325841283514902</v>
      </c>
      <c r="E1826">
        <v>7.3871601229012001</v>
      </c>
      <c r="F1826">
        <v>7.8987091474533004</v>
      </c>
      <c r="G1826">
        <v>-0.26319405666766699</v>
      </c>
      <c r="H1826">
        <f t="shared" si="28"/>
        <v>-0.26198031156332136</v>
      </c>
    </row>
    <row r="1827" spans="1:8" x14ac:dyDescent="0.25">
      <c r="A1827">
        <v>129.887029194973</v>
      </c>
      <c r="B1827">
        <v>6.6588723983764604</v>
      </c>
      <c r="C1827">
        <v>7.94658803749084</v>
      </c>
      <c r="D1827">
        <v>-0.40533403372434101</v>
      </c>
      <c r="E1827">
        <v>7.3870271085798702</v>
      </c>
      <c r="F1827">
        <v>7.8992095632553099</v>
      </c>
      <c r="G1827">
        <v>-0.26255678475257099</v>
      </c>
      <c r="H1827">
        <f t="shared" si="28"/>
        <v>-0.2619831833490045</v>
      </c>
    </row>
    <row r="1828" spans="1:8" x14ac:dyDescent="0.25">
      <c r="A1828">
        <v>129.95795871159299</v>
      </c>
      <c r="B1828">
        <v>6.6595041141509999</v>
      </c>
      <c r="C1828">
        <v>7.94573946094512</v>
      </c>
      <c r="D1828">
        <v>-0.40796814135560799</v>
      </c>
      <c r="E1828">
        <v>7.3877773820161803</v>
      </c>
      <c r="F1828">
        <v>7.8985445003509502</v>
      </c>
      <c r="G1828">
        <v>-0.261117491112133</v>
      </c>
      <c r="H1828">
        <f t="shared" si="28"/>
        <v>-0.26176097893176642</v>
      </c>
    </row>
    <row r="1829" spans="1:8" x14ac:dyDescent="0.25">
      <c r="A1829">
        <v>130.028904406301</v>
      </c>
      <c r="B1829">
        <v>6.6622037696838303</v>
      </c>
      <c r="C1829">
        <v>7.9465014672279297</v>
      </c>
      <c r="D1829">
        <v>-0.39995888223175902</v>
      </c>
      <c r="E1829">
        <v>7.3902912613153404</v>
      </c>
      <c r="F1829">
        <v>7.8993790836334199</v>
      </c>
      <c r="G1829">
        <v>-0.25893739012538702</v>
      </c>
      <c r="H1829">
        <f t="shared" si="28"/>
        <v>-0.26189529159243691</v>
      </c>
    </row>
    <row r="1830" spans="1:8" x14ac:dyDescent="0.25">
      <c r="A1830">
        <v>130.09983392292099</v>
      </c>
      <c r="B1830">
        <v>6.6687966852188101</v>
      </c>
      <c r="C1830">
        <v>7.9464804425239501</v>
      </c>
      <c r="D1830">
        <v>-0.40044859726405302</v>
      </c>
      <c r="E1830">
        <v>7.3962552338391498</v>
      </c>
      <c r="F1830">
        <v>7.89869762563705</v>
      </c>
      <c r="G1830">
        <v>-0.26048418679567797</v>
      </c>
      <c r="H1830">
        <f t="shared" si="28"/>
        <v>-0.26148662893238583</v>
      </c>
    </row>
    <row r="1831" spans="1:8" x14ac:dyDescent="0.25">
      <c r="A1831">
        <v>130.170779617628</v>
      </c>
      <c r="B1831">
        <v>6.6688885812759304</v>
      </c>
      <c r="C1831">
        <v>7.9461563348770099</v>
      </c>
      <c r="D1831">
        <v>-0.39987367332760598</v>
      </c>
      <c r="E1831">
        <v>7.39777861657738</v>
      </c>
      <c r="F1831">
        <v>7.8992089018821696</v>
      </c>
      <c r="G1831">
        <v>-0.26243284452834897</v>
      </c>
      <c r="H1831">
        <f t="shared" si="28"/>
        <v>-0.26143106365808111</v>
      </c>
    </row>
    <row r="1832" spans="1:8" x14ac:dyDescent="0.25">
      <c r="A1832">
        <v>130.241725312336</v>
      </c>
      <c r="B1832">
        <v>6.6696169271469099</v>
      </c>
      <c r="C1832">
        <v>7.9468335809707602</v>
      </c>
      <c r="D1832">
        <v>-0.39989728998618501</v>
      </c>
      <c r="E1832">
        <v>7.3982225524186997</v>
      </c>
      <c r="F1832">
        <v>7.89957766962051</v>
      </c>
      <c r="G1832">
        <v>-0.26038915336155599</v>
      </c>
      <c r="H1832">
        <f t="shared" si="28"/>
        <v>-0.26111265442045567</v>
      </c>
    </row>
    <row r="1833" spans="1:8" x14ac:dyDescent="0.25">
      <c r="A1833">
        <v>130.312654828956</v>
      </c>
      <c r="B1833">
        <v>6.6689096755981403</v>
      </c>
      <c r="C1833">
        <v>7.9466475958824097</v>
      </c>
      <c r="D1833">
        <v>-0.40232602715444998</v>
      </c>
      <c r="E1833">
        <v>7.3968073825091096</v>
      </c>
      <c r="F1833">
        <v>7.9002692570686301</v>
      </c>
      <c r="G1833">
        <v>-0.262945798352685</v>
      </c>
      <c r="H1833">
        <f t="shared" si="28"/>
        <v>-0.26103931052557272</v>
      </c>
    </row>
    <row r="1834" spans="1:8" x14ac:dyDescent="0.25">
      <c r="A1834">
        <v>130.383600523664</v>
      </c>
      <c r="B1834">
        <v>6.6693618459701502</v>
      </c>
      <c r="C1834">
        <v>7.9459671821594204</v>
      </c>
      <c r="D1834">
        <v>-0.40474305046005998</v>
      </c>
      <c r="E1834">
        <v>7.3979679291993303</v>
      </c>
      <c r="F1834">
        <v>7.8996755180358802</v>
      </c>
      <c r="G1834">
        <v>-0.25991379725767799</v>
      </c>
      <c r="H1834">
        <f t="shared" si="28"/>
        <v>-0.26117358539958946</v>
      </c>
    </row>
    <row r="1835" spans="1:8" x14ac:dyDescent="0.25">
      <c r="A1835">
        <v>130.45454621837101</v>
      </c>
      <c r="B1835">
        <v>6.6692593679428098</v>
      </c>
      <c r="C1835">
        <v>7.9473857579231204</v>
      </c>
      <c r="D1835">
        <v>-0.39997701982554801</v>
      </c>
      <c r="E1835">
        <v>7.3977747038155703</v>
      </c>
      <c r="F1835">
        <v>7.8989564661979603</v>
      </c>
      <c r="G1835">
        <v>-0.26233913362710698</v>
      </c>
      <c r="H1835">
        <f t="shared" si="28"/>
        <v>-0.26159320618922116</v>
      </c>
    </row>
    <row r="1836" spans="1:8" x14ac:dyDescent="0.25">
      <c r="A1836">
        <v>130.52547573499101</v>
      </c>
      <c r="B1836">
        <v>6.6697499675750702</v>
      </c>
      <c r="C1836">
        <v>7.9451375417709302</v>
      </c>
      <c r="D1836">
        <v>-0.40565937681292502</v>
      </c>
      <c r="E1836">
        <v>7.3980674005895803</v>
      </c>
      <c r="F1836">
        <v>7.8992715234756403</v>
      </c>
      <c r="G1836">
        <v>-0.26000996429141199</v>
      </c>
      <c r="H1836">
        <f t="shared" si="28"/>
        <v>-0.261814484833443</v>
      </c>
    </row>
    <row r="1837" spans="1:8" x14ac:dyDescent="0.25">
      <c r="A1837">
        <v>130.59642142969901</v>
      </c>
      <c r="B1837">
        <v>6.6687951536178502</v>
      </c>
      <c r="C1837">
        <v>7.9468707919120698</v>
      </c>
      <c r="D1837">
        <v>-0.39942684614729101</v>
      </c>
      <c r="E1837">
        <v>7.3972901228964298</v>
      </c>
      <c r="F1837">
        <v>7.9001304035186699</v>
      </c>
      <c r="G1837">
        <v>-0.261823345803742</v>
      </c>
      <c r="H1837">
        <f t="shared" si="28"/>
        <v>-0.26161429114200047</v>
      </c>
    </row>
    <row r="1838" spans="1:8" x14ac:dyDescent="0.25">
      <c r="A1838">
        <v>130.66736712440601</v>
      </c>
      <c r="B1838">
        <v>6.6685433444976798</v>
      </c>
      <c r="C1838">
        <v>7.9457918138504002</v>
      </c>
      <c r="D1838">
        <v>-0.40023245760473802</v>
      </c>
      <c r="E1838">
        <v>7.3974493191093202</v>
      </c>
      <c r="F1838">
        <v>7.89876397180557</v>
      </c>
      <c r="G1838">
        <v>-0.26246023985229999</v>
      </c>
      <c r="H1838">
        <f t="shared" si="28"/>
        <v>-0.26177378860737971</v>
      </c>
    </row>
    <row r="1839" spans="1:8" x14ac:dyDescent="0.25">
      <c r="A1839">
        <v>130.73829664102701</v>
      </c>
      <c r="B1839">
        <v>6.6693690862655597</v>
      </c>
      <c r="C1839">
        <v>7.9455072493553098</v>
      </c>
      <c r="D1839">
        <v>-0.40605878174281301</v>
      </c>
      <c r="E1839">
        <v>7.39798259471356</v>
      </c>
      <c r="F1839">
        <v>7.8991099743842996</v>
      </c>
      <c r="G1839">
        <v>-0.263133598021705</v>
      </c>
      <c r="H1839">
        <f t="shared" si="28"/>
        <v>-0.2616242857119111</v>
      </c>
    </row>
    <row r="1840" spans="1:8" x14ac:dyDescent="0.25">
      <c r="A1840">
        <v>130.80924233573401</v>
      </c>
      <c r="B1840">
        <v>6.6697372274398798</v>
      </c>
      <c r="C1840">
        <v>7.9467325649261404</v>
      </c>
      <c r="D1840">
        <v>-0.399896156386573</v>
      </c>
      <c r="E1840">
        <v>7.3977808465361496</v>
      </c>
      <c r="F1840">
        <v>7.8994970865249599</v>
      </c>
      <c r="G1840">
        <v>-0.26269697323789598</v>
      </c>
      <c r="H1840">
        <f t="shared" si="28"/>
        <v>-0.26167773493360713</v>
      </c>
    </row>
    <row r="1841" spans="1:8" x14ac:dyDescent="0.25">
      <c r="A1841">
        <v>130.88018803044201</v>
      </c>
      <c r="B1841">
        <v>6.6692898607254003</v>
      </c>
      <c r="C1841">
        <v>7.9456302647590604</v>
      </c>
      <c r="D1841">
        <v>-0.40663257207964898</v>
      </c>
      <c r="E1841">
        <v>7.3977965519726201</v>
      </c>
      <c r="F1841">
        <v>7.8997497658729499</v>
      </c>
      <c r="G1841">
        <v>-0.26043090761392401</v>
      </c>
      <c r="H1841">
        <f t="shared" si="28"/>
        <v>-0.26158511984532373</v>
      </c>
    </row>
    <row r="1842" spans="1:8" x14ac:dyDescent="0.25">
      <c r="A1842">
        <v>130.95111754706201</v>
      </c>
      <c r="B1842">
        <v>6.6694435081481904</v>
      </c>
      <c r="C1842">
        <v>7.9467536244392303</v>
      </c>
      <c r="D1842">
        <v>-0.40091223950527599</v>
      </c>
      <c r="E1842">
        <v>7.3981148367077099</v>
      </c>
      <c r="F1842">
        <v>7.8990047812461803</v>
      </c>
      <c r="G1842">
        <v>-0.26198412801534798</v>
      </c>
      <c r="H1842">
        <f t="shared" si="28"/>
        <v>-0.26188722414186627</v>
      </c>
    </row>
    <row r="1843" spans="1:8" x14ac:dyDescent="0.25">
      <c r="A1843">
        <v>131.02206324176899</v>
      </c>
      <c r="B1843">
        <v>6.6708543214797897</v>
      </c>
      <c r="C1843">
        <v>7.94451136064529</v>
      </c>
      <c r="D1843">
        <v>-0.40763391840339802</v>
      </c>
      <c r="E1843">
        <v>7.3985687127262301</v>
      </c>
      <c r="F1843">
        <v>7.8988324761390603</v>
      </c>
      <c r="G1843">
        <v>-0.26145076939799899</v>
      </c>
      <c r="H1843">
        <f t="shared" si="28"/>
        <v>-0.26191223890663318</v>
      </c>
    </row>
    <row r="1844" spans="1:8" x14ac:dyDescent="0.25">
      <c r="A1844">
        <v>131.09300893647699</v>
      </c>
      <c r="B1844">
        <v>6.6697146015167199</v>
      </c>
      <c r="C1844">
        <v>7.9461653156280496</v>
      </c>
      <c r="D1844">
        <v>-0.40767548372249701</v>
      </c>
      <c r="E1844">
        <v>7.39770582419633</v>
      </c>
      <c r="F1844">
        <v>7.8994291043281502</v>
      </c>
      <c r="G1844">
        <v>-0.260448289474638</v>
      </c>
      <c r="H1844">
        <f t="shared" si="28"/>
        <v>-0.26166808044358009</v>
      </c>
    </row>
    <row r="1845" spans="1:8" x14ac:dyDescent="0.25">
      <c r="A1845">
        <v>131.16393845309699</v>
      </c>
      <c r="B1845">
        <v>6.6698171491622897</v>
      </c>
      <c r="C1845">
        <v>7.9460704259872399</v>
      </c>
      <c r="D1845">
        <v>-0.40421347050808398</v>
      </c>
      <c r="E1845">
        <v>7.3985346422195404</v>
      </c>
      <c r="F1845">
        <v>7.8989807629585203</v>
      </c>
      <c r="G1845">
        <v>-0.26141298274427299</v>
      </c>
      <c r="H1845">
        <f t="shared" si="28"/>
        <v>-0.2614081460525961</v>
      </c>
    </row>
    <row r="1846" spans="1:8" x14ac:dyDescent="0.25">
      <c r="A1846">
        <v>131.23488414780499</v>
      </c>
      <c r="B1846">
        <v>6.6694263820648096</v>
      </c>
      <c r="C1846">
        <v>7.9463753538131696</v>
      </c>
      <c r="D1846">
        <v>-0.40032295664041301</v>
      </c>
      <c r="E1846">
        <v>7.3983926895707803</v>
      </c>
      <c r="F1846">
        <v>7.8993874030113203</v>
      </c>
      <c r="G1846">
        <v>-0.26303100725683798</v>
      </c>
      <c r="H1846">
        <f t="shared" si="28"/>
        <v>-0.26120976612053254</v>
      </c>
    </row>
    <row r="1847" spans="1:8" x14ac:dyDescent="0.25">
      <c r="A1847">
        <v>131.305829842512</v>
      </c>
      <c r="B1847">
        <v>6.6695603971481301</v>
      </c>
      <c r="C1847">
        <v>7.9460037665367098</v>
      </c>
      <c r="D1847">
        <v>-0.40236570314086301</v>
      </c>
      <c r="E1847">
        <v>7.3974854520559301</v>
      </c>
      <c r="F1847">
        <v>7.8990621466636597</v>
      </c>
      <c r="G1847">
        <v>-0.26207349345141101</v>
      </c>
      <c r="H1847">
        <f t="shared" si="28"/>
        <v>-0.2613494255927053</v>
      </c>
    </row>
    <row r="1848" spans="1:8" x14ac:dyDescent="0.25">
      <c r="A1848">
        <v>131.376759359132</v>
      </c>
      <c r="B1848">
        <v>6.6697595748901302</v>
      </c>
      <c r="C1848">
        <v>7.9468316664695697</v>
      </c>
      <c r="D1848">
        <v>-0.40086670658753598</v>
      </c>
      <c r="E1848">
        <v>7.3982051576524901</v>
      </c>
      <c r="F1848">
        <v>7.8985729393959003</v>
      </c>
      <c r="G1848">
        <v>-0.26001865522176898</v>
      </c>
      <c r="H1848">
        <f t="shared" si="28"/>
        <v>-0.2613665996268239</v>
      </c>
    </row>
    <row r="1849" spans="1:8" x14ac:dyDescent="0.25">
      <c r="A1849">
        <v>131.44770505384</v>
      </c>
      <c r="B1849">
        <v>6.6692845697402898</v>
      </c>
      <c r="C1849">
        <v>7.9450691766738801</v>
      </c>
      <c r="D1849">
        <v>-0.39958233822737499</v>
      </c>
      <c r="E1849">
        <v>7.3983244060575899</v>
      </c>
      <c r="F1849">
        <v>7.8987506051063496</v>
      </c>
      <c r="G1849">
        <v>-0.26053425411186498</v>
      </c>
      <c r="H1849">
        <f t="shared" si="28"/>
        <v>-0.26139142545832217</v>
      </c>
    </row>
    <row r="1850" spans="1:8" x14ac:dyDescent="0.25">
      <c r="A1850">
        <v>131.518650748547</v>
      </c>
      <c r="B1850">
        <v>6.67005183219909</v>
      </c>
      <c r="C1850">
        <v>7.9457777857780396</v>
      </c>
      <c r="D1850">
        <v>-0.39989332238754399</v>
      </c>
      <c r="E1850">
        <v>7.3982747421562598</v>
      </c>
      <c r="F1850">
        <v>7.8993223099708496</v>
      </c>
      <c r="G1850">
        <v>-0.26071317391726001</v>
      </c>
      <c r="H1850">
        <f t="shared" si="28"/>
        <v>-0.26147089079110875</v>
      </c>
    </row>
    <row r="1851" spans="1:8" x14ac:dyDescent="0.25">
      <c r="A1851">
        <v>131.589580265168</v>
      </c>
      <c r="B1851">
        <v>6.6699523477554301</v>
      </c>
      <c r="C1851">
        <v>7.9462269277572597</v>
      </c>
      <c r="D1851">
        <v>-0.400731430367195</v>
      </c>
      <c r="E1851">
        <v>7.3980779140293498</v>
      </c>
      <c r="F1851">
        <v>7.8998473358154202</v>
      </c>
      <c r="G1851">
        <v>-0.261827502335652</v>
      </c>
      <c r="H1851">
        <f t="shared" si="28"/>
        <v>-0.26160639373137168</v>
      </c>
    </row>
    <row r="1852" spans="1:8" x14ac:dyDescent="0.25">
      <c r="A1852">
        <v>131.660525959875</v>
      </c>
      <c r="B1852">
        <v>6.6700390920638997</v>
      </c>
      <c r="C1852">
        <v>7.9451135931014996</v>
      </c>
      <c r="D1852">
        <v>-0.403539167672336</v>
      </c>
      <c r="E1852">
        <v>7.3984536196589401</v>
      </c>
      <c r="F1852">
        <v>7.8987238368988004</v>
      </c>
      <c r="G1852">
        <v>-0.26215586835653398</v>
      </c>
      <c r="H1852">
        <f t="shared" si="28"/>
        <v>-0.26138392480755746</v>
      </c>
    </row>
    <row r="1853" spans="1:8" x14ac:dyDescent="0.25">
      <c r="A1853">
        <v>131.73147165458201</v>
      </c>
      <c r="B1853">
        <v>6.6709731597900301</v>
      </c>
      <c r="C1853">
        <v>7.9458786973953197</v>
      </c>
      <c r="D1853">
        <v>-0.40053701803377301</v>
      </c>
      <c r="E1853">
        <v>7.39774303404986</v>
      </c>
      <c r="F1853">
        <v>7.8990645833015396</v>
      </c>
      <c r="G1853">
        <v>-0.26169902771298198</v>
      </c>
      <c r="H1853">
        <f t="shared" si="28"/>
        <v>-0.26129030837295031</v>
      </c>
    </row>
    <row r="1854" spans="1:8" x14ac:dyDescent="0.25">
      <c r="A1854">
        <v>131.802401171203</v>
      </c>
      <c r="B1854">
        <v>6.6700889387130697</v>
      </c>
      <c r="C1854">
        <v>7.9459451131820602</v>
      </c>
      <c r="D1854">
        <v>-0.40569300693474097</v>
      </c>
      <c r="E1854">
        <v>7.3984223882704896</v>
      </c>
      <c r="F1854">
        <v>7.8989037303924503</v>
      </c>
      <c r="G1854">
        <v>-0.26124294280250399</v>
      </c>
      <c r="H1854">
        <f t="shared" si="28"/>
        <v>-0.26156193773326253</v>
      </c>
    </row>
    <row r="1855" spans="1:8" x14ac:dyDescent="0.25">
      <c r="A1855">
        <v>131.87334686591001</v>
      </c>
      <c r="B1855">
        <v>6.6688223743438702</v>
      </c>
      <c r="C1855">
        <v>7.9460715398788402</v>
      </c>
      <c r="D1855">
        <v>-0.40375228439935301</v>
      </c>
      <c r="E1855">
        <v>7.3978790713250602</v>
      </c>
      <c r="F1855">
        <v>7.8991608304977401</v>
      </c>
      <c r="G1855">
        <v>-0.26276801214690199</v>
      </c>
      <c r="H1855">
        <f t="shared" si="28"/>
        <v>-0.26173175095510903</v>
      </c>
    </row>
    <row r="1856" spans="1:8" x14ac:dyDescent="0.25">
      <c r="A1856">
        <v>131.94429256061801</v>
      </c>
      <c r="B1856">
        <v>6.6693991613388004</v>
      </c>
      <c r="C1856">
        <v>7.9453715634346</v>
      </c>
      <c r="D1856">
        <v>-0.401967242877318</v>
      </c>
      <c r="E1856">
        <v>7.3973412803262404</v>
      </c>
      <c r="F1856">
        <v>7.8983664169311503</v>
      </c>
      <c r="G1856">
        <v>-0.26080631801869603</v>
      </c>
      <c r="H1856">
        <f t="shared" si="28"/>
        <v>-0.26212869975250486</v>
      </c>
    </row>
    <row r="1857" spans="1:8" x14ac:dyDescent="0.25">
      <c r="A1857">
        <v>132.01522207723801</v>
      </c>
      <c r="B1857">
        <v>6.6698322563171297</v>
      </c>
      <c r="C1857">
        <v>7.9462495884895299</v>
      </c>
      <c r="D1857">
        <v>-0.403845617434057</v>
      </c>
      <c r="E1857">
        <v>7.3976770196557</v>
      </c>
      <c r="F1857">
        <v>7.8978850069046</v>
      </c>
      <c r="G1857">
        <v>-0.26113732910533899</v>
      </c>
      <c r="H1857">
        <f t="shared" si="28"/>
        <v>-0.26224017038099778</v>
      </c>
    </row>
    <row r="1858" spans="1:8" x14ac:dyDescent="0.25">
      <c r="A1858">
        <v>132.08616777194499</v>
      </c>
      <c r="B1858">
        <v>6.6695592136383004</v>
      </c>
      <c r="C1858">
        <v>7.9457565870284999</v>
      </c>
      <c r="D1858">
        <v>-0.40209023843519698</v>
      </c>
      <c r="E1858">
        <v>7.3975179681181897</v>
      </c>
      <c r="F1858">
        <v>7.8987136726379301</v>
      </c>
      <c r="G1858">
        <v>-0.26273494882489101</v>
      </c>
      <c r="H1858">
        <f t="shared" si="28"/>
        <v>-0.26215513151678643</v>
      </c>
    </row>
    <row r="1859" spans="1:8" x14ac:dyDescent="0.25">
      <c r="A1859">
        <v>132.15711346665299</v>
      </c>
      <c r="B1859">
        <v>6.6700640153884798</v>
      </c>
      <c r="C1859">
        <v>7.9450773568153297</v>
      </c>
      <c r="D1859">
        <v>-0.40512072806405502</v>
      </c>
      <c r="E1859">
        <v>7.3982022826373504</v>
      </c>
      <c r="F1859">
        <v>7.89882739400863</v>
      </c>
      <c r="G1859">
        <v>-0.26223238633033003</v>
      </c>
      <c r="H1859">
        <f t="shared" si="28"/>
        <v>-0.26198189860277782</v>
      </c>
    </row>
    <row r="1860" spans="1:8" x14ac:dyDescent="0.25">
      <c r="A1860">
        <v>132.22804298327301</v>
      </c>
      <c r="B1860">
        <v>6.6700253076553304</v>
      </c>
      <c r="C1860">
        <v>7.9452529687881404</v>
      </c>
      <c r="D1860">
        <v>-0.40173504389016901</v>
      </c>
      <c r="E1860">
        <v>7.3981479358225997</v>
      </c>
      <c r="F1860">
        <v>7.8994307403564399</v>
      </c>
      <c r="G1860">
        <v>-0.26468266189121897</v>
      </c>
      <c r="H1860">
        <f t="shared" si="28"/>
        <v>-0.26191817141126816</v>
      </c>
    </row>
    <row r="1861" spans="1:8" x14ac:dyDescent="0.25">
      <c r="A1861">
        <v>132.29898867798099</v>
      </c>
      <c r="B1861">
        <v>6.6700867805480897</v>
      </c>
      <c r="C1861">
        <v>7.9446881213188103</v>
      </c>
      <c r="D1861">
        <v>-0.40115634128834898</v>
      </c>
      <c r="E1861">
        <v>7.3990497529059596</v>
      </c>
      <c r="F1861">
        <v>7.8989552826881404</v>
      </c>
      <c r="G1861">
        <v>-0.26294220862058099</v>
      </c>
      <c r="H1861">
        <f t="shared" si="28"/>
        <v>-0.26170966465600587</v>
      </c>
    </row>
    <row r="1862" spans="1:8" x14ac:dyDescent="0.25">
      <c r="A1862">
        <v>132.36993437268799</v>
      </c>
      <c r="B1862">
        <v>6.6696876592636096</v>
      </c>
      <c r="C1862">
        <v>7.9460497145652704</v>
      </c>
      <c r="D1862">
        <v>-0.40225064278026601</v>
      </c>
      <c r="E1862">
        <v>7.39805781720578</v>
      </c>
      <c r="F1862">
        <v>7.8996674423217703</v>
      </c>
      <c r="G1862">
        <v>-0.26130547971442097</v>
      </c>
      <c r="H1862">
        <f t="shared" si="28"/>
        <v>-0.2620420171688565</v>
      </c>
    </row>
    <row r="1863" spans="1:8" x14ac:dyDescent="0.25">
      <c r="A1863">
        <v>132.44086388930901</v>
      </c>
      <c r="B1863">
        <v>6.6697039499282802</v>
      </c>
      <c r="C1863">
        <v>7.9466938920021004</v>
      </c>
      <c r="D1863">
        <v>-0.40310669942043698</v>
      </c>
      <c r="E1863">
        <v>7.3983232073187803</v>
      </c>
      <c r="F1863">
        <v>7.8985344405174196</v>
      </c>
      <c r="G1863">
        <v>-0.25996669857289501</v>
      </c>
      <c r="H1863">
        <f t="shared" si="28"/>
        <v>-0.26204811971343334</v>
      </c>
    </row>
    <row r="1864" spans="1:8" x14ac:dyDescent="0.25">
      <c r="A1864">
        <v>132.51180958401599</v>
      </c>
      <c r="B1864">
        <v>6.6683655395507797</v>
      </c>
      <c r="C1864">
        <v>7.9454217581748896</v>
      </c>
      <c r="D1864">
        <v>-0.399180477164995</v>
      </c>
      <c r="E1864">
        <v>7.3968633903712</v>
      </c>
      <c r="F1864">
        <v>7.8990458211898797</v>
      </c>
      <c r="G1864">
        <v>-0.26060567088740799</v>
      </c>
      <c r="H1864">
        <f t="shared" ref="H1864:H1927" si="29">AVERAGE(G1859:G1868)</f>
        <v>-0.26180356449051601</v>
      </c>
    </row>
    <row r="1865" spans="1:8" x14ac:dyDescent="0.25">
      <c r="A1865">
        <v>132.58273910063599</v>
      </c>
      <c r="B1865">
        <v>6.6695263538360496</v>
      </c>
      <c r="C1865">
        <v>7.94558616161346</v>
      </c>
      <c r="D1865">
        <v>-0.40248567576644401</v>
      </c>
      <c r="E1865">
        <v>7.3978461919426897</v>
      </c>
      <c r="F1865">
        <v>7.8992834978103597</v>
      </c>
      <c r="G1865">
        <v>-0.26068294459427899</v>
      </c>
      <c r="H1865">
        <f t="shared" si="29"/>
        <v>-0.2617990300920689</v>
      </c>
    </row>
    <row r="1866" spans="1:8" x14ac:dyDescent="0.25">
      <c r="A1866">
        <v>132.65368479534399</v>
      </c>
      <c r="B1866">
        <v>6.6702246246337804</v>
      </c>
      <c r="C1866">
        <v>7.9457809534072803</v>
      </c>
      <c r="D1866">
        <v>-0.40722960120852603</v>
      </c>
      <c r="E1866">
        <v>7.3974659208804301</v>
      </c>
      <c r="F1866">
        <v>7.8987737183570799</v>
      </c>
      <c r="G1866">
        <v>-0.264129843147202</v>
      </c>
      <c r="H1866">
        <f t="shared" si="29"/>
        <v>-0.26129856475678948</v>
      </c>
    </row>
    <row r="1867" spans="1:8" x14ac:dyDescent="0.25">
      <c r="A1867">
        <v>132.724630490051</v>
      </c>
      <c r="B1867">
        <v>6.6699443416595399</v>
      </c>
      <c r="C1867">
        <v>7.9449129185676499</v>
      </c>
      <c r="D1867">
        <v>-0.399832863741581</v>
      </c>
      <c r="E1867">
        <v>7.3980595402568499</v>
      </c>
      <c r="F1867">
        <v>7.89898803806304</v>
      </c>
      <c r="G1867">
        <v>-0.26119835455110701</v>
      </c>
      <c r="H1867">
        <f t="shared" si="29"/>
        <v>-0.26122535311519457</v>
      </c>
    </row>
    <row r="1868" spans="1:8" x14ac:dyDescent="0.25">
      <c r="A1868">
        <v>132.79556000667199</v>
      </c>
      <c r="B1868">
        <v>6.6684027853011996</v>
      </c>
      <c r="C1868">
        <v>7.9451311717033297</v>
      </c>
      <c r="D1868">
        <v>-0.40308837289338001</v>
      </c>
      <c r="E1868">
        <v>7.3984487355053403</v>
      </c>
      <c r="F1868">
        <v>7.89816076469421</v>
      </c>
      <c r="G1868">
        <v>-0.26028939659571798</v>
      </c>
      <c r="H1868">
        <f t="shared" si="29"/>
        <v>-0.26115760164506324</v>
      </c>
    </row>
    <row r="1869" spans="1:8" x14ac:dyDescent="0.25">
      <c r="A1869">
        <v>132.866505701379</v>
      </c>
      <c r="B1869">
        <v>6.6690097169876097</v>
      </c>
      <c r="C1869">
        <v>7.9449450821876502</v>
      </c>
      <c r="D1869">
        <v>-0.40648066973166802</v>
      </c>
      <c r="E1869">
        <v>7.3976682880073703</v>
      </c>
      <c r="F1869">
        <v>7.8989434475898701</v>
      </c>
      <c r="G1869">
        <v>-0.26218704234585899</v>
      </c>
      <c r="H1869">
        <f t="shared" si="29"/>
        <v>-0.26119245983312583</v>
      </c>
    </row>
    <row r="1870" spans="1:8" x14ac:dyDescent="0.25">
      <c r="A1870">
        <v>132.937451396086</v>
      </c>
      <c r="B1870">
        <v>6.6683433313369704</v>
      </c>
      <c r="C1870">
        <v>7.9453148593902503</v>
      </c>
      <c r="D1870">
        <v>-0.40004824766782199</v>
      </c>
      <c r="E1870">
        <v>7.3975281367301902</v>
      </c>
      <c r="F1870">
        <v>7.8992217116355796</v>
      </c>
      <c r="G1870">
        <v>-0.25967800853842499</v>
      </c>
      <c r="H1870">
        <f t="shared" si="29"/>
        <v>-0.26109262749398071</v>
      </c>
    </row>
    <row r="1871" spans="1:8" x14ac:dyDescent="0.25">
      <c r="A1871">
        <v>133.008380912707</v>
      </c>
      <c r="B1871">
        <v>6.6691126127242999</v>
      </c>
      <c r="C1871">
        <v>7.9448851408958401</v>
      </c>
      <c r="D1871">
        <v>-0.40112384476614399</v>
      </c>
      <c r="E1871">
        <v>7.3977086915969803</v>
      </c>
      <c r="F1871">
        <v>7.89880720472335</v>
      </c>
      <c r="G1871">
        <v>-0.26221009220463198</v>
      </c>
      <c r="H1871">
        <f t="shared" si="29"/>
        <v>-0.26107513227330537</v>
      </c>
    </row>
    <row r="1872" spans="1:8" x14ac:dyDescent="0.25">
      <c r="A1872">
        <v>133.079326607414</v>
      </c>
      <c r="B1872">
        <v>6.66931958770751</v>
      </c>
      <c r="C1872">
        <v>7.9455948290824798</v>
      </c>
      <c r="D1872">
        <v>-0.40051302350865697</v>
      </c>
      <c r="E1872">
        <v>7.3975828294605002</v>
      </c>
      <c r="F1872">
        <v>7.8992301702499299</v>
      </c>
      <c r="G1872">
        <v>-0.26062796501310698</v>
      </c>
      <c r="H1872">
        <f t="shared" si="29"/>
        <v>-0.26081999678734469</v>
      </c>
    </row>
    <row r="1873" spans="1:8" x14ac:dyDescent="0.25">
      <c r="A1873">
        <v>133.150272302122</v>
      </c>
      <c r="B1873">
        <v>6.6678390169143604</v>
      </c>
      <c r="C1873">
        <v>7.9454058156013403</v>
      </c>
      <c r="D1873">
        <v>-0.39814209992059302</v>
      </c>
      <c r="E1873">
        <v>7.3966964665353201</v>
      </c>
      <c r="F1873">
        <v>7.8991611089706399</v>
      </c>
      <c r="G1873">
        <v>-0.26031528045352098</v>
      </c>
      <c r="H1873">
        <f t="shared" si="29"/>
        <v>-0.26072545457972118</v>
      </c>
    </row>
    <row r="1874" spans="1:8" x14ac:dyDescent="0.25">
      <c r="A1874">
        <v>133.221201818742</v>
      </c>
      <c r="B1874">
        <v>6.6692930631637504</v>
      </c>
      <c r="C1874">
        <v>7.9450418863296504</v>
      </c>
      <c r="D1874">
        <v>-0.40017615549068603</v>
      </c>
      <c r="E1874">
        <v>7.3987131683677401</v>
      </c>
      <c r="F1874">
        <v>7.8988126697540197</v>
      </c>
      <c r="G1874">
        <v>-0.25960734749595699</v>
      </c>
      <c r="H1874">
        <f t="shared" si="29"/>
        <v>-0.26075341670347879</v>
      </c>
    </row>
    <row r="1875" spans="1:8" x14ac:dyDescent="0.25">
      <c r="A1875">
        <v>133.29214751344901</v>
      </c>
      <c r="B1875">
        <v>6.6764722337722704</v>
      </c>
      <c r="C1875">
        <v>7.9471194682121196</v>
      </c>
      <c r="D1875">
        <v>-0.40309876422315499</v>
      </c>
      <c r="E1875">
        <v>7.4048069941103396</v>
      </c>
      <c r="F1875">
        <v>7.8996093111038199</v>
      </c>
      <c r="G1875">
        <v>-0.26050799238752598</v>
      </c>
      <c r="H1875">
        <f t="shared" si="29"/>
        <v>-0.26061358719136418</v>
      </c>
    </row>
    <row r="1876" spans="1:8" x14ac:dyDescent="0.25">
      <c r="A1876">
        <v>133.36309320815701</v>
      </c>
      <c r="B1876">
        <v>6.6782326002120902</v>
      </c>
      <c r="C1876">
        <v>7.9451341304779</v>
      </c>
      <c r="D1876">
        <v>-0.400392861949807</v>
      </c>
      <c r="E1876">
        <v>7.4052916761934702</v>
      </c>
      <c r="F1876">
        <v>7.8989636020660399</v>
      </c>
      <c r="G1876">
        <v>-0.261578488287595</v>
      </c>
      <c r="H1876">
        <f t="shared" si="29"/>
        <v>-0.26100091928538671</v>
      </c>
    </row>
    <row r="1877" spans="1:8" x14ac:dyDescent="0.25">
      <c r="A1877">
        <v>133.43402272477701</v>
      </c>
      <c r="B1877">
        <v>6.67743783855438</v>
      </c>
      <c r="C1877">
        <v>7.94543557739257</v>
      </c>
      <c r="D1877">
        <v>-0.40636730977048902</v>
      </c>
      <c r="E1877">
        <v>7.4042660528868396</v>
      </c>
      <c r="F1877">
        <v>7.8996597843170102</v>
      </c>
      <c r="G1877">
        <v>-0.26025293247487202</v>
      </c>
      <c r="H1877">
        <f t="shared" si="29"/>
        <v>-0.2608245311857918</v>
      </c>
    </row>
    <row r="1878" spans="1:8" x14ac:dyDescent="0.25">
      <c r="A1878">
        <v>133.50496841948501</v>
      </c>
      <c r="B1878">
        <v>6.6767285680770803</v>
      </c>
      <c r="C1878">
        <v>7.9453317070007303</v>
      </c>
      <c r="D1878">
        <v>-0.39871324519166801</v>
      </c>
      <c r="E1878">
        <v>7.4050510163232603</v>
      </c>
      <c r="F1878">
        <v>7.8992789030074997</v>
      </c>
      <c r="G1878">
        <v>-0.260569017833294</v>
      </c>
      <c r="H1878">
        <f t="shared" si="29"/>
        <v>-0.26078955963776795</v>
      </c>
    </row>
    <row r="1879" spans="1:8" x14ac:dyDescent="0.25">
      <c r="A1879">
        <v>133.57591411419199</v>
      </c>
      <c r="B1879">
        <v>6.6770806274414003</v>
      </c>
      <c r="C1879">
        <v>7.9452886829376199</v>
      </c>
      <c r="D1879">
        <v>-0.40798967974823203</v>
      </c>
      <c r="E1879">
        <v>7.4041419159770001</v>
      </c>
      <c r="F1879">
        <v>7.8987400579452496</v>
      </c>
      <c r="G1879">
        <v>-0.26078874722471301</v>
      </c>
      <c r="H1879">
        <f t="shared" si="29"/>
        <v>-0.26072910099180568</v>
      </c>
    </row>
    <row r="1880" spans="1:8" x14ac:dyDescent="0.25">
      <c r="A1880">
        <v>133.64684363081301</v>
      </c>
      <c r="B1880">
        <v>6.67701776218414</v>
      </c>
      <c r="C1880">
        <v>7.9453554816245999</v>
      </c>
      <c r="D1880">
        <v>-0.405624235224959</v>
      </c>
      <c r="E1880">
        <v>7.4056127902567299</v>
      </c>
      <c r="F1880">
        <v>7.8986517820358202</v>
      </c>
      <c r="G1880">
        <v>-0.26355132947865001</v>
      </c>
      <c r="H1880">
        <f t="shared" si="29"/>
        <v>-0.26078706571862198</v>
      </c>
    </row>
    <row r="1881" spans="1:8" x14ac:dyDescent="0.25">
      <c r="A1881">
        <v>133.71778932551999</v>
      </c>
      <c r="B1881">
        <v>6.6772464580535802</v>
      </c>
      <c r="C1881">
        <v>7.9466006383895804</v>
      </c>
      <c r="D1881">
        <v>-0.40184745918500497</v>
      </c>
      <c r="E1881">
        <v>7.4038266210183501</v>
      </c>
      <c r="F1881">
        <v>7.8990729374885502</v>
      </c>
      <c r="G1881">
        <v>-0.260446211208683</v>
      </c>
      <c r="H1881">
        <f t="shared" si="29"/>
        <v>-0.26093205310897016</v>
      </c>
    </row>
    <row r="1882" spans="1:8" x14ac:dyDescent="0.25">
      <c r="A1882">
        <v>133.78873502022699</v>
      </c>
      <c r="B1882">
        <v>6.6770710201263404</v>
      </c>
      <c r="C1882">
        <v>7.9472492713928196</v>
      </c>
      <c r="D1882">
        <v>-0.40293817094481799</v>
      </c>
      <c r="E1882">
        <v>7.4065833645835504</v>
      </c>
      <c r="F1882">
        <v>7.8987341055869997</v>
      </c>
      <c r="G1882">
        <v>-0.26027824953286899</v>
      </c>
      <c r="H1882">
        <f t="shared" si="29"/>
        <v>-0.26092674408412159</v>
      </c>
    </row>
    <row r="1883" spans="1:8" x14ac:dyDescent="0.25">
      <c r="A1883">
        <v>133.85966453684799</v>
      </c>
      <c r="B1883">
        <v>6.6769377708434998</v>
      </c>
      <c r="C1883">
        <v>7.9452829046249303</v>
      </c>
      <c r="D1883">
        <v>-0.40172162962809599</v>
      </c>
      <c r="E1883">
        <v>7.4051009858921102</v>
      </c>
      <c r="F1883">
        <v>7.89873201704025</v>
      </c>
      <c r="G1883">
        <v>-0.25971069399389801</v>
      </c>
      <c r="H1883">
        <f t="shared" si="29"/>
        <v>-0.2612634609554777</v>
      </c>
    </row>
    <row r="1884" spans="1:8" x14ac:dyDescent="0.25">
      <c r="A1884">
        <v>133.93061023155499</v>
      </c>
      <c r="B1884">
        <v>6.6758247146606404</v>
      </c>
      <c r="C1884">
        <v>7.9459753971099802</v>
      </c>
      <c r="D1884">
        <v>-0.40652336865037902</v>
      </c>
      <c r="E1884">
        <v>7.40479458955675</v>
      </c>
      <c r="F1884">
        <v>7.8996211462020796</v>
      </c>
      <c r="G1884">
        <v>-0.26018699476411999</v>
      </c>
      <c r="H1884">
        <f t="shared" si="29"/>
        <v>-0.26145050489142341</v>
      </c>
    </row>
    <row r="1885" spans="1:8" x14ac:dyDescent="0.25">
      <c r="A1885">
        <v>134.00155592626299</v>
      </c>
      <c r="B1885">
        <v>6.6773590307235704</v>
      </c>
      <c r="C1885">
        <v>7.9453989930152797</v>
      </c>
      <c r="D1885">
        <v>-0.40477346871630898</v>
      </c>
      <c r="E1885">
        <v>7.4051784100607003</v>
      </c>
      <c r="F1885">
        <v>7.89825018930435</v>
      </c>
      <c r="G1885">
        <v>-0.26195786629100798</v>
      </c>
      <c r="H1885">
        <f t="shared" si="29"/>
        <v>-0.26129584411772122</v>
      </c>
    </row>
    <row r="1886" spans="1:8" x14ac:dyDescent="0.25">
      <c r="A1886">
        <v>134.07248544288299</v>
      </c>
      <c r="B1886">
        <v>6.6759583816528298</v>
      </c>
      <c r="C1886">
        <v>7.9449763407707197</v>
      </c>
      <c r="D1886">
        <v>-0.39893297458308702</v>
      </c>
      <c r="E1886">
        <v>7.4049107410386199</v>
      </c>
      <c r="F1886">
        <v>7.8986170077323896</v>
      </c>
      <c r="G1886">
        <v>-0.26152539803910901</v>
      </c>
      <c r="H1886">
        <f t="shared" si="29"/>
        <v>-0.26119213864656909</v>
      </c>
    </row>
    <row r="1887" spans="1:8" x14ac:dyDescent="0.25">
      <c r="A1887">
        <v>134.14343113759</v>
      </c>
      <c r="B1887">
        <v>6.6771496191024697</v>
      </c>
      <c r="C1887">
        <v>7.9464019827842698</v>
      </c>
      <c r="D1887">
        <v>-0.404094631482114</v>
      </c>
      <c r="E1887">
        <v>7.4050373695194702</v>
      </c>
      <c r="F1887">
        <v>7.8992864565849299</v>
      </c>
      <c r="G1887">
        <v>-0.26362010118843299</v>
      </c>
      <c r="H1887">
        <f t="shared" si="29"/>
        <v>-0.26106105674479224</v>
      </c>
    </row>
    <row r="1888" spans="1:8" x14ac:dyDescent="0.25">
      <c r="A1888">
        <v>134.214376832298</v>
      </c>
      <c r="B1888">
        <v>6.6771257400512596</v>
      </c>
      <c r="C1888">
        <v>7.9461000137328996</v>
      </c>
      <c r="D1888">
        <v>-0.40394065086817899</v>
      </c>
      <c r="E1888">
        <v>7.4053362606838302</v>
      </c>
      <c r="F1888">
        <v>7.8991844658851598</v>
      </c>
      <c r="G1888">
        <v>-0.26243945719275102</v>
      </c>
      <c r="H1888">
        <f t="shared" si="29"/>
        <v>-0.26125405207869984</v>
      </c>
    </row>
    <row r="1889" spans="1:8" x14ac:dyDescent="0.25">
      <c r="A1889">
        <v>134.285306348918</v>
      </c>
      <c r="B1889">
        <v>6.6771450939178401</v>
      </c>
      <c r="C1889">
        <v>7.9458974595069796</v>
      </c>
      <c r="D1889">
        <v>-0.41091342208031301</v>
      </c>
      <c r="E1889">
        <v>7.4054037264548196</v>
      </c>
      <c r="F1889">
        <v>7.8988634910583402</v>
      </c>
      <c r="G1889">
        <v>-0.25924213948769098</v>
      </c>
      <c r="H1889">
        <f t="shared" si="29"/>
        <v>-0.26148099872098057</v>
      </c>
    </row>
    <row r="1890" spans="1:8" x14ac:dyDescent="0.25">
      <c r="A1890">
        <v>134.356252043626</v>
      </c>
      <c r="B1890">
        <v>6.6780649595260604</v>
      </c>
      <c r="C1890">
        <v>7.9459404487609797</v>
      </c>
      <c r="D1890">
        <v>-0.39931688698494699</v>
      </c>
      <c r="E1890">
        <v>7.4055972672961596</v>
      </c>
      <c r="F1890">
        <v>7.8998251972198403</v>
      </c>
      <c r="G1890">
        <v>-0.26251427476712902</v>
      </c>
      <c r="H1890">
        <f t="shared" si="29"/>
        <v>-0.26164130859941492</v>
      </c>
    </row>
    <row r="1891" spans="1:8" x14ac:dyDescent="0.25">
      <c r="A1891">
        <v>134.42719773833301</v>
      </c>
      <c r="B1891">
        <v>6.6773440628051697</v>
      </c>
      <c r="C1891">
        <v>7.9457409229278504</v>
      </c>
      <c r="D1891">
        <v>-0.39894525524554802</v>
      </c>
      <c r="E1891">
        <v>7.4062407746575696</v>
      </c>
      <c r="F1891">
        <v>7.8997614269256502</v>
      </c>
      <c r="G1891">
        <v>-0.25913539219091403</v>
      </c>
      <c r="H1891">
        <f t="shared" si="29"/>
        <v>-0.26162165953947725</v>
      </c>
    </row>
    <row r="1892" spans="1:8" x14ac:dyDescent="0.25">
      <c r="A1892">
        <v>134.498127254953</v>
      </c>
      <c r="B1892">
        <v>6.6765060682296697</v>
      </c>
      <c r="C1892">
        <v>7.94578272867202</v>
      </c>
      <c r="D1892">
        <v>-0.40674630990736499</v>
      </c>
      <c r="E1892">
        <v>7.4054849698357197</v>
      </c>
      <c r="F1892">
        <v>7.8994609198570203</v>
      </c>
      <c r="G1892">
        <v>-0.26220820287194502</v>
      </c>
      <c r="H1892">
        <f t="shared" si="29"/>
        <v>-0.26166381055170901</v>
      </c>
    </row>
    <row r="1893" spans="1:8" x14ac:dyDescent="0.25">
      <c r="A1893">
        <v>134.56907294966101</v>
      </c>
      <c r="B1893">
        <v>6.6766271343231196</v>
      </c>
      <c r="C1893">
        <v>7.9450054759979203</v>
      </c>
      <c r="D1893">
        <v>-0.40699022275716901</v>
      </c>
      <c r="E1893">
        <v>7.4047206180170102</v>
      </c>
      <c r="F1893">
        <v>7.8997955746650597</v>
      </c>
      <c r="G1893">
        <v>-0.26198016041670602</v>
      </c>
      <c r="H1893">
        <f t="shared" si="29"/>
        <v>-0.26154111728705931</v>
      </c>
    </row>
    <row r="1894" spans="1:8" x14ac:dyDescent="0.25">
      <c r="A1894">
        <v>134.64001864436801</v>
      </c>
      <c r="B1894">
        <v>6.6771948709487896</v>
      </c>
      <c r="C1894">
        <v>7.9469646024703904</v>
      </c>
      <c r="D1894">
        <v>-0.40211650015953698</v>
      </c>
      <c r="E1894">
        <v>7.4055210772193902</v>
      </c>
      <c r="F1894">
        <v>7.8993612961768997</v>
      </c>
      <c r="G1894">
        <v>-0.261790093548463</v>
      </c>
      <c r="H1894">
        <f t="shared" si="29"/>
        <v>-0.26152158158708272</v>
      </c>
    </row>
    <row r="1895" spans="1:8" x14ac:dyDescent="0.25">
      <c r="A1895">
        <v>134.71094816098901</v>
      </c>
      <c r="B1895">
        <v>6.6762693662643402</v>
      </c>
      <c r="C1895">
        <v>7.9471578974723798</v>
      </c>
      <c r="D1895">
        <v>-0.40552825712449397</v>
      </c>
      <c r="E1895">
        <v>7.4052650028951401</v>
      </c>
      <c r="F1895">
        <v>7.8998780026435798</v>
      </c>
      <c r="G1895">
        <v>-0.26176137569163099</v>
      </c>
      <c r="H1895">
        <f t="shared" si="29"/>
        <v>-0.26175672793322208</v>
      </c>
    </row>
    <row r="1896" spans="1:8" x14ac:dyDescent="0.25">
      <c r="A1896">
        <v>134.78189385569601</v>
      </c>
      <c r="B1896">
        <v>6.6766746139526303</v>
      </c>
      <c r="C1896">
        <v>7.9451775722503601</v>
      </c>
      <c r="D1896">
        <v>-0.404228963036112</v>
      </c>
      <c r="E1896">
        <v>7.4039363121464801</v>
      </c>
      <c r="F1896">
        <v>7.8987338619232101</v>
      </c>
      <c r="G1896">
        <v>-0.26194690816142702</v>
      </c>
      <c r="H1896">
        <f t="shared" si="29"/>
        <v>-0.26182721893574873</v>
      </c>
    </row>
    <row r="1897" spans="1:8" x14ac:dyDescent="0.25">
      <c r="A1897">
        <v>134.85283955040299</v>
      </c>
      <c r="B1897">
        <v>6.6755976200103699</v>
      </c>
      <c r="C1897">
        <v>7.9459745268821704</v>
      </c>
      <c r="D1897">
        <v>-0.40373244640614703</v>
      </c>
      <c r="E1897">
        <v>7.4045678402781396</v>
      </c>
      <c r="F1897">
        <v>7.9000079450607297</v>
      </c>
      <c r="G1897">
        <v>-0.26239316854193601</v>
      </c>
      <c r="H1897">
        <f t="shared" si="29"/>
        <v>-0.26223622167568333</v>
      </c>
    </row>
    <row r="1898" spans="1:8" x14ac:dyDescent="0.25">
      <c r="A1898">
        <v>134.92376906702401</v>
      </c>
      <c r="B1898">
        <v>6.67634545898437</v>
      </c>
      <c r="C1898">
        <v>7.9463934197425798</v>
      </c>
      <c r="D1898">
        <v>-0.40368086762381</v>
      </c>
      <c r="E1898">
        <v>7.4049244476705702</v>
      </c>
      <c r="F1898">
        <v>7.8988785982131899</v>
      </c>
      <c r="G1898">
        <v>-0.262244100192985</v>
      </c>
      <c r="H1898">
        <f t="shared" si="29"/>
        <v>-0.26228207577998031</v>
      </c>
    </row>
    <row r="1899" spans="1:8" x14ac:dyDescent="0.25">
      <c r="A1899">
        <v>134.99471476173099</v>
      </c>
      <c r="B1899">
        <v>6.6768761587142897</v>
      </c>
      <c r="C1899">
        <v>7.9452713479995696</v>
      </c>
      <c r="D1899">
        <v>-0.40103882479525998</v>
      </c>
      <c r="E1899">
        <v>7.4040155670568302</v>
      </c>
      <c r="F1899">
        <v>7.89959110593795</v>
      </c>
      <c r="G1899">
        <v>-0.26159360294908501</v>
      </c>
      <c r="H1899">
        <f t="shared" si="29"/>
        <v>-0.26237457750830256</v>
      </c>
    </row>
    <row r="1900" spans="1:8" x14ac:dyDescent="0.25">
      <c r="A1900">
        <v>135.06564427835201</v>
      </c>
      <c r="B1900">
        <v>6.6759393062591501</v>
      </c>
      <c r="C1900">
        <v>7.9462181210517802</v>
      </c>
      <c r="D1900">
        <v>-0.40400262098029099</v>
      </c>
      <c r="E1900">
        <v>7.4044914038181302</v>
      </c>
      <c r="F1900">
        <v>7.8989440045356698</v>
      </c>
      <c r="G1900">
        <v>-0.26321918479239498</v>
      </c>
      <c r="H1900">
        <f t="shared" si="29"/>
        <v>-0.2624675515697964</v>
      </c>
    </row>
    <row r="1901" spans="1:8" x14ac:dyDescent="0.25">
      <c r="A1901">
        <v>135.13658997305899</v>
      </c>
      <c r="B1901">
        <v>6.6758015317916799</v>
      </c>
      <c r="C1901">
        <v>7.9453644971847499</v>
      </c>
      <c r="D1901">
        <v>-0.40345395876818302</v>
      </c>
      <c r="E1901">
        <v>7.4048307399079203</v>
      </c>
      <c r="F1901">
        <v>7.8986460037231403</v>
      </c>
      <c r="G1901">
        <v>-0.26322541959026002</v>
      </c>
      <c r="H1901">
        <f t="shared" si="29"/>
        <v>-0.26255874965856507</v>
      </c>
    </row>
    <row r="1902" spans="1:8" x14ac:dyDescent="0.25">
      <c r="A1902">
        <v>135.20753566776699</v>
      </c>
      <c r="B1902">
        <v>6.6762908782958901</v>
      </c>
      <c r="C1902">
        <v>7.9457189931869499</v>
      </c>
      <c r="D1902">
        <v>-0.40458340184806502</v>
      </c>
      <c r="E1902">
        <v>7.4046060666665401</v>
      </c>
      <c r="F1902">
        <v>7.8989370427131602</v>
      </c>
      <c r="G1902">
        <v>-0.26266674391491501</v>
      </c>
      <c r="H1902">
        <f t="shared" si="29"/>
        <v>-0.26250484699702431</v>
      </c>
    </row>
    <row r="1903" spans="1:8" x14ac:dyDescent="0.25">
      <c r="A1903">
        <v>135.27846518438699</v>
      </c>
      <c r="B1903">
        <v>6.67708348178863</v>
      </c>
      <c r="C1903">
        <v>7.9457981839179901</v>
      </c>
      <c r="D1903">
        <v>-0.40046541232496202</v>
      </c>
      <c r="E1903">
        <v>7.4048435888215796</v>
      </c>
      <c r="F1903">
        <v>7.8985689711570704</v>
      </c>
      <c r="G1903">
        <v>-0.26290517769992899</v>
      </c>
      <c r="H1903">
        <f t="shared" si="29"/>
        <v>-0.26246709812995161</v>
      </c>
    </row>
    <row r="1904" spans="1:8" x14ac:dyDescent="0.25">
      <c r="A1904">
        <v>135.34941087909399</v>
      </c>
      <c r="B1904">
        <v>6.6764754362106302</v>
      </c>
      <c r="C1904">
        <v>7.9465021634101802</v>
      </c>
      <c r="D1904">
        <v>-0.39981038068261399</v>
      </c>
      <c r="E1904">
        <v>7.4054958533942603</v>
      </c>
      <c r="F1904">
        <v>7.8992863869666996</v>
      </c>
      <c r="G1904">
        <v>-0.262719834163401</v>
      </c>
      <c r="H1904">
        <f t="shared" si="29"/>
        <v>-0.26239469890141176</v>
      </c>
    </row>
    <row r="1905" spans="1:8" x14ac:dyDescent="0.25">
      <c r="A1905">
        <v>135.420356573802</v>
      </c>
      <c r="B1905">
        <v>6.6751239376068101</v>
      </c>
      <c r="C1905">
        <v>7.9452539434432898</v>
      </c>
      <c r="D1905">
        <v>-0.40062600560329897</v>
      </c>
      <c r="E1905">
        <v>7.4037384946793301</v>
      </c>
      <c r="F1905">
        <v>7.8992163510322504</v>
      </c>
      <c r="G1905">
        <v>-0.26267335657931701</v>
      </c>
      <c r="H1905">
        <f t="shared" si="29"/>
        <v>-0.26218613546616887</v>
      </c>
    </row>
    <row r="1906" spans="1:8" x14ac:dyDescent="0.25">
      <c r="A1906">
        <v>135.49128609042199</v>
      </c>
      <c r="B1906">
        <v>6.6753804807662904</v>
      </c>
      <c r="C1906">
        <v>7.9466267452239903</v>
      </c>
      <c r="D1906">
        <v>-0.40193720248760501</v>
      </c>
      <c r="E1906">
        <v>7.4032579314932203</v>
      </c>
      <c r="F1906">
        <v>7.8986149539947501</v>
      </c>
      <c r="G1906">
        <v>-0.26140788154602002</v>
      </c>
      <c r="H1906">
        <f t="shared" si="29"/>
        <v>-0.26200383375526581</v>
      </c>
    </row>
    <row r="1907" spans="1:8" x14ac:dyDescent="0.25">
      <c r="A1907">
        <v>135.56223178513</v>
      </c>
      <c r="B1907">
        <v>6.67546722507476</v>
      </c>
      <c r="C1907">
        <v>7.9459330692291203</v>
      </c>
      <c r="D1907">
        <v>-0.40321873684873599</v>
      </c>
      <c r="E1907">
        <v>7.4048098783716503</v>
      </c>
      <c r="F1907">
        <v>7.8988262104988003</v>
      </c>
      <c r="G1907">
        <v>-0.262015679871209</v>
      </c>
      <c r="H1907">
        <f t="shared" si="29"/>
        <v>-0.2615767878881769</v>
      </c>
    </row>
    <row r="1908" spans="1:8" x14ac:dyDescent="0.25">
      <c r="A1908">
        <v>135.633177479837</v>
      </c>
      <c r="B1908">
        <v>6.67535994338989</v>
      </c>
      <c r="C1908">
        <v>7.9465697627067504</v>
      </c>
      <c r="D1908">
        <v>-0.40161941672976598</v>
      </c>
      <c r="E1908">
        <v>7.4041925523579097</v>
      </c>
      <c r="F1908">
        <v>7.8990456123352004</v>
      </c>
      <c r="G1908">
        <v>-0.26152010790758701</v>
      </c>
      <c r="H1908">
        <f t="shared" si="29"/>
        <v>-0.2611193804448188</v>
      </c>
    </row>
    <row r="1909" spans="1:8" x14ac:dyDescent="0.25">
      <c r="A1909">
        <v>135.704106996457</v>
      </c>
      <c r="B1909">
        <v>6.6773183040618802</v>
      </c>
      <c r="C1909">
        <v>7.9446443314552297</v>
      </c>
      <c r="D1909">
        <v>-0.40019750495004103</v>
      </c>
      <c r="E1909">
        <v>7.4056566927060397</v>
      </c>
      <c r="F1909">
        <v>7.8981672739982596</v>
      </c>
      <c r="G1909">
        <v>-0.25950796859665598</v>
      </c>
      <c r="H1909">
        <f t="shared" si="29"/>
        <v>-0.2609893376760194</v>
      </c>
    </row>
    <row r="1910" spans="1:8" x14ac:dyDescent="0.25">
      <c r="A1910">
        <v>135.775052691165</v>
      </c>
      <c r="B1910">
        <v>6.6862429428100496</v>
      </c>
      <c r="C1910">
        <v>7.94581684160232</v>
      </c>
      <c r="D1910">
        <v>-0.40219434066621301</v>
      </c>
      <c r="E1910">
        <v>7.4145333596020899</v>
      </c>
      <c r="F1910">
        <v>7.8988443460464399</v>
      </c>
      <c r="G1910">
        <v>-0.26139616768336499</v>
      </c>
      <c r="H1910">
        <f t="shared" si="29"/>
        <v>-0.26096205571202891</v>
      </c>
    </row>
    <row r="1911" spans="1:8" x14ac:dyDescent="0.25">
      <c r="A1911">
        <v>135.84599838587201</v>
      </c>
      <c r="B1911">
        <v>6.6859422616958604</v>
      </c>
      <c r="C1911">
        <v>7.9462493448257403</v>
      </c>
      <c r="D1911">
        <v>-0.40774765623111497</v>
      </c>
      <c r="E1911">
        <v>7.4147705331221196</v>
      </c>
      <c r="F1911">
        <v>7.8987003059387204</v>
      </c>
      <c r="G1911">
        <v>-0.25895496091936998</v>
      </c>
      <c r="H1911">
        <f t="shared" si="29"/>
        <v>-0.26098846858298369</v>
      </c>
    </row>
    <row r="1912" spans="1:8" x14ac:dyDescent="0.25">
      <c r="A1912">
        <v>135.916927902493</v>
      </c>
      <c r="B1912">
        <v>6.6870195341110197</v>
      </c>
      <c r="C1912">
        <v>7.9471878681182799</v>
      </c>
      <c r="D1912">
        <v>-0.40463233556464101</v>
      </c>
      <c r="E1912">
        <v>7.4155361307263297</v>
      </c>
      <c r="F1912">
        <v>7.8988735508918699</v>
      </c>
      <c r="G1912">
        <v>-0.25809266948133402</v>
      </c>
      <c r="H1912">
        <f t="shared" si="29"/>
        <v>-0.26096145112556929</v>
      </c>
    </row>
    <row r="1913" spans="1:8" x14ac:dyDescent="0.25">
      <c r="A1913">
        <v>135.98787359720001</v>
      </c>
      <c r="B1913">
        <v>6.6871984529495201</v>
      </c>
      <c r="C1913">
        <v>7.94593881273269</v>
      </c>
      <c r="D1913">
        <v>-0.40509125447414801</v>
      </c>
      <c r="E1913">
        <v>7.4157065811604204</v>
      </c>
      <c r="F1913">
        <v>7.8990497198104803</v>
      </c>
      <c r="G1913">
        <v>-0.26160475001193501</v>
      </c>
      <c r="H1913">
        <f t="shared" si="29"/>
        <v>-0.26126865662036497</v>
      </c>
    </row>
    <row r="1914" spans="1:8" x14ac:dyDescent="0.25">
      <c r="A1914">
        <v>136.05881929190701</v>
      </c>
      <c r="B1914">
        <v>6.6871937189102102</v>
      </c>
      <c r="C1914">
        <v>7.9451273775100697</v>
      </c>
      <c r="D1914">
        <v>-0.40274961554272298</v>
      </c>
      <c r="E1914">
        <v>7.4147215311378201</v>
      </c>
      <c r="F1914">
        <v>7.89942708539962</v>
      </c>
      <c r="G1914">
        <v>-0.262447014523496</v>
      </c>
      <c r="H1914">
        <f t="shared" si="29"/>
        <v>-0.26131475633791129</v>
      </c>
    </row>
    <row r="1915" spans="1:8" x14ac:dyDescent="0.25">
      <c r="A1915">
        <v>136.12974880852801</v>
      </c>
      <c r="B1915">
        <v>6.6864462976455599</v>
      </c>
      <c r="C1915">
        <v>7.9467112965583704</v>
      </c>
      <c r="D1915">
        <v>-0.406683395128911</v>
      </c>
      <c r="E1915">
        <v>7.4157036044374101</v>
      </c>
      <c r="F1915">
        <v>7.8993755331039397</v>
      </c>
      <c r="G1915">
        <v>-0.26293748528886501</v>
      </c>
      <c r="H1915">
        <f t="shared" si="29"/>
        <v>-0.26156282571962519</v>
      </c>
    </row>
    <row r="1916" spans="1:8" x14ac:dyDescent="0.25">
      <c r="A1916">
        <v>136.20069450323501</v>
      </c>
      <c r="B1916">
        <v>6.6873578090667696</v>
      </c>
      <c r="C1916">
        <v>7.9451573133468596</v>
      </c>
      <c r="D1916">
        <v>-0.40769513278243502</v>
      </c>
      <c r="E1916">
        <v>7.41660919069498</v>
      </c>
      <c r="F1916">
        <v>7.8994482841491598</v>
      </c>
      <c r="G1916">
        <v>-0.26113770697187599</v>
      </c>
      <c r="H1916">
        <f t="shared" si="29"/>
        <v>-0.26142110687482434</v>
      </c>
    </row>
    <row r="1917" spans="1:8" x14ac:dyDescent="0.25">
      <c r="A1917">
        <v>136.27164019794299</v>
      </c>
      <c r="B1917">
        <v>6.68753672790527</v>
      </c>
      <c r="C1917">
        <v>7.9467244892120297</v>
      </c>
      <c r="D1917">
        <v>-0.40393592753646301</v>
      </c>
      <c r="E1917">
        <v>7.4146126933768297</v>
      </c>
      <c r="F1917">
        <v>7.8986387286186197</v>
      </c>
      <c r="G1917">
        <v>-0.26508773481916598</v>
      </c>
      <c r="H1917">
        <f t="shared" si="29"/>
        <v>-0.26195297291935049</v>
      </c>
    </row>
    <row r="1918" spans="1:8" x14ac:dyDescent="0.25">
      <c r="A1918">
        <v>136.34256971456301</v>
      </c>
      <c r="B1918">
        <v>6.6875797519683804</v>
      </c>
      <c r="C1918">
        <v>7.9449556989669796</v>
      </c>
      <c r="D1918">
        <v>-0.40405382189609002</v>
      </c>
      <c r="E1918">
        <v>7.4158334032669604</v>
      </c>
      <c r="F1918">
        <v>7.8983711857795704</v>
      </c>
      <c r="G1918">
        <v>-0.26198110508305</v>
      </c>
      <c r="H1918">
        <f t="shared" si="29"/>
        <v>-0.26246904414261885</v>
      </c>
    </row>
    <row r="1919" spans="1:8" x14ac:dyDescent="0.25">
      <c r="A1919">
        <v>136.41351540926999</v>
      </c>
      <c r="B1919">
        <v>6.6883398437499997</v>
      </c>
      <c r="C1919">
        <v>7.9463413801193203</v>
      </c>
      <c r="D1919">
        <v>-0.40347511929426999</v>
      </c>
      <c r="E1919">
        <v>7.4158102905601204</v>
      </c>
      <c r="F1919">
        <v>7.8986391463279704</v>
      </c>
      <c r="G1919">
        <v>-0.26198866241379498</v>
      </c>
      <c r="H1919">
        <f t="shared" si="29"/>
        <v>-0.2624659645303401</v>
      </c>
    </row>
    <row r="1920" spans="1:8" x14ac:dyDescent="0.25">
      <c r="A1920">
        <v>136.48446110397799</v>
      </c>
      <c r="B1920">
        <v>6.68757035350799</v>
      </c>
      <c r="C1920">
        <v>7.94474325895309</v>
      </c>
      <c r="D1920">
        <v>-0.40500434517057798</v>
      </c>
      <c r="E1920">
        <v>7.4157755766287403</v>
      </c>
      <c r="F1920">
        <v>7.8987430863380403</v>
      </c>
      <c r="G1920">
        <v>-0.25997897923535601</v>
      </c>
      <c r="H1920">
        <f t="shared" si="29"/>
        <v>-0.26253416944031632</v>
      </c>
    </row>
    <row r="1921" spans="1:8" x14ac:dyDescent="0.25">
      <c r="A1921">
        <v>136.55539062059799</v>
      </c>
      <c r="B1921">
        <v>6.6888867645263597</v>
      </c>
      <c r="C1921">
        <v>7.9454364824294998</v>
      </c>
      <c r="D1921">
        <v>-0.40670342205538601</v>
      </c>
      <c r="E1921">
        <v>7.4170545009523599</v>
      </c>
      <c r="F1921">
        <v>7.8979472804069504</v>
      </c>
      <c r="G1921">
        <v>-0.26427362136463101</v>
      </c>
      <c r="H1921">
        <f t="shared" si="29"/>
        <v>-0.26233996493348938</v>
      </c>
    </row>
    <row r="1922" spans="1:8" x14ac:dyDescent="0.25">
      <c r="A1922">
        <v>136.62633631530599</v>
      </c>
      <c r="B1922">
        <v>6.6879401655197102</v>
      </c>
      <c r="C1922">
        <v>7.9458708653450003</v>
      </c>
      <c r="D1922">
        <v>-0.40373792547093701</v>
      </c>
      <c r="E1922">
        <v>7.4159084674865001</v>
      </c>
      <c r="F1922">
        <v>7.8982519645690896</v>
      </c>
      <c r="G1922">
        <v>-0.26325338171401802</v>
      </c>
      <c r="H1922">
        <f t="shared" si="29"/>
        <v>-0.26248406433747506</v>
      </c>
    </row>
    <row r="1923" spans="1:8" x14ac:dyDescent="0.25">
      <c r="A1923">
        <v>136.697282010013</v>
      </c>
      <c r="B1923">
        <v>6.6878911542892396</v>
      </c>
      <c r="C1923">
        <v>7.9456514635086002</v>
      </c>
      <c r="D1923">
        <v>-0.40360793938211798</v>
      </c>
      <c r="E1923">
        <v>7.4160458215251497</v>
      </c>
      <c r="F1923">
        <v>7.8984745340347198</v>
      </c>
      <c r="G1923">
        <v>-0.261573953889148</v>
      </c>
      <c r="H1923">
        <f t="shared" si="29"/>
        <v>-0.26209763912314199</v>
      </c>
    </row>
    <row r="1924" spans="1:8" x14ac:dyDescent="0.25">
      <c r="A1924">
        <v>136.76821152663399</v>
      </c>
      <c r="B1924">
        <v>6.6870109710693297</v>
      </c>
      <c r="C1924">
        <v>7.9447542934417701</v>
      </c>
      <c r="D1924">
        <v>-0.40150001090399101</v>
      </c>
      <c r="E1924">
        <v>7.4163778819665298</v>
      </c>
      <c r="F1924">
        <v>7.8979313726425104</v>
      </c>
      <c r="G1924">
        <v>-0.263129063623258</v>
      </c>
      <c r="H1924">
        <f t="shared" si="29"/>
        <v>-0.26199017387994411</v>
      </c>
    </row>
    <row r="1925" spans="1:8" x14ac:dyDescent="0.25">
      <c r="A1925">
        <v>136.839157221341</v>
      </c>
      <c r="B1925">
        <v>6.6869654407501198</v>
      </c>
      <c r="C1925">
        <v>7.9447873272895801</v>
      </c>
      <c r="D1925">
        <v>-0.40506763781556898</v>
      </c>
      <c r="E1925">
        <v>7.4155525018870803</v>
      </c>
      <c r="F1925">
        <v>7.8977358846664396</v>
      </c>
      <c r="G1925">
        <v>-0.26099544022059601</v>
      </c>
      <c r="H1925">
        <f t="shared" si="29"/>
        <v>-0.26201014412643853</v>
      </c>
    </row>
    <row r="1926" spans="1:8" x14ac:dyDescent="0.25">
      <c r="A1926">
        <v>136.910102916048</v>
      </c>
      <c r="B1926">
        <v>6.6878908758163398</v>
      </c>
      <c r="C1926">
        <v>7.9457070188522296</v>
      </c>
      <c r="D1926">
        <v>-0.40024511613373698</v>
      </c>
      <c r="E1926">
        <v>7.41556135427951</v>
      </c>
      <c r="F1926">
        <v>7.89790349054336</v>
      </c>
      <c r="G1926">
        <v>-0.26257870101173297</v>
      </c>
      <c r="H1926">
        <f t="shared" si="29"/>
        <v>-0.26223397336978688</v>
      </c>
    </row>
    <row r="1927" spans="1:8" x14ac:dyDescent="0.25">
      <c r="A1927">
        <v>136.981032432669</v>
      </c>
      <c r="B1927">
        <v>6.6883763236999503</v>
      </c>
      <c r="C1927">
        <v>7.94567941522598</v>
      </c>
      <c r="D1927">
        <v>-0.40097137561835799</v>
      </c>
      <c r="E1927">
        <v>7.4169920740723603</v>
      </c>
      <c r="F1927">
        <v>7.8976193437576203</v>
      </c>
      <c r="G1927">
        <v>-0.26122348267583501</v>
      </c>
      <c r="H1927">
        <f t="shared" si="29"/>
        <v>-0.26191762350478942</v>
      </c>
    </row>
    <row r="1928" spans="1:8" x14ac:dyDescent="0.25">
      <c r="A1928">
        <v>137.051978127376</v>
      </c>
      <c r="B1928">
        <v>6.6873988838195704</v>
      </c>
      <c r="C1928">
        <v>7.9451550159454296</v>
      </c>
      <c r="D1928">
        <v>-0.40251514935635102</v>
      </c>
      <c r="E1928">
        <v>7.4160169234350297</v>
      </c>
      <c r="F1928">
        <v>7.8983706288337698</v>
      </c>
      <c r="G1928">
        <v>-0.26090645265107099</v>
      </c>
      <c r="H1928">
        <f t="shared" ref="H1928:H1991" si="30">AVERAGE(G1923:G1932)</f>
        <v>-0.26196406330221911</v>
      </c>
    </row>
    <row r="1929" spans="1:8" x14ac:dyDescent="0.25">
      <c r="A1929">
        <v>137.122923822084</v>
      </c>
      <c r="B1929">
        <v>6.6879916830062802</v>
      </c>
      <c r="C1929">
        <v>7.9456254959106403</v>
      </c>
      <c r="D1929">
        <v>-0.40481749016790097</v>
      </c>
      <c r="E1929">
        <v>7.4157925765290802</v>
      </c>
      <c r="F1929">
        <v>7.8984162287712003</v>
      </c>
      <c r="G1929">
        <v>-0.26218836487873898</v>
      </c>
      <c r="H1929">
        <f t="shared" si="30"/>
        <v>-0.26202622234759898</v>
      </c>
    </row>
    <row r="1930" spans="1:8" x14ac:dyDescent="0.25">
      <c r="A1930">
        <v>137.193853338704</v>
      </c>
      <c r="B1930">
        <v>6.68710822772979</v>
      </c>
      <c r="C1930">
        <v>7.9450420951843199</v>
      </c>
      <c r="D1930">
        <v>-0.40849054184337602</v>
      </c>
      <c r="E1930">
        <v>7.4155811269432297</v>
      </c>
      <c r="F1930">
        <v>7.8982009344100899</v>
      </c>
      <c r="G1930">
        <v>-0.26221727166884001</v>
      </c>
      <c r="H1930">
        <f t="shared" si="30"/>
        <v>-0.2618811215972896</v>
      </c>
    </row>
    <row r="1931" spans="1:8" x14ac:dyDescent="0.25">
      <c r="A1931">
        <v>137.26479903341101</v>
      </c>
      <c r="B1931">
        <v>6.6872996082305898</v>
      </c>
      <c r="C1931">
        <v>7.94375025939941</v>
      </c>
      <c r="D1931">
        <v>-0.40162716299377998</v>
      </c>
      <c r="E1931">
        <v>7.41616550558805</v>
      </c>
      <c r="F1931">
        <v>7.8977411060333198</v>
      </c>
      <c r="G1931">
        <v>-0.261110122714656</v>
      </c>
      <c r="H1931">
        <f t="shared" si="30"/>
        <v>-0.26195780961102738</v>
      </c>
    </row>
    <row r="1932" spans="1:8" x14ac:dyDescent="0.25">
      <c r="A1932">
        <v>137.33574472811901</v>
      </c>
      <c r="B1932">
        <v>6.6873716630935602</v>
      </c>
      <c r="C1932">
        <v>7.9449238834380997</v>
      </c>
      <c r="D1932">
        <v>-0.403996386182426</v>
      </c>
      <c r="E1932">
        <v>7.4145800554826797</v>
      </c>
      <c r="F1932">
        <v>7.8974732151031404</v>
      </c>
      <c r="G1932">
        <v>-0.263717779688315</v>
      </c>
      <c r="H1932">
        <f t="shared" si="30"/>
        <v>-0.26185822288513139</v>
      </c>
    </row>
    <row r="1933" spans="1:8" x14ac:dyDescent="0.25">
      <c r="A1933">
        <v>137.40667424473901</v>
      </c>
      <c r="B1933">
        <v>6.68876360988616</v>
      </c>
      <c r="C1933">
        <v>7.9448469901084797</v>
      </c>
      <c r="D1933">
        <v>-0.40430982647508601</v>
      </c>
      <c r="E1933">
        <v>7.4155880447104501</v>
      </c>
      <c r="F1933">
        <v>7.8982234559059101</v>
      </c>
      <c r="G1933">
        <v>-0.26219554434294701</v>
      </c>
      <c r="H1933">
        <f t="shared" si="30"/>
        <v>-0.26175589662684035</v>
      </c>
    </row>
    <row r="1934" spans="1:8" x14ac:dyDescent="0.25">
      <c r="A1934">
        <v>137.47761993944701</v>
      </c>
      <c r="B1934">
        <v>6.6877080583572299</v>
      </c>
      <c r="C1934">
        <v>7.9447290916442803</v>
      </c>
      <c r="D1934">
        <v>-0.40810681837478402</v>
      </c>
      <c r="E1934">
        <v>7.4151651825234204</v>
      </c>
      <c r="F1934">
        <v>7.8983797836303697</v>
      </c>
      <c r="G1934">
        <v>-0.26167805612016398</v>
      </c>
      <c r="H1934">
        <f t="shared" si="30"/>
        <v>-0.26168555677092858</v>
      </c>
    </row>
    <row r="1935" spans="1:8" x14ac:dyDescent="0.25">
      <c r="A1935">
        <v>137.54854945606701</v>
      </c>
      <c r="B1935">
        <v>6.6870076293945298</v>
      </c>
      <c r="C1935">
        <v>7.9446118893623296</v>
      </c>
      <c r="D1935">
        <v>-0.40199255993531402</v>
      </c>
      <c r="E1935">
        <v>7.4156690150573796</v>
      </c>
      <c r="F1935">
        <v>7.8978023004531801</v>
      </c>
      <c r="G1935">
        <v>-0.26176232035797398</v>
      </c>
      <c r="H1935">
        <f t="shared" si="30"/>
        <v>-0.26169997237932519</v>
      </c>
    </row>
    <row r="1936" spans="1:8" x14ac:dyDescent="0.25">
      <c r="A1936">
        <v>137.61949515077399</v>
      </c>
      <c r="B1936">
        <v>6.6878349027633597</v>
      </c>
      <c r="C1936">
        <v>7.9445947284698404</v>
      </c>
      <c r="D1936">
        <v>-0.40649030532836899</v>
      </c>
      <c r="E1936">
        <v>7.4153189381807998</v>
      </c>
      <c r="F1936">
        <v>7.8978734502792296</v>
      </c>
      <c r="G1936">
        <v>-0.26158283375277303</v>
      </c>
      <c r="H1936">
        <f t="shared" si="30"/>
        <v>-0.26166154335248537</v>
      </c>
    </row>
    <row r="1937" spans="1:8" x14ac:dyDescent="0.25">
      <c r="A1937">
        <v>137.69044084548199</v>
      </c>
      <c r="B1937">
        <v>6.68663816547393</v>
      </c>
      <c r="C1937">
        <v>7.9441854081153798</v>
      </c>
      <c r="D1937">
        <v>-0.40069213224731998</v>
      </c>
      <c r="E1937">
        <v>7.4154453991427998</v>
      </c>
      <c r="F1937">
        <v>7.89777431392669</v>
      </c>
      <c r="G1937">
        <v>-0.26020022009292398</v>
      </c>
      <c r="H1937">
        <f t="shared" si="30"/>
        <v>-0.2617449196039327</v>
      </c>
    </row>
    <row r="1938" spans="1:8" x14ac:dyDescent="0.25">
      <c r="A1938">
        <v>137.76137036210201</v>
      </c>
      <c r="B1938">
        <v>6.6867831802368096</v>
      </c>
      <c r="C1938">
        <v>7.9443282995223896</v>
      </c>
      <c r="D1938">
        <v>-0.40762163774093702</v>
      </c>
      <c r="E1938">
        <v>7.4151051444187699</v>
      </c>
      <c r="F1938">
        <v>7.8978926997184704</v>
      </c>
      <c r="G1938">
        <v>-0.26020305409195399</v>
      </c>
      <c r="H1938">
        <f t="shared" si="30"/>
        <v>-0.26157455847560718</v>
      </c>
    </row>
    <row r="1939" spans="1:8" x14ac:dyDescent="0.25">
      <c r="A1939">
        <v>137.83231605680999</v>
      </c>
      <c r="B1939">
        <v>6.6867592315673798</v>
      </c>
      <c r="C1939">
        <v>7.9449703884124698</v>
      </c>
      <c r="D1939">
        <v>-0.39836220717854998</v>
      </c>
      <c r="E1939">
        <v>7.4149350877627702</v>
      </c>
      <c r="F1939">
        <v>7.8978739376068097</v>
      </c>
      <c r="G1939">
        <v>-0.26233252096270498</v>
      </c>
      <c r="H1939">
        <f t="shared" si="30"/>
        <v>-0.2613425862083808</v>
      </c>
    </row>
    <row r="1940" spans="1:8" x14ac:dyDescent="0.25">
      <c r="A1940">
        <v>137.90326175151699</v>
      </c>
      <c r="B1940">
        <v>6.6879515829086298</v>
      </c>
      <c r="C1940">
        <v>7.9447049341201703</v>
      </c>
      <c r="D1940">
        <v>-0.404262215291391</v>
      </c>
      <c r="E1940">
        <v>7.4157338611707004</v>
      </c>
      <c r="F1940">
        <v>7.89847519540786</v>
      </c>
      <c r="G1940">
        <v>-0.26183298140044198</v>
      </c>
      <c r="H1940">
        <f t="shared" si="30"/>
        <v>-0.26127217077916159</v>
      </c>
    </row>
    <row r="1941" spans="1:8" x14ac:dyDescent="0.25">
      <c r="A1941">
        <v>137.97419126813799</v>
      </c>
      <c r="B1941">
        <v>6.6875851821899399</v>
      </c>
      <c r="C1941">
        <v>7.9461171746253898</v>
      </c>
      <c r="D1941">
        <v>-0.40072368410318199</v>
      </c>
      <c r="E1941">
        <v>7.41473169648647</v>
      </c>
      <c r="F1941">
        <v>7.8982167377471901</v>
      </c>
      <c r="G1941">
        <v>-0.26194388522912898</v>
      </c>
      <c r="H1941">
        <f t="shared" si="30"/>
        <v>-0.26120198206986484</v>
      </c>
    </row>
    <row r="1942" spans="1:8" x14ac:dyDescent="0.25">
      <c r="A1942">
        <v>138.04513696284499</v>
      </c>
      <c r="B1942">
        <v>6.6869045944213799</v>
      </c>
      <c r="C1942">
        <v>7.94559851884841</v>
      </c>
      <c r="D1942">
        <v>-0.39983569774061101</v>
      </c>
      <c r="E1942">
        <v>7.4156303807497004</v>
      </c>
      <c r="F1942">
        <v>7.8983157348632798</v>
      </c>
      <c r="G1942">
        <v>-0.26201416840505998</v>
      </c>
      <c r="H1942">
        <f t="shared" si="30"/>
        <v>-0.26107753172581688</v>
      </c>
    </row>
    <row r="1943" spans="1:8" x14ac:dyDescent="0.25">
      <c r="A1943">
        <v>138.116082657552</v>
      </c>
      <c r="B1943">
        <v>6.6876566104888902</v>
      </c>
      <c r="C1943">
        <v>7.9447064657211302</v>
      </c>
      <c r="D1943">
        <v>-0.40224119611683401</v>
      </c>
      <c r="E1943">
        <v>7.4155406058728603</v>
      </c>
      <c r="F1943">
        <v>7.8977498083114597</v>
      </c>
      <c r="G1943">
        <v>-0.25987582167068302</v>
      </c>
      <c r="H1943">
        <f t="shared" si="30"/>
        <v>-0.2611226112037125</v>
      </c>
    </row>
    <row r="1944" spans="1:8" x14ac:dyDescent="0.25">
      <c r="A1944">
        <v>138.18701217417299</v>
      </c>
      <c r="B1944">
        <v>6.6871621818542399</v>
      </c>
      <c r="C1944">
        <v>7.9449517307281399</v>
      </c>
      <c r="D1944">
        <v>-0.40464348262749</v>
      </c>
      <c r="E1944">
        <v>7.4154644903093496</v>
      </c>
      <c r="F1944">
        <v>7.8984984827041602</v>
      </c>
      <c r="G1944">
        <v>-0.26097390182797198</v>
      </c>
      <c r="H1944">
        <f t="shared" si="30"/>
        <v>-0.26110917804831268</v>
      </c>
    </row>
    <row r="1945" spans="1:8" x14ac:dyDescent="0.25">
      <c r="A1945">
        <v>138.25795786888</v>
      </c>
      <c r="B1945">
        <v>6.6868431215286197</v>
      </c>
      <c r="C1945">
        <v>7.9439889802932697</v>
      </c>
      <c r="D1945">
        <v>-0.40358488952334498</v>
      </c>
      <c r="E1945">
        <v>7.4157814196646203</v>
      </c>
      <c r="F1945">
        <v>7.8975911831855701</v>
      </c>
      <c r="G1945">
        <v>-0.261060433265006</v>
      </c>
      <c r="H1945">
        <f t="shared" si="30"/>
        <v>-0.26114403623637528</v>
      </c>
    </row>
    <row r="1946" spans="1:8" x14ac:dyDescent="0.25">
      <c r="A1946">
        <v>138.328903563588</v>
      </c>
      <c r="B1946">
        <v>6.6870426473617499</v>
      </c>
      <c r="C1946">
        <v>7.9450350289344698</v>
      </c>
      <c r="D1946">
        <v>-0.39910924932272102</v>
      </c>
      <c r="E1946">
        <v>7.4163263699188802</v>
      </c>
      <c r="F1946">
        <v>7.8986124825477599</v>
      </c>
      <c r="G1946">
        <v>-0.26033833031229398</v>
      </c>
      <c r="H1946">
        <f t="shared" si="30"/>
        <v>-0.2611503843942013</v>
      </c>
    </row>
    <row r="1947" spans="1:8" x14ac:dyDescent="0.25">
      <c r="A1947">
        <v>138.399833080208</v>
      </c>
      <c r="B1947">
        <v>6.6869745607375997</v>
      </c>
      <c r="C1947">
        <v>7.9458619890213003</v>
      </c>
      <c r="D1947">
        <v>-0.404777436314951</v>
      </c>
      <c r="E1947">
        <v>7.4148403514996097</v>
      </c>
      <c r="F1947">
        <v>7.8988017396926802</v>
      </c>
      <c r="G1947">
        <v>-0.26065101487188003</v>
      </c>
      <c r="H1947">
        <f t="shared" si="30"/>
        <v>-0.26115359625976808</v>
      </c>
    </row>
    <row r="1948" spans="1:8" x14ac:dyDescent="0.25">
      <c r="A1948">
        <v>138.470778774915</v>
      </c>
      <c r="B1948">
        <v>6.6880523900985702</v>
      </c>
      <c r="C1948">
        <v>7.9452224411964396</v>
      </c>
      <c r="D1948">
        <v>-0.40622069755403101</v>
      </c>
      <c r="E1948">
        <v>7.4165556722283297</v>
      </c>
      <c r="F1948">
        <v>7.8982480659484802</v>
      </c>
      <c r="G1948">
        <v>-0.26006872253795599</v>
      </c>
      <c r="H1948">
        <f t="shared" si="30"/>
        <v>-0.26096730805689694</v>
      </c>
    </row>
    <row r="1949" spans="1:8" x14ac:dyDescent="0.25">
      <c r="A1949">
        <v>138.54172446962301</v>
      </c>
      <c r="B1949">
        <v>6.6878379659652696</v>
      </c>
      <c r="C1949">
        <v>7.9458857984542801</v>
      </c>
      <c r="D1949">
        <v>-0.40791618470673502</v>
      </c>
      <c r="E1949">
        <v>7.4160802031382902</v>
      </c>
      <c r="F1949">
        <v>7.8988086667060804</v>
      </c>
      <c r="G1949">
        <v>-0.26268110284333102</v>
      </c>
      <c r="H1949">
        <f t="shared" si="30"/>
        <v>-0.26119546387209686</v>
      </c>
    </row>
    <row r="1950" spans="1:8" x14ac:dyDescent="0.25">
      <c r="A1950">
        <v>138.612653986243</v>
      </c>
      <c r="B1950">
        <v>6.6873304491042997</v>
      </c>
      <c r="C1950">
        <v>7.9461054091453498</v>
      </c>
      <c r="D1950">
        <v>-0.39961048928440202</v>
      </c>
      <c r="E1950">
        <v>7.4158320359215102</v>
      </c>
      <c r="F1950">
        <v>7.8988572950363096</v>
      </c>
      <c r="G1950">
        <v>-0.261896462978702</v>
      </c>
      <c r="H1950">
        <f t="shared" si="30"/>
        <v>-0.26125442994523695</v>
      </c>
    </row>
    <row r="1951" spans="1:8" x14ac:dyDescent="0.25">
      <c r="A1951">
        <v>138.683599680951</v>
      </c>
      <c r="B1951">
        <v>6.6911198387145996</v>
      </c>
      <c r="C1951">
        <v>7.9459720902442896</v>
      </c>
      <c r="D1951">
        <v>-0.40175015855165902</v>
      </c>
      <c r="E1951">
        <v>7.4185975154861801</v>
      </c>
      <c r="F1951">
        <v>7.8991267523765503</v>
      </c>
      <c r="G1951">
        <v>-0.26197600388479703</v>
      </c>
      <c r="H1951">
        <f t="shared" si="30"/>
        <v>-0.261343228581494</v>
      </c>
    </row>
    <row r="1952" spans="1:8" x14ac:dyDescent="0.25">
      <c r="A1952">
        <v>138.75454537565801</v>
      </c>
      <c r="B1952">
        <v>6.6974192438125604</v>
      </c>
      <c r="C1952">
        <v>7.9468353562354999</v>
      </c>
      <c r="D1952">
        <v>-0.40306230010230898</v>
      </c>
      <c r="E1952">
        <v>7.4245777759551999</v>
      </c>
      <c r="F1952">
        <v>7.9000545196533096</v>
      </c>
      <c r="G1952">
        <v>-0.26015128637634799</v>
      </c>
      <c r="H1952">
        <f t="shared" si="30"/>
        <v>-0.26180171294448346</v>
      </c>
    </row>
    <row r="1953" spans="1:8" x14ac:dyDescent="0.25">
      <c r="A1953">
        <v>138.82547489227801</v>
      </c>
      <c r="B1953">
        <v>6.6983627099990803</v>
      </c>
      <c r="C1953">
        <v>7.9442679057121204</v>
      </c>
      <c r="D1953">
        <v>-0.398355027714342</v>
      </c>
      <c r="E1953">
        <v>7.42504247543215</v>
      </c>
      <c r="F1953">
        <v>7.8988048377037003</v>
      </c>
      <c r="G1953">
        <v>-0.262157379822683</v>
      </c>
      <c r="H1953">
        <f t="shared" si="30"/>
        <v>-0.26206848671979177</v>
      </c>
    </row>
    <row r="1954" spans="1:8" x14ac:dyDescent="0.25">
      <c r="A1954">
        <v>138.89642058698601</v>
      </c>
      <c r="B1954">
        <v>6.6975758848190301</v>
      </c>
      <c r="C1954">
        <v>7.9463046913146904</v>
      </c>
      <c r="D1954">
        <v>-0.39952546931351701</v>
      </c>
      <c r="E1954">
        <v>7.4256055073887097</v>
      </c>
      <c r="F1954">
        <v>7.8986706485748197</v>
      </c>
      <c r="G1954">
        <v>-0.26156356255937302</v>
      </c>
      <c r="H1954">
        <f t="shared" si="30"/>
        <v>-0.26222348757337754</v>
      </c>
    </row>
    <row r="1955" spans="1:8" x14ac:dyDescent="0.25">
      <c r="A1955">
        <v>138.96736628169299</v>
      </c>
      <c r="B1955">
        <v>6.6979108180999702</v>
      </c>
      <c r="C1955">
        <v>7.9459453916549601</v>
      </c>
      <c r="D1955">
        <v>-0.40141366840022602</v>
      </c>
      <c r="E1955">
        <v>7.4264052587151497</v>
      </c>
      <c r="F1955">
        <v>7.8982058424949599</v>
      </c>
      <c r="G1955">
        <v>-0.26194841962757598</v>
      </c>
      <c r="H1955">
        <f t="shared" si="30"/>
        <v>-0.26223117715741096</v>
      </c>
    </row>
    <row r="1956" spans="1:8" x14ac:dyDescent="0.25">
      <c r="A1956">
        <v>139.03829579831401</v>
      </c>
      <c r="B1956">
        <v>6.69752937984466</v>
      </c>
      <c r="C1956">
        <v>7.9460121207237204</v>
      </c>
      <c r="D1956">
        <v>-0.40488361681192198</v>
      </c>
      <c r="E1956">
        <v>7.4254998628199003</v>
      </c>
      <c r="F1956">
        <v>7.8995335316658002</v>
      </c>
      <c r="G1956">
        <v>-0.26492317394218801</v>
      </c>
      <c r="H1956">
        <f t="shared" si="30"/>
        <v>-0.26218114762787725</v>
      </c>
    </row>
    <row r="1957" spans="1:8" x14ac:dyDescent="0.25">
      <c r="A1957">
        <v>139.10924149302099</v>
      </c>
      <c r="B1957">
        <v>6.6979344882965002</v>
      </c>
      <c r="C1957">
        <v>7.9457958517074498</v>
      </c>
      <c r="D1957">
        <v>-0.40633141244944898</v>
      </c>
      <c r="E1957">
        <v>7.4263782729506396</v>
      </c>
      <c r="F1957">
        <v>7.8991605868339496</v>
      </c>
      <c r="G1957">
        <v>-0.26331875262496401</v>
      </c>
      <c r="H1957">
        <f t="shared" si="30"/>
        <v>-0.26205135047232686</v>
      </c>
    </row>
    <row r="1958" spans="1:8" x14ac:dyDescent="0.25">
      <c r="A1958">
        <v>139.180187187728</v>
      </c>
      <c r="B1958">
        <v>6.6980864648818903</v>
      </c>
      <c r="C1958">
        <v>7.9464033403396597</v>
      </c>
      <c r="D1958">
        <v>-0.40685664693624601</v>
      </c>
      <c r="E1958">
        <v>7.4260408660471402</v>
      </c>
      <c r="F1958">
        <v>7.8999077992439197</v>
      </c>
      <c r="G1958">
        <v>-0.261618731073813</v>
      </c>
      <c r="H1958">
        <f t="shared" si="30"/>
        <v>-0.26219310710378146</v>
      </c>
    </row>
    <row r="1959" spans="1:8" x14ac:dyDescent="0.25">
      <c r="A1959">
        <v>139.25111670434899</v>
      </c>
      <c r="B1959">
        <v>6.6971872758865301</v>
      </c>
      <c r="C1959">
        <v>7.9460694861411998</v>
      </c>
      <c r="D1959">
        <v>-0.405260160816305</v>
      </c>
      <c r="E1959">
        <v>7.4264677475988803</v>
      </c>
      <c r="F1959">
        <v>7.8988545451164196</v>
      </c>
      <c r="G1959">
        <v>-0.26275799868366501</v>
      </c>
      <c r="H1959">
        <f t="shared" si="30"/>
        <v>-0.26228553325879628</v>
      </c>
    </row>
    <row r="1960" spans="1:8" x14ac:dyDescent="0.25">
      <c r="A1960">
        <v>139.32206239905599</v>
      </c>
      <c r="B1960">
        <v>6.6969951295852601</v>
      </c>
      <c r="C1960">
        <v>7.9472017569541897</v>
      </c>
      <c r="D1960">
        <v>-0.40173145415806499</v>
      </c>
      <c r="E1960">
        <v>7.4262758068889303</v>
      </c>
      <c r="F1960">
        <v>7.8986540794372502</v>
      </c>
      <c r="G1960">
        <v>-0.26139616768336499</v>
      </c>
      <c r="H1960">
        <f t="shared" si="30"/>
        <v>-0.26229577344195609</v>
      </c>
    </row>
    <row r="1961" spans="1:8" x14ac:dyDescent="0.25">
      <c r="A1961">
        <v>139.393008093764</v>
      </c>
      <c r="B1961">
        <v>6.6972953233718799</v>
      </c>
      <c r="C1961">
        <v>7.9454679498672398</v>
      </c>
      <c r="D1961">
        <v>-0.399917127979391</v>
      </c>
      <c r="E1961">
        <v>7.42599292302131</v>
      </c>
      <c r="F1961">
        <v>7.8988657536506599</v>
      </c>
      <c r="G1961">
        <v>-0.26067803232929398</v>
      </c>
      <c r="H1961">
        <f t="shared" si="30"/>
        <v>-0.26218624882613006</v>
      </c>
    </row>
    <row r="1962" spans="1:8" x14ac:dyDescent="0.25">
      <c r="A1962">
        <v>139.46393761038399</v>
      </c>
      <c r="B1962">
        <v>6.6988822708129803</v>
      </c>
      <c r="C1962">
        <v>7.9454814558029101</v>
      </c>
      <c r="D1962">
        <v>-0.40370712934815001</v>
      </c>
      <c r="E1962">
        <v>7.4266451511531999</v>
      </c>
      <c r="F1962">
        <v>7.8990364923477099</v>
      </c>
      <c r="G1962">
        <v>-0.26156885269089403</v>
      </c>
      <c r="H1962">
        <f t="shared" si="30"/>
        <v>-0.26181115960791485</v>
      </c>
    </row>
    <row r="1963" spans="1:8" x14ac:dyDescent="0.25">
      <c r="A1963">
        <v>139.53488330509199</v>
      </c>
      <c r="B1963">
        <v>6.6984573211669902</v>
      </c>
      <c r="C1963">
        <v>7.94686027956008</v>
      </c>
      <c r="D1963">
        <v>-0.40059615414685501</v>
      </c>
      <c r="E1963">
        <v>7.4259325727224299</v>
      </c>
      <c r="F1963">
        <v>7.8993433346748301</v>
      </c>
      <c r="G1963">
        <v>-0.26308164137283102</v>
      </c>
      <c r="H1963">
        <f t="shared" si="30"/>
        <v>-0.26160216162615413</v>
      </c>
    </row>
    <row r="1964" spans="1:8" x14ac:dyDescent="0.25">
      <c r="A1964">
        <v>139.605828999799</v>
      </c>
      <c r="B1964">
        <v>6.6973530368804903</v>
      </c>
      <c r="C1964">
        <v>7.9448736190795897</v>
      </c>
      <c r="D1964">
        <v>-0.400437261267935</v>
      </c>
      <c r="E1964">
        <v>7.4260591353922996</v>
      </c>
      <c r="F1964">
        <v>7.8993060889243996</v>
      </c>
      <c r="G1964">
        <v>-0.26166596439097101</v>
      </c>
      <c r="H1964">
        <f t="shared" si="30"/>
        <v>-0.26153208627681857</v>
      </c>
    </row>
    <row r="1965" spans="1:8" x14ac:dyDescent="0.25">
      <c r="A1965">
        <v>139.676758516419</v>
      </c>
      <c r="B1965">
        <v>6.6973374423980703</v>
      </c>
      <c r="C1965">
        <v>7.9470527043342498</v>
      </c>
      <c r="D1965">
        <v>-0.403922891140928</v>
      </c>
      <c r="E1965">
        <v>7.4260883391499499</v>
      </c>
      <c r="F1965">
        <v>7.8989808325767497</v>
      </c>
      <c r="G1965">
        <v>-0.26085317346931602</v>
      </c>
      <c r="H1965">
        <f t="shared" si="30"/>
        <v>-0.26132739597358262</v>
      </c>
    </row>
    <row r="1966" spans="1:8" x14ac:dyDescent="0.25">
      <c r="A1966">
        <v>139.747704211127</v>
      </c>
      <c r="B1966">
        <v>6.6980390548706001</v>
      </c>
      <c r="C1966">
        <v>7.9457234487533501</v>
      </c>
      <c r="D1966">
        <v>-0.40267744303410502</v>
      </c>
      <c r="E1966">
        <v>7.42519869872927</v>
      </c>
      <c r="F1966">
        <v>7.89965073394775</v>
      </c>
      <c r="G1966">
        <v>-0.26117228176003598</v>
      </c>
      <c r="H1966">
        <f t="shared" si="30"/>
        <v>-0.26136217858833766</v>
      </c>
    </row>
    <row r="1967" spans="1:8" x14ac:dyDescent="0.25">
      <c r="A1967">
        <v>139.81864990583401</v>
      </c>
      <c r="B1967">
        <v>6.6987543125152502</v>
      </c>
      <c r="C1967">
        <v>7.9465189065933197</v>
      </c>
      <c r="D1967">
        <v>-0.400635641199999</v>
      </c>
      <c r="E1967">
        <v>7.4261677681058602</v>
      </c>
      <c r="F1967">
        <v>7.8987592725753704</v>
      </c>
      <c r="G1967">
        <v>-0.26122877280735701</v>
      </c>
      <c r="H1967">
        <f t="shared" si="30"/>
        <v>-0.26151827525488142</v>
      </c>
    </row>
    <row r="1968" spans="1:8" x14ac:dyDescent="0.25">
      <c r="A1968">
        <v>139.889579422455</v>
      </c>
      <c r="B1968">
        <v>6.6991056756973197</v>
      </c>
      <c r="C1968">
        <v>7.9462355256080599</v>
      </c>
      <c r="D1968">
        <v>-0.40295498600572599</v>
      </c>
      <c r="E1968">
        <v>7.4253344118446103</v>
      </c>
      <c r="F1968">
        <v>7.8994776282310397</v>
      </c>
      <c r="G1968">
        <v>-0.26091797758045698</v>
      </c>
      <c r="H1968">
        <f t="shared" si="30"/>
        <v>-0.26165022624969414</v>
      </c>
    </row>
    <row r="1969" spans="1:8" x14ac:dyDescent="0.25">
      <c r="A1969">
        <v>139.96052511716201</v>
      </c>
      <c r="B1969">
        <v>6.6979816198348896</v>
      </c>
      <c r="C1969">
        <v>7.9463809232711702</v>
      </c>
      <c r="D1969">
        <v>-0.40122020073314701</v>
      </c>
      <c r="E1969">
        <v>7.4264346626251898</v>
      </c>
      <c r="F1969">
        <v>7.8995762424468898</v>
      </c>
      <c r="G1969">
        <v>-0.26071109565130501</v>
      </c>
      <c r="H1969">
        <f t="shared" si="30"/>
        <v>-0.26164268781227579</v>
      </c>
    </row>
    <row r="1970" spans="1:8" x14ac:dyDescent="0.25">
      <c r="A1970">
        <v>140.031454633782</v>
      </c>
      <c r="B1970">
        <v>6.6978094539642301</v>
      </c>
      <c r="C1970">
        <v>7.9465875153541496</v>
      </c>
      <c r="D1970">
        <v>-0.40515265778645398</v>
      </c>
      <c r="E1970">
        <v>7.4256973544955196</v>
      </c>
      <c r="F1970">
        <v>7.8991791400909399</v>
      </c>
      <c r="G1970">
        <v>-0.26174399383091601</v>
      </c>
      <c r="H1970">
        <f t="shared" si="30"/>
        <v>-0.26162079044644143</v>
      </c>
    </row>
    <row r="1971" spans="1:8" x14ac:dyDescent="0.25">
      <c r="A1971">
        <v>140.10240032849001</v>
      </c>
      <c r="B1971">
        <v>6.6977595376968297</v>
      </c>
      <c r="C1971">
        <v>7.9473304462432797</v>
      </c>
      <c r="D1971">
        <v>-0.40631270805585501</v>
      </c>
      <c r="E1971">
        <v>7.4268722131699301</v>
      </c>
      <c r="F1971">
        <v>7.8993848619460998</v>
      </c>
      <c r="G1971">
        <v>-0.26223899899473202</v>
      </c>
      <c r="H1971">
        <f t="shared" si="30"/>
        <v>-0.26174561865702661</v>
      </c>
    </row>
    <row r="1972" spans="1:8" x14ac:dyDescent="0.25">
      <c r="A1972">
        <v>140.17334602319701</v>
      </c>
      <c r="B1972">
        <v>6.6967736740112302</v>
      </c>
      <c r="C1972">
        <v>7.9477144603729197</v>
      </c>
      <c r="D1972">
        <v>-0.39776536698294102</v>
      </c>
      <c r="E1972">
        <v>7.4260046221464799</v>
      </c>
      <c r="F1972">
        <v>7.8996669898033103</v>
      </c>
      <c r="G1972">
        <v>-0.26288836263902099</v>
      </c>
      <c r="H1972">
        <f t="shared" si="30"/>
        <v>-0.26177728387284932</v>
      </c>
    </row>
    <row r="1973" spans="1:8" x14ac:dyDescent="0.25">
      <c r="A1973">
        <v>140.24427553981801</v>
      </c>
      <c r="B1973">
        <v>6.6985444831848104</v>
      </c>
      <c r="C1973">
        <v>7.94624259185791</v>
      </c>
      <c r="D1973">
        <v>-0.40466823288568099</v>
      </c>
      <c r="E1973">
        <v>7.4260893638432002</v>
      </c>
      <c r="F1973">
        <v>7.8994136142730698</v>
      </c>
      <c r="G1973">
        <v>-0.26300625699864699</v>
      </c>
      <c r="H1973">
        <f t="shared" si="30"/>
        <v>-0.26192365047605853</v>
      </c>
    </row>
    <row r="1974" spans="1:8" x14ac:dyDescent="0.25">
      <c r="A1974">
        <v>140.31522123452501</v>
      </c>
      <c r="B1974">
        <v>6.6977545251846298</v>
      </c>
      <c r="C1974">
        <v>7.9461492338180504</v>
      </c>
      <c r="D1974">
        <v>-0.39999232342030699</v>
      </c>
      <c r="E1974">
        <v>7.4257580637633698</v>
      </c>
      <c r="F1974">
        <v>7.8988781805038402</v>
      </c>
      <c r="G1974">
        <v>-0.261446990732627</v>
      </c>
      <c r="H1974">
        <f t="shared" si="30"/>
        <v>-0.26194586902844963</v>
      </c>
    </row>
    <row r="1975" spans="1:8" x14ac:dyDescent="0.25">
      <c r="A1975">
        <v>140.38616692923199</v>
      </c>
      <c r="B1975">
        <v>6.6980359220504697</v>
      </c>
      <c r="C1975">
        <v>7.9451158208847001</v>
      </c>
      <c r="D1975">
        <v>-0.400860849656208</v>
      </c>
      <c r="E1975">
        <v>7.4260976886600201</v>
      </c>
      <c r="F1975">
        <v>7.8991827254295304</v>
      </c>
      <c r="G1975">
        <v>-0.26210145557516801</v>
      </c>
      <c r="H1975">
        <f t="shared" si="30"/>
        <v>-0.26200071635633349</v>
      </c>
    </row>
    <row r="1976" spans="1:8" x14ac:dyDescent="0.25">
      <c r="A1976">
        <v>140.45709644585301</v>
      </c>
      <c r="B1976">
        <v>6.6980127391815101</v>
      </c>
      <c r="C1976">
        <v>7.9461721382141102</v>
      </c>
      <c r="D1976">
        <v>-0.40129123964215202</v>
      </c>
      <c r="E1976">
        <v>7.4262480933964197</v>
      </c>
      <c r="F1976">
        <v>7.8985985589027399</v>
      </c>
      <c r="G1976">
        <v>-0.261488933918263</v>
      </c>
      <c r="H1976">
        <f t="shared" si="30"/>
        <v>-0.26183432282664931</v>
      </c>
    </row>
    <row r="1977" spans="1:8" x14ac:dyDescent="0.25">
      <c r="A1977">
        <v>140.52804214055999</v>
      </c>
      <c r="B1977">
        <v>6.6981615829467698</v>
      </c>
      <c r="C1977">
        <v>7.9456317615509002</v>
      </c>
      <c r="D1977">
        <v>-0.40333833160777999</v>
      </c>
      <c r="E1977">
        <v>7.4259963136464302</v>
      </c>
      <c r="F1977">
        <v>7.8977536025047197</v>
      </c>
      <c r="G1977">
        <v>-0.26269243883944898</v>
      </c>
      <c r="H1977">
        <f t="shared" si="30"/>
        <v>-0.26183987746474713</v>
      </c>
    </row>
    <row r="1978" spans="1:8" x14ac:dyDescent="0.25">
      <c r="A1978">
        <v>140.59898783526799</v>
      </c>
      <c r="B1978">
        <v>6.6976077003479002</v>
      </c>
      <c r="C1978">
        <v>7.9450985555648801</v>
      </c>
      <c r="D1978">
        <v>-0.40187126477685298</v>
      </c>
      <c r="E1978">
        <v>7.4251876337826204</v>
      </c>
      <c r="F1978">
        <v>7.8984400730133002</v>
      </c>
      <c r="G1978">
        <v>-0.26114016310436799</v>
      </c>
      <c r="H1978">
        <f t="shared" si="30"/>
        <v>-0.26160864203726825</v>
      </c>
    </row>
    <row r="1979" spans="1:8" x14ac:dyDescent="0.25">
      <c r="A1979">
        <v>140.66991735188799</v>
      </c>
      <c r="B1979">
        <v>6.6977922582626297</v>
      </c>
      <c r="C1979">
        <v>7.9456126513481102</v>
      </c>
      <c r="D1979">
        <v>-0.404525210401327</v>
      </c>
      <c r="E1979">
        <v>7.4253694341629704</v>
      </c>
      <c r="F1979">
        <v>7.8977428464889501</v>
      </c>
      <c r="G1979">
        <v>-0.26125956893014401</v>
      </c>
      <c r="H1979">
        <f t="shared" si="30"/>
        <v>-0.26172457149090095</v>
      </c>
    </row>
    <row r="1980" spans="1:8" x14ac:dyDescent="0.25">
      <c r="A1980">
        <v>140.74086304659599</v>
      </c>
      <c r="B1980">
        <v>6.69747723579406</v>
      </c>
      <c r="C1980">
        <v>7.9447710714340198</v>
      </c>
      <c r="D1980">
        <v>-0.402318091957167</v>
      </c>
      <c r="E1980">
        <v>7.4260979007780499</v>
      </c>
      <c r="F1980">
        <v>7.8977203946113503</v>
      </c>
      <c r="G1980">
        <v>-0.26008005853407401</v>
      </c>
      <c r="H1980">
        <f t="shared" si="30"/>
        <v>-0.26171807218645993</v>
      </c>
    </row>
    <row r="1981" spans="1:8" x14ac:dyDescent="0.25">
      <c r="A1981">
        <v>140.811808741303</v>
      </c>
      <c r="B1981">
        <v>6.6979279441833404</v>
      </c>
      <c r="C1981">
        <v>7.9456710610389703</v>
      </c>
      <c r="D1981">
        <v>-0.404627045433119</v>
      </c>
      <c r="E1981">
        <v>7.4262965172231103</v>
      </c>
      <c r="F1981">
        <v>7.89833595895767</v>
      </c>
      <c r="G1981">
        <v>-0.26229454537571001</v>
      </c>
      <c r="H1981">
        <f t="shared" si="30"/>
        <v>-0.26167165128235698</v>
      </c>
    </row>
    <row r="1982" spans="1:8" x14ac:dyDescent="0.25">
      <c r="A1982">
        <v>140.88273825792299</v>
      </c>
      <c r="B1982">
        <v>6.6962311391830402</v>
      </c>
      <c r="C1982">
        <v>7.9447744827270501</v>
      </c>
      <c r="D1982">
        <v>-0.408493186909137</v>
      </c>
      <c r="E1982">
        <v>7.4258820483833503</v>
      </c>
      <c r="F1982">
        <v>7.8982723627090401</v>
      </c>
      <c r="G1982">
        <v>-0.260576008364233</v>
      </c>
      <c r="H1982">
        <f t="shared" si="30"/>
        <v>-0.2616182209539879</v>
      </c>
    </row>
    <row r="1983" spans="1:8" x14ac:dyDescent="0.25">
      <c r="A1983">
        <v>140.953683952631</v>
      </c>
      <c r="B1983">
        <v>6.6977536897659196</v>
      </c>
      <c r="C1983">
        <v>7.9458004117012004</v>
      </c>
      <c r="D1983">
        <v>-0.40653867224513801</v>
      </c>
      <c r="E1983">
        <v>7.4268626004159399</v>
      </c>
      <c r="F1983">
        <v>7.8977187585830597</v>
      </c>
      <c r="G1983">
        <v>-0.26416555153497301</v>
      </c>
      <c r="H1983">
        <f t="shared" si="30"/>
        <v>-0.26175230689473616</v>
      </c>
    </row>
    <row r="1984" spans="1:8" x14ac:dyDescent="0.25">
      <c r="A1984">
        <v>141.024629647338</v>
      </c>
      <c r="B1984">
        <v>6.6980303525924603</v>
      </c>
      <c r="C1984">
        <v>7.9446560621261497</v>
      </c>
      <c r="D1984">
        <v>-0.40386564436053202</v>
      </c>
      <c r="E1984">
        <v>7.4256790383756099</v>
      </c>
      <c r="F1984">
        <v>7.8983190069198601</v>
      </c>
      <c r="G1984">
        <v>-0.26138199768821702</v>
      </c>
      <c r="H1984">
        <f t="shared" si="30"/>
        <v>-0.26185117567421134</v>
      </c>
    </row>
    <row r="1985" spans="1:8" x14ac:dyDescent="0.25">
      <c r="A1985">
        <v>141.095559163959</v>
      </c>
      <c r="B1985">
        <v>6.69783771896362</v>
      </c>
      <c r="C1985">
        <v>7.9457680392265297</v>
      </c>
      <c r="D1985">
        <v>-0.40506272555058498</v>
      </c>
      <c r="E1985">
        <v>7.42565994884073</v>
      </c>
      <c r="F1985">
        <v>7.8990730071067796</v>
      </c>
      <c r="G1985">
        <v>-0.261637246534139</v>
      </c>
      <c r="H1985">
        <f t="shared" si="30"/>
        <v>-0.26181199091429702</v>
      </c>
    </row>
    <row r="1986" spans="1:8" x14ac:dyDescent="0.25">
      <c r="A1986">
        <v>141.166504858666</v>
      </c>
      <c r="B1986">
        <v>6.6982213850021299</v>
      </c>
      <c r="C1986">
        <v>7.9460810079574502</v>
      </c>
      <c r="D1986">
        <v>-0.40041742327472901</v>
      </c>
      <c r="E1986">
        <v>7.4257788796126798</v>
      </c>
      <c r="F1986">
        <v>7.8992185091972296</v>
      </c>
      <c r="G1986">
        <v>-0.26095463063457203</v>
      </c>
      <c r="H1986">
        <f t="shared" si="30"/>
        <v>-0.26216973605845179</v>
      </c>
    </row>
    <row r="1987" spans="1:8" x14ac:dyDescent="0.25">
      <c r="A1987">
        <v>141.23745055337301</v>
      </c>
      <c r="B1987">
        <v>6.6975167093276902</v>
      </c>
      <c r="C1987">
        <v>7.9457536630630399</v>
      </c>
      <c r="D1987">
        <v>-0.40107698931552299</v>
      </c>
      <c r="E1987">
        <v>7.4261258481442898</v>
      </c>
      <c r="F1987">
        <v>7.8988772754669103</v>
      </c>
      <c r="G1987">
        <v>-0.264033298246931</v>
      </c>
      <c r="H1987">
        <f t="shared" si="30"/>
        <v>-0.26225668314867634</v>
      </c>
    </row>
    <row r="1988" spans="1:8" x14ac:dyDescent="0.25">
      <c r="A1988">
        <v>141.308380069994</v>
      </c>
      <c r="B1988">
        <v>6.6982534093856803</v>
      </c>
      <c r="C1988">
        <v>7.9461518793105999</v>
      </c>
      <c r="D1988">
        <v>-0.40022527814052999</v>
      </c>
      <c r="E1988">
        <v>7.4262736683040798</v>
      </c>
      <c r="F1988">
        <v>7.8986634430885303</v>
      </c>
      <c r="G1988">
        <v>-0.26212885089912003</v>
      </c>
      <c r="H1988">
        <f t="shared" si="30"/>
        <v>-0.26235473951509636</v>
      </c>
    </row>
    <row r="1989" spans="1:8" x14ac:dyDescent="0.25">
      <c r="A1989">
        <v>141.37932576470101</v>
      </c>
      <c r="B1989">
        <v>6.6985284709930397</v>
      </c>
      <c r="C1989">
        <v>7.9461147727966299</v>
      </c>
      <c r="D1989">
        <v>-0.40513395339285901</v>
      </c>
      <c r="E1989">
        <v>7.4264605388492297</v>
      </c>
      <c r="F1989">
        <v>7.8987981543540897</v>
      </c>
      <c r="G1989">
        <v>-0.260867721331001</v>
      </c>
      <c r="H1989">
        <f t="shared" si="30"/>
        <v>-0.26207523163748214</v>
      </c>
    </row>
    <row r="1990" spans="1:8" x14ac:dyDescent="0.25">
      <c r="A1990">
        <v>141.45027145940901</v>
      </c>
      <c r="B1990">
        <v>6.6957635831832798</v>
      </c>
      <c r="C1990">
        <v>7.9468584346771198</v>
      </c>
      <c r="D1990">
        <v>-0.40243863138255498</v>
      </c>
      <c r="E1990">
        <v>7.4247402572780796</v>
      </c>
      <c r="F1990">
        <v>7.8989052619934004</v>
      </c>
      <c r="G1990">
        <v>-0.26365750997562198</v>
      </c>
      <c r="H1990">
        <f t="shared" si="30"/>
        <v>-0.26210908847922099</v>
      </c>
    </row>
    <row r="1991" spans="1:8" x14ac:dyDescent="0.25">
      <c r="A1991">
        <v>141.52120097602901</v>
      </c>
      <c r="B1991">
        <v>6.6986179304122899</v>
      </c>
      <c r="C1991">
        <v>7.9464333109855598</v>
      </c>
      <c r="D1991">
        <v>-0.40080284714273801</v>
      </c>
      <c r="E1991">
        <v>7.4257097954899001</v>
      </c>
      <c r="F1991">
        <v>7.8995098962783796</v>
      </c>
      <c r="G1991">
        <v>-0.26316401627795499</v>
      </c>
      <c r="H1991">
        <f t="shared" si="30"/>
        <v>-0.26210338269450834</v>
      </c>
    </row>
    <row r="1992" spans="1:8" x14ac:dyDescent="0.25">
      <c r="A1992">
        <v>141.59214667073601</v>
      </c>
      <c r="B1992">
        <v>6.6989593381881702</v>
      </c>
      <c r="C1992">
        <v>7.94641837787628</v>
      </c>
      <c r="D1992">
        <v>-0.40005977259720898</v>
      </c>
      <c r="E1992">
        <v>7.4254127649813801</v>
      </c>
      <c r="F1992">
        <v>7.8993610177040097</v>
      </c>
      <c r="G1992">
        <v>-0.26155657202843302</v>
      </c>
      <c r="H1992">
        <f t="shared" ref="H1992:H2055" si="31">AVERAGE(G1987:G1996)</f>
        <v>-0.26207868911629811</v>
      </c>
    </row>
    <row r="1993" spans="1:8" x14ac:dyDescent="0.25">
      <c r="A1993">
        <v>141.66309236544399</v>
      </c>
      <c r="B1993">
        <v>6.6973988456726001</v>
      </c>
      <c r="C1993">
        <v>7.9464335546493503</v>
      </c>
      <c r="D1993">
        <v>-0.40646857800247599</v>
      </c>
      <c r="E1993">
        <v>7.4262722117602804</v>
      </c>
      <c r="F1993">
        <v>7.8991572103500296</v>
      </c>
      <c r="G1993">
        <v>-0.26137047275883102</v>
      </c>
      <c r="H1993">
        <f t="shared" si="31"/>
        <v>-0.26179175616122657</v>
      </c>
    </row>
    <row r="1994" spans="1:8" x14ac:dyDescent="0.25">
      <c r="A1994">
        <v>141.73402188206401</v>
      </c>
      <c r="B1994">
        <v>6.6984138097762997</v>
      </c>
      <c r="C1994">
        <v>7.9464959325790403</v>
      </c>
      <c r="D1994">
        <v>-0.39900136842633199</v>
      </c>
      <c r="E1994">
        <v>7.4267457745075198</v>
      </c>
      <c r="F1994">
        <v>7.8986153368949799</v>
      </c>
      <c r="G1994">
        <v>-0.26172056610560601</v>
      </c>
      <c r="H1994">
        <f t="shared" si="31"/>
        <v>-0.2617989167321077</v>
      </c>
    </row>
    <row r="1995" spans="1:8" x14ac:dyDescent="0.25">
      <c r="A1995">
        <v>141.80496757677199</v>
      </c>
      <c r="B1995">
        <v>6.6981961832046499</v>
      </c>
      <c r="C1995">
        <v>7.9461189846992397</v>
      </c>
      <c r="D1995">
        <v>-0.40199426033473201</v>
      </c>
      <c r="E1995">
        <v>7.4261089776903297</v>
      </c>
      <c r="F1995">
        <v>7.8994414267539899</v>
      </c>
      <c r="G1995">
        <v>-0.26158018868701199</v>
      </c>
      <c r="H1995">
        <f t="shared" si="31"/>
        <v>-0.26189850345800358</v>
      </c>
    </row>
    <row r="1996" spans="1:8" x14ac:dyDescent="0.25">
      <c r="A1996">
        <v>141.87591327147899</v>
      </c>
      <c r="B1996">
        <v>6.6984517517089799</v>
      </c>
      <c r="C1996">
        <v>7.94593042373657</v>
      </c>
      <c r="D1996">
        <v>-0.3996327834101</v>
      </c>
      <c r="E1996">
        <v>7.4260145416557704</v>
      </c>
      <c r="F1996">
        <v>7.8984715056419299</v>
      </c>
      <c r="G1996">
        <v>-0.26070769485246997</v>
      </c>
      <c r="H1996">
        <f t="shared" si="31"/>
        <v>-0.26170883334962386</v>
      </c>
    </row>
    <row r="1997" spans="1:8" x14ac:dyDescent="0.25">
      <c r="A1997">
        <v>141.94684278809899</v>
      </c>
      <c r="B1997">
        <v>6.6986781501769999</v>
      </c>
      <c r="C1997">
        <v>7.9461712679862897</v>
      </c>
      <c r="D1997">
        <v>-0.401639821522778</v>
      </c>
      <c r="E1997">
        <v>7.4265544255524798</v>
      </c>
      <c r="F1997">
        <v>7.8995338797569197</v>
      </c>
      <c r="G1997">
        <v>-0.261163968696216</v>
      </c>
      <c r="H1997">
        <f t="shared" si="31"/>
        <v>-0.26163615072118107</v>
      </c>
    </row>
    <row r="1998" spans="1:8" x14ac:dyDescent="0.25">
      <c r="A1998">
        <v>142.01778848280699</v>
      </c>
      <c r="B1998">
        <v>6.6978817873001004</v>
      </c>
      <c r="C1998">
        <v>7.9452280454635602</v>
      </c>
      <c r="D1998">
        <v>-0.40259147839687798</v>
      </c>
      <c r="E1998">
        <v>7.4259745546877296</v>
      </c>
      <c r="F1998">
        <v>7.8980555019378604</v>
      </c>
      <c r="G1998">
        <v>-0.26220045660793101</v>
      </c>
      <c r="H1998">
        <f t="shared" si="31"/>
        <v>-0.26161529248832421</v>
      </c>
    </row>
    <row r="1999" spans="1:8" x14ac:dyDescent="0.25">
      <c r="A1999">
        <v>142.088734177514</v>
      </c>
      <c r="B1999">
        <v>6.6965038337707501</v>
      </c>
      <c r="C1999">
        <v>7.9465551080703696</v>
      </c>
      <c r="D1999">
        <v>-0.407526415373547</v>
      </c>
      <c r="E1999">
        <v>7.4249406990259796</v>
      </c>
      <c r="F1999">
        <v>7.8994806566238402</v>
      </c>
      <c r="G1999">
        <v>-0.26186358858996001</v>
      </c>
      <c r="H1999">
        <f t="shared" si="31"/>
        <v>-0.2617921718144175</v>
      </c>
    </row>
    <row r="2000" spans="1:8" x14ac:dyDescent="0.25">
      <c r="A2000">
        <v>142.15966369413499</v>
      </c>
      <c r="B2000">
        <v>6.6989756288528399</v>
      </c>
      <c r="C2000">
        <v>7.9456261920928899</v>
      </c>
      <c r="D2000">
        <v>-0.40068608638272402</v>
      </c>
      <c r="E2000">
        <v>7.4268035598099198</v>
      </c>
      <c r="F2000">
        <v>7.8976181950569098</v>
      </c>
      <c r="G2000">
        <v>-0.26176080889182501</v>
      </c>
      <c r="H2000">
        <f t="shared" si="31"/>
        <v>-0.26178421772380805</v>
      </c>
    </row>
    <row r="2001" spans="1:8" x14ac:dyDescent="0.25">
      <c r="A2001">
        <v>142.230609388842</v>
      </c>
      <c r="B2001">
        <v>6.6977648286819402</v>
      </c>
      <c r="C2001">
        <v>7.9463451395034701</v>
      </c>
      <c r="D2001">
        <v>-0.40727607879260902</v>
      </c>
      <c r="E2001">
        <v>7.4249764033853998</v>
      </c>
      <c r="F2001">
        <v>7.8990074963569601</v>
      </c>
      <c r="G2001">
        <v>-0.262437189993527</v>
      </c>
      <c r="H2001">
        <f t="shared" si="31"/>
        <v>-0.26185319726018569</v>
      </c>
    </row>
    <row r="2002" spans="1:8" x14ac:dyDescent="0.25">
      <c r="A2002">
        <v>142.30155508355</v>
      </c>
      <c r="B2002">
        <v>6.6987324523925702</v>
      </c>
      <c r="C2002">
        <v>7.9465806231498703</v>
      </c>
      <c r="D2002">
        <v>-0.40540828449891297</v>
      </c>
      <c r="E2002">
        <v>7.4259411727488001</v>
      </c>
      <c r="F2002">
        <v>7.89934744215011</v>
      </c>
      <c r="G2002">
        <v>-0.261347989699864</v>
      </c>
      <c r="H2002">
        <f t="shared" si="31"/>
        <v>-0.26184728364887749</v>
      </c>
    </row>
    <row r="2003" spans="1:8" x14ac:dyDescent="0.25">
      <c r="A2003">
        <v>142.37248460017</v>
      </c>
      <c r="B2003">
        <v>6.6972068386077801</v>
      </c>
      <c r="C2003">
        <v>7.9464795374870203</v>
      </c>
      <c r="D2003">
        <v>-0.40583281755352901</v>
      </c>
      <c r="E2003">
        <v>7.4263521182536998</v>
      </c>
      <c r="F2003">
        <v>7.8995674357414201</v>
      </c>
      <c r="G2003">
        <v>-0.26313926601976401</v>
      </c>
      <c r="H2003">
        <f t="shared" si="31"/>
        <v>-0.26169487118107199</v>
      </c>
    </row>
    <row r="2004" spans="1:8" x14ac:dyDescent="0.25">
      <c r="A2004">
        <v>142.443430294877</v>
      </c>
      <c r="B2004">
        <v>6.6981661081314003</v>
      </c>
      <c r="C2004">
        <v>7.9468940095901397</v>
      </c>
      <c r="D2004">
        <v>-0.40434213406402197</v>
      </c>
      <c r="E2004">
        <v>7.4266759039163501</v>
      </c>
      <c r="F2004">
        <v>7.8993496351242003</v>
      </c>
      <c r="G2004">
        <v>-0.26164102519951199</v>
      </c>
      <c r="H2004">
        <f t="shared" si="31"/>
        <v>-0.26154961928414772</v>
      </c>
    </row>
    <row r="2005" spans="1:8" x14ac:dyDescent="0.25">
      <c r="A2005">
        <v>142.514359811498</v>
      </c>
      <c r="B2005">
        <v>6.6948909187316801</v>
      </c>
      <c r="C2005">
        <v>7.9450779137611303</v>
      </c>
      <c r="D2005">
        <v>-0.40426127062504802</v>
      </c>
      <c r="E2005">
        <v>7.4232539571225598</v>
      </c>
      <c r="F2005">
        <v>7.89824730014801</v>
      </c>
      <c r="G2005">
        <v>-0.262269984050788</v>
      </c>
      <c r="H2005">
        <f t="shared" si="31"/>
        <v>-0.2614785236951615</v>
      </c>
    </row>
    <row r="2006" spans="1:8" x14ac:dyDescent="0.25">
      <c r="A2006">
        <v>142.585305506205</v>
      </c>
      <c r="B2006">
        <v>6.6880539216995203</v>
      </c>
      <c r="C2006">
        <v>7.9466184258460997</v>
      </c>
      <c r="D2006">
        <v>-0.40413468533506403</v>
      </c>
      <c r="E2006">
        <v>7.4167747314125299</v>
      </c>
      <c r="F2006">
        <v>7.8983578538894603</v>
      </c>
      <c r="G2006">
        <v>-0.26064855873938803</v>
      </c>
      <c r="H2006">
        <f t="shared" si="31"/>
        <v>-0.26155460712243961</v>
      </c>
    </row>
    <row r="2007" spans="1:8" x14ac:dyDescent="0.25">
      <c r="A2007">
        <v>142.656251200913</v>
      </c>
      <c r="B2007">
        <v>6.6871099681854203</v>
      </c>
      <c r="C2007">
        <v>7.9467000184059096</v>
      </c>
      <c r="D2007">
        <v>-0.40293212508022103</v>
      </c>
      <c r="E2007">
        <v>7.4163406090214803</v>
      </c>
      <c r="F2007">
        <v>7.89920194005966</v>
      </c>
      <c r="G2007">
        <v>-0.25963984401816098</v>
      </c>
      <c r="H2007">
        <f t="shared" si="31"/>
        <v>-0.26131511531112173</v>
      </c>
    </row>
    <row r="2008" spans="1:8" x14ac:dyDescent="0.25">
      <c r="A2008">
        <v>142.727180717533</v>
      </c>
      <c r="B2008">
        <v>6.6871247968673702</v>
      </c>
      <c r="C2008">
        <v>7.9457854437827997</v>
      </c>
      <c r="D2008">
        <v>-0.398870626604439</v>
      </c>
      <c r="E2008">
        <v>7.4155065973698999</v>
      </c>
      <c r="F2008">
        <v>7.8992159333228997</v>
      </c>
      <c r="G2008">
        <v>-0.26074793763868798</v>
      </c>
      <c r="H2008">
        <f t="shared" si="31"/>
        <v>-0.26142753060595775</v>
      </c>
    </row>
    <row r="2009" spans="1:8" x14ac:dyDescent="0.25">
      <c r="A2009">
        <v>142.79812641224001</v>
      </c>
      <c r="B2009">
        <v>6.6873509168624796</v>
      </c>
      <c r="C2009">
        <v>7.9466245174407897</v>
      </c>
      <c r="D2009">
        <v>-0.40246678243958101</v>
      </c>
      <c r="E2009">
        <v>7.4158268063962396</v>
      </c>
      <c r="F2009">
        <v>7.8997970018386798</v>
      </c>
      <c r="G2009">
        <v>-0.26115263270009798</v>
      </c>
      <c r="H2009">
        <f t="shared" si="31"/>
        <v>-0.26125607366467413</v>
      </c>
    </row>
    <row r="2010" spans="1:8" x14ac:dyDescent="0.25">
      <c r="A2010">
        <v>142.86907210694801</v>
      </c>
      <c r="B2010">
        <v>6.6861264715194597</v>
      </c>
      <c r="C2010">
        <v>7.9463491077423001</v>
      </c>
      <c r="D2010">
        <v>-0.40556566591168303</v>
      </c>
      <c r="E2010">
        <v>7.41496839029341</v>
      </c>
      <c r="F2010">
        <v>7.8998431587219198</v>
      </c>
      <c r="G2010">
        <v>-0.26252164316460602</v>
      </c>
      <c r="H2010">
        <f t="shared" si="31"/>
        <v>-0.26106559114323935</v>
      </c>
    </row>
    <row r="2011" spans="1:8" x14ac:dyDescent="0.25">
      <c r="A2011">
        <v>142.94000162356801</v>
      </c>
      <c r="B2011">
        <v>6.68687403202056</v>
      </c>
      <c r="C2011">
        <v>7.9457681436538596</v>
      </c>
      <c r="D2011">
        <v>-0.40341692784753103</v>
      </c>
      <c r="E2011">
        <v>7.4161088863909201</v>
      </c>
      <c r="F2011">
        <v>7.8983293800354</v>
      </c>
      <c r="G2011">
        <v>-0.26004227188034801</v>
      </c>
      <c r="H2011">
        <f t="shared" si="31"/>
        <v>-0.26098319734478892</v>
      </c>
    </row>
    <row r="2012" spans="1:8" x14ac:dyDescent="0.25">
      <c r="A2012">
        <v>143.01094731827601</v>
      </c>
      <c r="B2012">
        <v>6.68860585498809</v>
      </c>
      <c r="C2012">
        <v>7.9471486034393299</v>
      </c>
      <c r="D2012">
        <v>-0.399216563419304</v>
      </c>
      <c r="E2012">
        <v>7.4167397047430201</v>
      </c>
      <c r="F2012">
        <v>7.8994943714141801</v>
      </c>
      <c r="G2012">
        <v>-0.26247214264822399</v>
      </c>
      <c r="H2012">
        <f t="shared" si="31"/>
        <v>-0.26098257386500234</v>
      </c>
    </row>
    <row r="2013" spans="1:8" x14ac:dyDescent="0.25">
      <c r="A2013">
        <v>143.08189301298299</v>
      </c>
      <c r="B2013">
        <v>6.6878233461379999</v>
      </c>
      <c r="C2013">
        <v>7.9462842235565097</v>
      </c>
      <c r="D2013">
        <v>-0.40411994854011102</v>
      </c>
      <c r="E2013">
        <v>7.4163037026599001</v>
      </c>
      <c r="F2013">
        <v>7.8994337339401204</v>
      </c>
      <c r="G2013">
        <v>-0.26142469660692802</v>
      </c>
      <c r="H2013">
        <f t="shared" si="31"/>
        <v>-0.26116918325443023</v>
      </c>
    </row>
    <row r="2014" spans="1:8" x14ac:dyDescent="0.25">
      <c r="A2014">
        <v>143.15282252960299</v>
      </c>
      <c r="B2014">
        <v>6.6878445100784196</v>
      </c>
      <c r="C2014">
        <v>7.9462918119430501</v>
      </c>
      <c r="D2014">
        <v>-0.39799737703682098</v>
      </c>
      <c r="E2014">
        <v>7.4161315074190401</v>
      </c>
      <c r="F2014">
        <v>7.8988998317718497</v>
      </c>
      <c r="G2014">
        <v>-0.25973619998516401</v>
      </c>
      <c r="H2014">
        <f t="shared" si="31"/>
        <v>-0.26135977913582625</v>
      </c>
    </row>
    <row r="2015" spans="1:8" x14ac:dyDescent="0.25">
      <c r="A2015">
        <v>143.22376822431099</v>
      </c>
      <c r="B2015">
        <v>6.6870060281753503</v>
      </c>
      <c r="C2015">
        <v>7.9461539678573603</v>
      </c>
      <c r="D2015">
        <v>-0.39947540199733</v>
      </c>
      <c r="E2015">
        <v>7.4161586367711401</v>
      </c>
      <c r="F2015">
        <v>7.8990132398605297</v>
      </c>
      <c r="G2015">
        <v>-0.26144604606628402</v>
      </c>
      <c r="H2015">
        <f t="shared" si="31"/>
        <v>-0.26169126255564118</v>
      </c>
    </row>
    <row r="2016" spans="1:8" x14ac:dyDescent="0.25">
      <c r="A2016">
        <v>143.29471391901799</v>
      </c>
      <c r="B2016">
        <v>6.6876308517455998</v>
      </c>
      <c r="C2016">
        <v>7.94624944925308</v>
      </c>
      <c r="D2016">
        <v>-0.40186087344707799</v>
      </c>
      <c r="E2016">
        <v>7.4166047383919302</v>
      </c>
      <c r="F2016">
        <v>7.8988719148635802</v>
      </c>
      <c r="G2016">
        <v>-0.26064232394152298</v>
      </c>
      <c r="H2016">
        <f t="shared" si="31"/>
        <v>-0.26154746544488533</v>
      </c>
    </row>
    <row r="2017" spans="1:8" x14ac:dyDescent="0.25">
      <c r="A2017">
        <v>143.36564343563899</v>
      </c>
      <c r="B2017">
        <v>6.6881242361068702</v>
      </c>
      <c r="C2017">
        <v>7.94656433248519</v>
      </c>
      <c r="D2017">
        <v>-0.39884700994585998</v>
      </c>
      <c r="E2017">
        <v>7.4169806740880002</v>
      </c>
      <c r="F2017">
        <v>7.8995482907295198</v>
      </c>
      <c r="G2017">
        <v>-0.26150593791243998</v>
      </c>
      <c r="H2017">
        <f t="shared" si="31"/>
        <v>-0.26159131685653481</v>
      </c>
    </row>
    <row r="2018" spans="1:8" x14ac:dyDescent="0.25">
      <c r="A2018">
        <v>143.43658913034599</v>
      </c>
      <c r="B2018">
        <v>6.6875998716354301</v>
      </c>
      <c r="C2018">
        <v>7.9458488659858597</v>
      </c>
      <c r="D2018">
        <v>-0.40634425991171602</v>
      </c>
      <c r="E2018">
        <v>7.4172936047464599</v>
      </c>
      <c r="F2018">
        <v>7.8992301006317103</v>
      </c>
      <c r="G2018">
        <v>-0.26265389645264797</v>
      </c>
      <c r="H2018">
        <f t="shared" si="31"/>
        <v>-0.26152741962508347</v>
      </c>
    </row>
    <row r="2019" spans="1:8" x14ac:dyDescent="0.25">
      <c r="A2019">
        <v>143.507534825053</v>
      </c>
      <c r="B2019">
        <v>6.6882026958465497</v>
      </c>
      <c r="C2019">
        <v>7.9458420433998098</v>
      </c>
      <c r="D2019">
        <v>-0.403701461350091</v>
      </c>
      <c r="E2019">
        <v>7.4163494935035699</v>
      </c>
      <c r="F2019">
        <v>7.8994267721176099</v>
      </c>
      <c r="G2019">
        <v>-0.26446746689824702</v>
      </c>
      <c r="H2019">
        <f t="shared" si="31"/>
        <v>-0.26173583191371147</v>
      </c>
    </row>
    <row r="2020" spans="1:8" x14ac:dyDescent="0.25">
      <c r="A2020">
        <v>143.57846434167399</v>
      </c>
      <c r="B2020">
        <v>6.6881659374237001</v>
      </c>
      <c r="C2020">
        <v>7.9464673542976296</v>
      </c>
      <c r="D2020">
        <v>-0.40277398793437602</v>
      </c>
      <c r="E2020">
        <v>7.4160862452387804</v>
      </c>
      <c r="F2020">
        <v>7.8996133489608704</v>
      </c>
      <c r="G2020">
        <v>-0.26108367205704702</v>
      </c>
      <c r="H2020">
        <f t="shared" si="31"/>
        <v>-0.2619223846231587</v>
      </c>
    </row>
    <row r="2021" spans="1:8" x14ac:dyDescent="0.25">
      <c r="A2021">
        <v>143.649410036381</v>
      </c>
      <c r="B2021">
        <v>6.6881959428787203</v>
      </c>
      <c r="C2021">
        <v>7.9467696366310099</v>
      </c>
      <c r="D2021">
        <v>-0.40266799637067402</v>
      </c>
      <c r="E2021">
        <v>7.41588052610307</v>
      </c>
      <c r="F2021">
        <v>7.8993948869705104</v>
      </c>
      <c r="G2021">
        <v>-0.26048078599684299</v>
      </c>
      <c r="H2021">
        <f t="shared" si="31"/>
        <v>-0.26173110858199555</v>
      </c>
    </row>
    <row r="2022" spans="1:8" x14ac:dyDescent="0.25">
      <c r="A2022">
        <v>143.720355731089</v>
      </c>
      <c r="B2022">
        <v>6.6887415409088096</v>
      </c>
      <c r="C2022">
        <v>7.9460574769973702</v>
      </c>
      <c r="D2022">
        <v>-0.39886363607349901</v>
      </c>
      <c r="E2022">
        <v>7.4166468884199803</v>
      </c>
      <c r="F2022">
        <v>7.89832600355148</v>
      </c>
      <c r="G2022">
        <v>-0.26183317033371101</v>
      </c>
      <c r="H2022">
        <f t="shared" si="31"/>
        <v>-0.26191522405227752</v>
      </c>
    </row>
    <row r="2023" spans="1:8" x14ac:dyDescent="0.25">
      <c r="A2023">
        <v>143.791285247709</v>
      </c>
      <c r="B2023">
        <v>6.6875332469940103</v>
      </c>
      <c r="C2023">
        <v>7.9456125817298799</v>
      </c>
      <c r="D2023">
        <v>-0.40206019804548498</v>
      </c>
      <c r="E2023">
        <v>7.41626091954112</v>
      </c>
      <c r="F2023">
        <v>7.8989508271217304</v>
      </c>
      <c r="G2023">
        <v>-0.26350881949320798</v>
      </c>
      <c r="H2023">
        <f t="shared" si="31"/>
        <v>-0.26193324828610498</v>
      </c>
    </row>
    <row r="2024" spans="1:8" x14ac:dyDescent="0.25">
      <c r="A2024">
        <v>143.862230942417</v>
      </c>
      <c r="B2024">
        <v>6.6881112871169996</v>
      </c>
      <c r="C2024">
        <v>7.9468618807792604</v>
      </c>
      <c r="D2024">
        <v>-0.40347965369271699</v>
      </c>
      <c r="E2024">
        <v>7.4160818282887302</v>
      </c>
      <c r="F2024">
        <v>7.8986643481254504</v>
      </c>
      <c r="G2024">
        <v>-0.26160172707963603</v>
      </c>
      <c r="H2024">
        <f t="shared" si="31"/>
        <v>-0.26185735379209552</v>
      </c>
    </row>
    <row r="2025" spans="1:8" x14ac:dyDescent="0.25">
      <c r="A2025">
        <v>143.93317663712401</v>
      </c>
      <c r="B2025">
        <v>6.68799669551849</v>
      </c>
      <c r="C2025">
        <v>7.9467769117355296</v>
      </c>
      <c r="D2025">
        <v>-0.40682981841209997</v>
      </c>
      <c r="E2025">
        <v>7.4163616152331198</v>
      </c>
      <c r="F2025">
        <v>7.8993575716018603</v>
      </c>
      <c r="G2025">
        <v>-0.259533285654653</v>
      </c>
      <c r="H2025">
        <f t="shared" si="31"/>
        <v>-0.26164333018538921</v>
      </c>
    </row>
    <row r="2026" spans="1:8" x14ac:dyDescent="0.25">
      <c r="A2026">
        <v>144.004106153744</v>
      </c>
      <c r="B2026">
        <v>6.6885557994842504</v>
      </c>
      <c r="C2026">
        <v>7.9462611103057803</v>
      </c>
      <c r="D2026">
        <v>-0.397966769847303</v>
      </c>
      <c r="E2026">
        <v>7.4166708234921002</v>
      </c>
      <c r="F2026">
        <v>7.8980706439018196</v>
      </c>
      <c r="G2026">
        <v>-0.26248347864434202</v>
      </c>
      <c r="H2026">
        <f t="shared" si="31"/>
        <v>-0.26182022840480934</v>
      </c>
    </row>
    <row r="2027" spans="1:8" x14ac:dyDescent="0.25">
      <c r="A2027">
        <v>144.07505184845201</v>
      </c>
      <c r="B2027">
        <v>6.6882601308822602</v>
      </c>
      <c r="C2027">
        <v>7.9471238889694202</v>
      </c>
      <c r="D2027">
        <v>-0.40465595222321998</v>
      </c>
      <c r="E2027">
        <v>7.4166793446540797</v>
      </c>
      <c r="F2027">
        <v>7.8992624731063801</v>
      </c>
      <c r="G2027">
        <v>-0.26168618025071499</v>
      </c>
      <c r="H2027">
        <f t="shared" si="31"/>
        <v>-0.26196999580685398</v>
      </c>
    </row>
    <row r="2028" spans="1:8" x14ac:dyDescent="0.25">
      <c r="A2028">
        <v>144.14599754315901</v>
      </c>
      <c r="B2028">
        <v>6.6881818799972503</v>
      </c>
      <c r="C2028">
        <v>7.9469061579704201</v>
      </c>
      <c r="D2028">
        <v>-0.40717424376081701</v>
      </c>
      <c r="E2028">
        <v>7.4168894753009003</v>
      </c>
      <c r="F2028">
        <v>7.8987768859863197</v>
      </c>
      <c r="G2028">
        <v>-0.26189495151255299</v>
      </c>
      <c r="H2028">
        <f t="shared" si="31"/>
        <v>-0.26194282720282469</v>
      </c>
    </row>
    <row r="2029" spans="1:8" x14ac:dyDescent="0.25">
      <c r="A2029">
        <v>144.21692705978001</v>
      </c>
      <c r="B2029">
        <v>6.6887623567581098</v>
      </c>
      <c r="C2029">
        <v>7.9461139721870397</v>
      </c>
      <c r="D2029">
        <v>-0.40515870365105</v>
      </c>
      <c r="E2029">
        <v>7.4171399589553397</v>
      </c>
      <c r="F2029">
        <v>7.8987385263442897</v>
      </c>
      <c r="G2029">
        <v>-0.26232723083118398</v>
      </c>
      <c r="H2029">
        <f t="shared" si="31"/>
        <v>-0.26194386633580224</v>
      </c>
    </row>
    <row r="2030" spans="1:8" x14ac:dyDescent="0.25">
      <c r="A2030">
        <v>144.28787275448701</v>
      </c>
      <c r="B2030">
        <v>6.68859074783325</v>
      </c>
      <c r="C2030">
        <v>7.9464389848709098</v>
      </c>
      <c r="D2030">
        <v>-0.40406289069298401</v>
      </c>
      <c r="E2030">
        <v>7.4163726502656901</v>
      </c>
      <c r="F2030">
        <v>7.8993894567489598</v>
      </c>
      <c r="G2030">
        <v>-0.26285265425124898</v>
      </c>
      <c r="H2030">
        <f t="shared" si="31"/>
        <v>-0.26222354425335831</v>
      </c>
    </row>
    <row r="2031" spans="1:8" x14ac:dyDescent="0.25">
      <c r="A2031">
        <v>144.35881844919399</v>
      </c>
      <c r="B2031">
        <v>6.6889267253875699</v>
      </c>
      <c r="C2031">
        <v>7.94646773719787</v>
      </c>
      <c r="D2031">
        <v>-0.40123626006098001</v>
      </c>
      <c r="E2031">
        <v>7.4165152762532198</v>
      </c>
      <c r="F2031">
        <v>7.8989799971580501</v>
      </c>
      <c r="G2031">
        <v>-0.26197846001728903</v>
      </c>
      <c r="H2031">
        <f t="shared" si="31"/>
        <v>-0.26238457207821336</v>
      </c>
    </row>
    <row r="2032" spans="1:8" x14ac:dyDescent="0.25">
      <c r="A2032">
        <v>144.42974796581501</v>
      </c>
      <c r="B2032">
        <v>6.6891139984130801</v>
      </c>
      <c r="C2032">
        <v>7.9460806946754401</v>
      </c>
      <c r="D2032">
        <v>-0.40550445153264703</v>
      </c>
      <c r="E2032">
        <v>7.4182169365808299</v>
      </c>
      <c r="F2032">
        <v>7.8990874876976003</v>
      </c>
      <c r="G2032">
        <v>-0.26156148429341802</v>
      </c>
      <c r="H2032">
        <f t="shared" si="31"/>
        <v>-0.26252736784264546</v>
      </c>
    </row>
    <row r="2033" spans="1:8" x14ac:dyDescent="0.25">
      <c r="A2033">
        <v>144.50069366052199</v>
      </c>
      <c r="B2033">
        <v>6.6885938806533796</v>
      </c>
      <c r="C2033">
        <v>7.9468439888954103</v>
      </c>
      <c r="D2033">
        <v>-0.40590404539580299</v>
      </c>
      <c r="E2033">
        <v>7.4166456146240201</v>
      </c>
      <c r="F2033">
        <v>7.89946819496154</v>
      </c>
      <c r="G2033">
        <v>-0.26351921082298302</v>
      </c>
      <c r="H2033">
        <f t="shared" si="31"/>
        <v>-0.26260437704293987</v>
      </c>
    </row>
    <row r="2034" spans="1:8" x14ac:dyDescent="0.25">
      <c r="A2034">
        <v>144.57163935522999</v>
      </c>
      <c r="B2034">
        <v>6.6894253311157197</v>
      </c>
      <c r="C2034">
        <v>7.9473228230476298</v>
      </c>
      <c r="D2034">
        <v>-0.40310348755487102</v>
      </c>
      <c r="E2034">
        <v>7.4170810853242797</v>
      </c>
      <c r="F2034">
        <v>7.89900700902938</v>
      </c>
      <c r="G2034">
        <v>-0.26439850625519701</v>
      </c>
      <c r="H2034">
        <f t="shared" si="31"/>
        <v>-0.26260830685492748</v>
      </c>
    </row>
    <row r="2035" spans="1:8" x14ac:dyDescent="0.25">
      <c r="A2035">
        <v>144.64256887184999</v>
      </c>
      <c r="B2035">
        <v>6.6898992919921803</v>
      </c>
      <c r="C2035">
        <v>7.9467560610771102</v>
      </c>
      <c r="D2035">
        <v>-0.41070125001963997</v>
      </c>
      <c r="E2035">
        <v>7.4177462608143596</v>
      </c>
      <c r="F2035">
        <v>7.8991718997955296</v>
      </c>
      <c r="G2035">
        <v>-0.26114356390320398</v>
      </c>
      <c r="H2035">
        <f t="shared" si="31"/>
        <v>-0.26267887343076152</v>
      </c>
    </row>
    <row r="2036" spans="1:8" x14ac:dyDescent="0.25">
      <c r="A2036">
        <v>144.713514566557</v>
      </c>
      <c r="B2036">
        <v>6.6896125345230102</v>
      </c>
      <c r="C2036">
        <v>7.9457729473113998</v>
      </c>
      <c r="D2036">
        <v>-0.395074390437815</v>
      </c>
      <c r="E2036">
        <v>7.4175440127998504</v>
      </c>
      <c r="F2036">
        <v>7.8997894134521403</v>
      </c>
      <c r="G2036">
        <v>-0.26391143628866298</v>
      </c>
      <c r="H2036">
        <f t="shared" si="31"/>
        <v>-0.26246129787860484</v>
      </c>
    </row>
    <row r="2037" spans="1:8" x14ac:dyDescent="0.25">
      <c r="A2037">
        <v>144.784460261265</v>
      </c>
      <c r="B2037">
        <v>6.6877660503387402</v>
      </c>
      <c r="C2037">
        <v>7.9468090405464098</v>
      </c>
      <c r="D2037">
        <v>-0.40148867490787299</v>
      </c>
      <c r="E2037">
        <v>7.41532905838638</v>
      </c>
      <c r="F2037">
        <v>7.8996451296806303</v>
      </c>
      <c r="G2037">
        <v>-0.26245627225365897</v>
      </c>
      <c r="H2037">
        <f t="shared" si="31"/>
        <v>-0.26230814857105172</v>
      </c>
    </row>
    <row r="2038" spans="1:8" x14ac:dyDescent="0.25">
      <c r="A2038">
        <v>144.85538977788499</v>
      </c>
      <c r="B2038">
        <v>6.67934878921508</v>
      </c>
      <c r="C2038">
        <v>7.9460756473541201</v>
      </c>
      <c r="D2038">
        <v>-0.403836170770626</v>
      </c>
      <c r="E2038">
        <v>7.4069137027896899</v>
      </c>
      <c r="F2038">
        <v>7.8998348741531297</v>
      </c>
      <c r="G2038">
        <v>-0.26193424963242901</v>
      </c>
      <c r="H2038">
        <f t="shared" si="31"/>
        <v>-0.26272637125449561</v>
      </c>
    </row>
    <row r="2039" spans="1:8" x14ac:dyDescent="0.25">
      <c r="A2039">
        <v>144.926335472593</v>
      </c>
      <c r="B2039">
        <v>6.6772390785217199</v>
      </c>
      <c r="C2039">
        <v>7.9464625158309898</v>
      </c>
      <c r="D2039">
        <v>-0.39646645076109599</v>
      </c>
      <c r="E2039">
        <v>7.4053379032388298</v>
      </c>
      <c r="F2039">
        <v>7.8991352458000099</v>
      </c>
      <c r="G2039">
        <v>-0.263032896589524</v>
      </c>
      <c r="H2039">
        <f t="shared" si="31"/>
        <v>-0.26242097951907883</v>
      </c>
    </row>
    <row r="2040" spans="1:8" x14ac:dyDescent="0.25">
      <c r="A2040">
        <v>144.99726498921299</v>
      </c>
      <c r="B2040">
        <v>6.6773103675842203</v>
      </c>
      <c r="C2040">
        <v>7.9465087423324503</v>
      </c>
      <c r="D2040">
        <v>-0.40454958279297998</v>
      </c>
      <c r="E2040">
        <v>7.4058679592721104</v>
      </c>
      <c r="F2040">
        <v>7.8996342692375103</v>
      </c>
      <c r="G2040">
        <v>-0.26067689872968303</v>
      </c>
      <c r="H2040">
        <f t="shared" si="31"/>
        <v>-0.26236322261885792</v>
      </c>
    </row>
    <row r="2041" spans="1:8" x14ac:dyDescent="0.25">
      <c r="A2041">
        <v>145.068210683921</v>
      </c>
      <c r="B2041">
        <v>6.6769799594879098</v>
      </c>
      <c r="C2041">
        <v>7.9461412625312802</v>
      </c>
      <c r="D2041">
        <v>-0.40020487334751798</v>
      </c>
      <c r="E2041">
        <v>7.4055097911804904</v>
      </c>
      <c r="F2041">
        <v>7.8986717624664298</v>
      </c>
      <c r="G2041">
        <v>-0.26044696694175701</v>
      </c>
      <c r="H2041">
        <f t="shared" si="31"/>
        <v>-0.26253309252068491</v>
      </c>
    </row>
    <row r="2042" spans="1:8" x14ac:dyDescent="0.25">
      <c r="A2042">
        <v>145.139156378628</v>
      </c>
      <c r="B2042">
        <v>6.6784243984222398</v>
      </c>
      <c r="C2042">
        <v>7.9462514333724901</v>
      </c>
      <c r="D2042">
        <v>-0.401119688234234</v>
      </c>
      <c r="E2042">
        <v>7.4060589076504098</v>
      </c>
      <c r="F2042">
        <v>7.8990121259689303</v>
      </c>
      <c r="G2042">
        <v>-0.265743711127857</v>
      </c>
      <c r="H2042">
        <f t="shared" si="31"/>
        <v>-0.26263311379309873</v>
      </c>
    </row>
    <row r="2043" spans="1:8" x14ac:dyDescent="0.25">
      <c r="A2043">
        <v>145.210085895248</v>
      </c>
      <c r="B2043">
        <v>6.6782974843978797</v>
      </c>
      <c r="C2043">
        <v>7.9477108750343302</v>
      </c>
      <c r="D2043">
        <v>-0.40812816783414002</v>
      </c>
      <c r="E2043">
        <v>7.4058335578068997</v>
      </c>
      <c r="F2043">
        <v>7.8984609932899401</v>
      </c>
      <c r="G2043">
        <v>-0.26046529346881497</v>
      </c>
      <c r="H2043">
        <f t="shared" si="31"/>
        <v>-0.26255087114126319</v>
      </c>
    </row>
    <row r="2044" spans="1:8" x14ac:dyDescent="0.25">
      <c r="A2044">
        <v>145.281031589956</v>
      </c>
      <c r="B2044">
        <v>6.6767513332366901</v>
      </c>
      <c r="C2044">
        <v>7.9466084704399096</v>
      </c>
      <c r="D2044">
        <v>-0.402685000364851</v>
      </c>
      <c r="E2044">
        <v>7.4060459260269997</v>
      </c>
      <c r="F2044">
        <v>7.8989103441238298</v>
      </c>
      <c r="G2044">
        <v>-0.263820937252988</v>
      </c>
      <c r="H2044">
        <f t="shared" si="31"/>
        <v>-0.2625255729765934</v>
      </c>
    </row>
    <row r="2045" spans="1:8" x14ac:dyDescent="0.25">
      <c r="A2045">
        <v>145.35197728466301</v>
      </c>
      <c r="B2045">
        <v>6.6780213785171503</v>
      </c>
      <c r="C2045">
        <v>7.9459747705459502</v>
      </c>
      <c r="D2045">
        <v>-0.40313673981015002</v>
      </c>
      <c r="E2045">
        <v>7.40579704413563</v>
      </c>
      <c r="F2045">
        <v>7.8993218922614998</v>
      </c>
      <c r="G2045">
        <v>-0.262842262921474</v>
      </c>
      <c r="H2045">
        <f t="shared" si="31"/>
        <v>-0.26257509238630183</v>
      </c>
    </row>
    <row r="2046" spans="1:8" x14ac:dyDescent="0.25">
      <c r="A2046">
        <v>145.422906801284</v>
      </c>
      <c r="B2046">
        <v>6.67781419467926</v>
      </c>
      <c r="C2046">
        <v>7.9468655357360802</v>
      </c>
      <c r="D2046">
        <v>-0.40571851292600702</v>
      </c>
      <c r="E2046">
        <v>7.4060472631864203</v>
      </c>
      <c r="F2046">
        <v>7.8984532308578403</v>
      </c>
      <c r="G2046">
        <v>-0.26491164901280101</v>
      </c>
      <c r="H2046">
        <f t="shared" si="31"/>
        <v>-0.26280390946794208</v>
      </c>
    </row>
    <row r="2047" spans="1:8" x14ac:dyDescent="0.25">
      <c r="A2047">
        <v>145.49385249599101</v>
      </c>
      <c r="B2047">
        <v>6.6772882289886404</v>
      </c>
      <c r="C2047">
        <v>7.9444785008430401</v>
      </c>
      <c r="D2047">
        <v>-0.401157474887961</v>
      </c>
      <c r="E2047">
        <v>7.4058325624838401</v>
      </c>
      <c r="F2047">
        <v>7.8989103789329498</v>
      </c>
      <c r="G2047">
        <v>-0.26163384573530402</v>
      </c>
      <c r="H2047">
        <f t="shared" si="31"/>
        <v>-0.26323509297361419</v>
      </c>
    </row>
    <row r="2048" spans="1:8" x14ac:dyDescent="0.25">
      <c r="A2048">
        <v>145.56479819069801</v>
      </c>
      <c r="B2048">
        <v>6.6774847612380901</v>
      </c>
      <c r="C2048">
        <v>7.9467287359237604</v>
      </c>
      <c r="D2048">
        <v>-0.41235007065499102</v>
      </c>
      <c r="E2048">
        <v>7.4061964525952897</v>
      </c>
      <c r="F2048">
        <v>7.8991128287315302</v>
      </c>
      <c r="G2048">
        <v>-0.26168126798573099</v>
      </c>
      <c r="H2048">
        <f t="shared" si="31"/>
        <v>-0.26266457118232595</v>
      </c>
    </row>
    <row r="2049" spans="1:8" x14ac:dyDescent="0.25">
      <c r="A2049">
        <v>145.63572770731901</v>
      </c>
      <c r="B2049">
        <v>6.6781677160262998</v>
      </c>
      <c r="C2049">
        <v>7.9455630135536097</v>
      </c>
      <c r="D2049">
        <v>-0.40293042468080398</v>
      </c>
      <c r="E2049">
        <v>7.4058064349815202</v>
      </c>
      <c r="F2049">
        <v>7.8989610958099297</v>
      </c>
      <c r="G2049">
        <v>-0.26352809068660898</v>
      </c>
      <c r="H2049">
        <f t="shared" si="31"/>
        <v>-0.26309190044931785</v>
      </c>
    </row>
    <row r="2050" spans="1:8" x14ac:dyDescent="0.25">
      <c r="A2050">
        <v>145.70667340202601</v>
      </c>
      <c r="B2050">
        <v>6.6774448003768896</v>
      </c>
      <c r="C2050">
        <v>7.9457094554901104</v>
      </c>
      <c r="D2050">
        <v>-0.407187469089621</v>
      </c>
      <c r="E2050">
        <v>7.4060599802061899</v>
      </c>
      <c r="F2050">
        <v>7.8985008845329201</v>
      </c>
      <c r="G2050">
        <v>-0.26296506954608501</v>
      </c>
      <c r="H2050">
        <f t="shared" si="31"/>
        <v>-0.26283304297796517</v>
      </c>
    </row>
    <row r="2051" spans="1:8" x14ac:dyDescent="0.25">
      <c r="A2051">
        <v>145.77761909673401</v>
      </c>
      <c r="B2051">
        <v>6.6772025289535497</v>
      </c>
      <c r="C2051">
        <v>7.9461248326301499</v>
      </c>
      <c r="D2051">
        <v>-0.410407269853648</v>
      </c>
      <c r="E2051">
        <v>7.4056858760677198</v>
      </c>
      <c r="F2051">
        <v>7.8986210107803299</v>
      </c>
      <c r="G2051">
        <v>-0.26475880199847801</v>
      </c>
      <c r="H2051">
        <f t="shared" si="31"/>
        <v>-0.26298615449886464</v>
      </c>
    </row>
    <row r="2052" spans="1:8" x14ac:dyDescent="0.25">
      <c r="A2052">
        <v>145.84854861335401</v>
      </c>
      <c r="B2052">
        <v>6.6771706438064502</v>
      </c>
      <c r="C2052">
        <v>7.94622971248626</v>
      </c>
      <c r="D2052">
        <v>-0.40596941630674999</v>
      </c>
      <c r="E2052">
        <v>7.4048537927865903</v>
      </c>
      <c r="F2052">
        <v>7.8996758661270103</v>
      </c>
      <c r="G2052">
        <v>-0.26003849321497502</v>
      </c>
      <c r="H2052">
        <f t="shared" si="31"/>
        <v>-0.26294052711449006</v>
      </c>
    </row>
    <row r="2053" spans="1:8" x14ac:dyDescent="0.25">
      <c r="A2053">
        <v>145.91949430806099</v>
      </c>
      <c r="B2053">
        <v>6.6768095340728699</v>
      </c>
      <c r="C2053">
        <v>7.94573169851303</v>
      </c>
      <c r="D2053">
        <v>-0.40289377162668899</v>
      </c>
      <c r="E2053">
        <v>7.40537950012832</v>
      </c>
      <c r="F2053">
        <v>7.8992821054458604</v>
      </c>
      <c r="G2053">
        <v>-0.26473858613873402</v>
      </c>
      <c r="H2053">
        <f t="shared" si="31"/>
        <v>-0.26287099967163335</v>
      </c>
    </row>
    <row r="2054" spans="1:8" x14ac:dyDescent="0.25">
      <c r="A2054">
        <v>145.99044000276899</v>
      </c>
      <c r="B2054">
        <v>6.6776828947067202</v>
      </c>
      <c r="C2054">
        <v>7.9465893254279996</v>
      </c>
      <c r="D2054">
        <v>-0.40143426212650701</v>
      </c>
      <c r="E2054">
        <v>7.4041860664412296</v>
      </c>
      <c r="F2054">
        <v>7.8998132228851299</v>
      </c>
      <c r="G2054">
        <v>-0.26123236253946103</v>
      </c>
      <c r="H2054">
        <f t="shared" si="31"/>
        <v>-0.26298148784712938</v>
      </c>
    </row>
    <row r="2055" spans="1:8" x14ac:dyDescent="0.25">
      <c r="A2055">
        <v>146.06136951938899</v>
      </c>
      <c r="B2055">
        <v>6.6765270233154297</v>
      </c>
      <c r="C2055">
        <v>7.9468102240562404</v>
      </c>
      <c r="D2055">
        <v>-0.399500907988595</v>
      </c>
      <c r="E2055">
        <v>7.40557163772732</v>
      </c>
      <c r="F2055">
        <v>7.8992177085876403</v>
      </c>
      <c r="G2055">
        <v>-0.26437337813046802</v>
      </c>
      <c r="H2055">
        <f t="shared" si="31"/>
        <v>-0.26332003737119114</v>
      </c>
    </row>
    <row r="2056" spans="1:8" x14ac:dyDescent="0.25">
      <c r="A2056">
        <v>146.13231521409699</v>
      </c>
      <c r="B2056">
        <v>6.6767924776077203</v>
      </c>
      <c r="C2056">
        <v>7.9466567506790096</v>
      </c>
      <c r="D2056">
        <v>-0.39845516234671702</v>
      </c>
      <c r="E2056">
        <v>7.4052179004549901</v>
      </c>
      <c r="F2056">
        <v>7.89917548513412</v>
      </c>
      <c r="G2056">
        <v>-0.26445537516905498</v>
      </c>
      <c r="H2056">
        <f t="shared" ref="H2056:H2119" si="32">AVERAGE(G2051:G2060)</f>
        <v>-0.26316307161161162</v>
      </c>
    </row>
    <row r="2057" spans="1:8" x14ac:dyDescent="0.25">
      <c r="A2057">
        <v>146.203260908804</v>
      </c>
      <c r="B2057">
        <v>6.6778106441497798</v>
      </c>
      <c r="C2057">
        <v>7.9474132919311504</v>
      </c>
      <c r="D2057">
        <v>-0.40318227272788998</v>
      </c>
      <c r="E2057">
        <v>7.4055207875967</v>
      </c>
      <c r="F2057">
        <v>7.8994579958915701</v>
      </c>
      <c r="G2057">
        <v>-0.26093857130673798</v>
      </c>
      <c r="H2057">
        <f t="shared" si="32"/>
        <v>-0.26288142878806181</v>
      </c>
    </row>
    <row r="2058" spans="1:8" x14ac:dyDescent="0.25">
      <c r="A2058">
        <v>146.274190425424</v>
      </c>
      <c r="B2058">
        <v>6.6776252508163401</v>
      </c>
      <c r="C2058">
        <v>7.94576699495315</v>
      </c>
      <c r="D2058">
        <v>-0.39822353015937401</v>
      </c>
      <c r="E2058">
        <v>7.4056958700902698</v>
      </c>
      <c r="F2058">
        <v>7.90057787466049</v>
      </c>
      <c r="G2058">
        <v>-0.26278614974069098</v>
      </c>
      <c r="H2058">
        <f t="shared" si="32"/>
        <v>-0.26298708027188078</v>
      </c>
    </row>
    <row r="2059" spans="1:8" x14ac:dyDescent="0.25">
      <c r="A2059">
        <v>146.345136120132</v>
      </c>
      <c r="B2059">
        <v>6.6774087381362897</v>
      </c>
      <c r="C2059">
        <v>7.9462624330520599</v>
      </c>
      <c r="D2059">
        <v>-0.40531873012958097</v>
      </c>
      <c r="E2059">
        <v>7.4056848018802697</v>
      </c>
      <c r="F2059">
        <v>7.8994791946411098</v>
      </c>
      <c r="G2059">
        <v>-0.26691358592722603</v>
      </c>
      <c r="H2059">
        <f t="shared" si="32"/>
        <v>-0.26293841106188121</v>
      </c>
    </row>
    <row r="2060" spans="1:8" x14ac:dyDescent="0.25">
      <c r="A2060">
        <v>146.416081814839</v>
      </c>
      <c r="B2060">
        <v>6.6781453685760397</v>
      </c>
      <c r="C2060">
        <v>7.9463978753089899</v>
      </c>
      <c r="D2060">
        <v>-0.40805542852571602</v>
      </c>
      <c r="E2060">
        <v>7.4058703303709601</v>
      </c>
      <c r="F2060">
        <v>7.8995449142455998</v>
      </c>
      <c r="G2060">
        <v>-0.26139541195028998</v>
      </c>
      <c r="H2060">
        <f t="shared" si="32"/>
        <v>-0.26319171389513618</v>
      </c>
    </row>
    <row r="2061" spans="1:8" x14ac:dyDescent="0.25">
      <c r="A2061">
        <v>146.48701133146</v>
      </c>
      <c r="B2061">
        <v>6.6774546165466298</v>
      </c>
      <c r="C2061">
        <v>7.9472189178466701</v>
      </c>
      <c r="D2061">
        <v>-0.403496846620163</v>
      </c>
      <c r="E2061">
        <v>7.4062115298360496</v>
      </c>
      <c r="F2061">
        <v>7.8994029974937403</v>
      </c>
      <c r="G2061">
        <v>-0.26194237376298002</v>
      </c>
      <c r="H2061">
        <f t="shared" si="32"/>
        <v>-0.26287836806910997</v>
      </c>
    </row>
    <row r="2062" spans="1:8" x14ac:dyDescent="0.25">
      <c r="A2062">
        <v>146.557957026167</v>
      </c>
      <c r="B2062">
        <v>6.67726936244964</v>
      </c>
      <c r="C2062">
        <v>7.9470130567550603</v>
      </c>
      <c r="D2062">
        <v>-0.40612660878625201</v>
      </c>
      <c r="E2062">
        <v>7.4060106907747603</v>
      </c>
      <c r="F2062">
        <v>7.8999488043785</v>
      </c>
      <c r="G2062">
        <v>-0.26109500805316499</v>
      </c>
      <c r="H2062">
        <f t="shared" si="32"/>
        <v>-0.26282423868764687</v>
      </c>
    </row>
    <row r="2063" spans="1:8" x14ac:dyDescent="0.25">
      <c r="A2063">
        <v>146.628902720875</v>
      </c>
      <c r="B2063">
        <v>6.67718512439727</v>
      </c>
      <c r="C2063">
        <v>7.9470338726043597</v>
      </c>
      <c r="D2063">
        <v>-0.406385069497741</v>
      </c>
      <c r="E2063">
        <v>7.4052469459399504</v>
      </c>
      <c r="F2063">
        <v>7.8993894219398397</v>
      </c>
      <c r="G2063">
        <v>-0.264251894038738</v>
      </c>
      <c r="H2063">
        <f t="shared" si="32"/>
        <v>-0.26306471295196177</v>
      </c>
    </row>
    <row r="2064" spans="1:8" x14ac:dyDescent="0.25">
      <c r="A2064">
        <v>146.699832237495</v>
      </c>
      <c r="B2064">
        <v>6.6769905414581299</v>
      </c>
      <c r="C2064">
        <v>7.9469425683021502</v>
      </c>
      <c r="D2064">
        <v>-0.40257787520153598</v>
      </c>
      <c r="E2064">
        <v>7.4048003553599102</v>
      </c>
      <c r="F2064">
        <v>7.8995786790847697</v>
      </c>
      <c r="G2064">
        <v>-0.26376539087201101</v>
      </c>
      <c r="H2064">
        <f t="shared" si="32"/>
        <v>-0.26336362427626447</v>
      </c>
    </row>
    <row r="2065" spans="1:8" x14ac:dyDescent="0.25">
      <c r="A2065">
        <v>146.77077793220201</v>
      </c>
      <c r="B2065">
        <v>6.6752863569259597</v>
      </c>
      <c r="C2065">
        <v>7.9463014888763404</v>
      </c>
      <c r="D2065">
        <v>-0.40427487382038901</v>
      </c>
      <c r="E2065">
        <v>7.4038120452463598</v>
      </c>
      <c r="F2065">
        <v>7.8993225536346401</v>
      </c>
      <c r="G2065">
        <v>-0.26123991987020601</v>
      </c>
      <c r="H2065">
        <f t="shared" si="32"/>
        <v>-0.26300081572051043</v>
      </c>
    </row>
    <row r="2066" spans="1:8" x14ac:dyDescent="0.25">
      <c r="A2066">
        <v>146.84172362691001</v>
      </c>
      <c r="B2066">
        <v>6.6699809608459404</v>
      </c>
      <c r="C2066">
        <v>7.9459645018577501</v>
      </c>
      <c r="D2066">
        <v>-0.40224969811392303</v>
      </c>
      <c r="E2066">
        <v>7.3973921320885401</v>
      </c>
      <c r="F2066">
        <v>7.8994875488281204</v>
      </c>
      <c r="G2066">
        <v>-0.26391408135442401</v>
      </c>
      <c r="H2066">
        <f t="shared" si="32"/>
        <v>-0.26336254735663334</v>
      </c>
    </row>
    <row r="2067" spans="1:8" x14ac:dyDescent="0.25">
      <c r="A2067">
        <v>146.91265314353001</v>
      </c>
      <c r="B2067">
        <v>6.6678345613479602</v>
      </c>
      <c r="C2067">
        <v>7.9463263077735897</v>
      </c>
      <c r="D2067">
        <v>-0.40363174497396598</v>
      </c>
      <c r="E2067">
        <v>7.3970089805722203</v>
      </c>
      <c r="F2067">
        <v>7.8998980178832996</v>
      </c>
      <c r="G2067">
        <v>-0.26334331394988703</v>
      </c>
      <c r="H2067">
        <f t="shared" si="32"/>
        <v>-0.2637163815821274</v>
      </c>
    </row>
    <row r="2068" spans="1:8" x14ac:dyDescent="0.25">
      <c r="A2068">
        <v>146.98359883823801</v>
      </c>
      <c r="B2068">
        <v>6.6684297275543196</v>
      </c>
      <c r="C2068">
        <v>7.9466469345092703</v>
      </c>
      <c r="D2068">
        <v>-0.40462685649985097</v>
      </c>
      <c r="E2068">
        <v>7.3972256770879001</v>
      </c>
      <c r="F2068">
        <v>7.8992322587966903</v>
      </c>
      <c r="G2068">
        <v>-0.26577526298371801</v>
      </c>
      <c r="H2068">
        <f t="shared" si="32"/>
        <v>-0.26399502036670602</v>
      </c>
    </row>
    <row r="2069" spans="1:8" x14ac:dyDescent="0.25">
      <c r="A2069">
        <v>147.05454453294499</v>
      </c>
      <c r="B2069">
        <v>6.6684547901153497</v>
      </c>
      <c r="C2069">
        <v>7.9464600443839997</v>
      </c>
      <c r="D2069">
        <v>-0.40292721281523702</v>
      </c>
      <c r="E2069">
        <v>7.3964604063630102</v>
      </c>
      <c r="F2069">
        <v>7.9000795474052401</v>
      </c>
      <c r="G2069">
        <v>-0.26328550036968501</v>
      </c>
      <c r="H2069">
        <f t="shared" si="32"/>
        <v>-0.26403826719189594</v>
      </c>
    </row>
    <row r="2070" spans="1:8" x14ac:dyDescent="0.25">
      <c r="A2070">
        <v>147.12547404956501</v>
      </c>
      <c r="B2070">
        <v>6.6682729473114</v>
      </c>
      <c r="C2070">
        <v>7.9457482328414901</v>
      </c>
      <c r="D2070">
        <v>-0.401974233408257</v>
      </c>
      <c r="E2070">
        <v>7.39666835926473</v>
      </c>
      <c r="F2070">
        <v>7.8989553174972498</v>
      </c>
      <c r="G2070">
        <v>-0.26501272831151901</v>
      </c>
      <c r="H2070">
        <f t="shared" si="32"/>
        <v>-0.26394958191560003</v>
      </c>
    </row>
    <row r="2071" spans="1:8" x14ac:dyDescent="0.25">
      <c r="A2071">
        <v>147.19641974427299</v>
      </c>
      <c r="B2071">
        <v>6.6685003204345703</v>
      </c>
      <c r="C2071">
        <v>7.9454119071960401</v>
      </c>
      <c r="D2071">
        <v>-0.407330869440513</v>
      </c>
      <c r="E2071">
        <v>7.3962290530353698</v>
      </c>
      <c r="F2071">
        <v>7.8986886448860103</v>
      </c>
      <c r="G2071">
        <v>-0.265480716017921</v>
      </c>
      <c r="H2071">
        <f t="shared" si="32"/>
        <v>-0.26430010980889307</v>
      </c>
    </row>
    <row r="2072" spans="1:8" x14ac:dyDescent="0.25">
      <c r="A2072">
        <v>147.26736543897999</v>
      </c>
      <c r="B2072">
        <v>6.6682478847503601</v>
      </c>
      <c r="C2072">
        <v>7.9453927969932501</v>
      </c>
      <c r="D2072">
        <v>-0.40417813998684998</v>
      </c>
      <c r="E2072">
        <v>7.3952165810465802</v>
      </c>
      <c r="F2072">
        <v>7.8988043503761203</v>
      </c>
      <c r="G2072">
        <v>-0.26388139589895099</v>
      </c>
      <c r="H2072">
        <f t="shared" si="32"/>
        <v>-0.26447887846767265</v>
      </c>
    </row>
    <row r="2073" spans="1:8" x14ac:dyDescent="0.25">
      <c r="A2073">
        <v>147.33829495560099</v>
      </c>
      <c r="B2073">
        <v>6.6680770416259696</v>
      </c>
      <c r="C2073">
        <v>7.9451515002250597</v>
      </c>
      <c r="D2073">
        <v>-0.40155914701707202</v>
      </c>
      <c r="E2073">
        <v>7.3974885478913697</v>
      </c>
      <c r="F2073">
        <v>7.8984763092994603</v>
      </c>
      <c r="G2073">
        <v>-0.26468436229063702</v>
      </c>
      <c r="H2073">
        <f t="shared" si="32"/>
        <v>-0.26450122927335168</v>
      </c>
    </row>
    <row r="2074" spans="1:8" x14ac:dyDescent="0.25">
      <c r="A2074">
        <v>147.40924065030799</v>
      </c>
      <c r="B2074">
        <v>6.6667962055206296</v>
      </c>
      <c r="C2074">
        <v>7.9454302167892399</v>
      </c>
      <c r="D2074">
        <v>-0.40532817679301297</v>
      </c>
      <c r="E2074">
        <v>7.3955548211932101</v>
      </c>
      <c r="F2074">
        <v>7.8984394812583902</v>
      </c>
      <c r="G2074">
        <v>-0.26287853810905198</v>
      </c>
      <c r="H2074">
        <f t="shared" si="32"/>
        <v>-0.26431191813818239</v>
      </c>
    </row>
    <row r="2075" spans="1:8" x14ac:dyDescent="0.25">
      <c r="A2075">
        <v>147.48017016692799</v>
      </c>
      <c r="B2075">
        <v>6.6676976222991904</v>
      </c>
      <c r="C2075">
        <v>7.9436839480400003</v>
      </c>
      <c r="D2075">
        <v>-0.407045769138147</v>
      </c>
      <c r="E2075">
        <v>7.3951534655988196</v>
      </c>
      <c r="F2075">
        <v>7.8986365704536396</v>
      </c>
      <c r="G2075">
        <v>-0.26474519880313602</v>
      </c>
      <c r="H2075">
        <f t="shared" si="32"/>
        <v>-0.26434488699355868</v>
      </c>
    </row>
    <row r="2076" spans="1:8" x14ac:dyDescent="0.25">
      <c r="A2076">
        <v>147.55111586163599</v>
      </c>
      <c r="B2076">
        <v>6.6677478170394897</v>
      </c>
      <c r="C2076">
        <v>7.9454103407859797</v>
      </c>
      <c r="D2076">
        <v>-0.40547724514196398</v>
      </c>
      <c r="E2076">
        <v>7.3952224115729299</v>
      </c>
      <c r="F2076">
        <v>7.8979049873351999</v>
      </c>
      <c r="G2076">
        <v>-0.26570176794222</v>
      </c>
      <c r="H2076">
        <f t="shared" si="32"/>
        <v>-0.26410299572972912</v>
      </c>
    </row>
    <row r="2077" spans="1:8" x14ac:dyDescent="0.25">
      <c r="A2077">
        <v>147.622061556343</v>
      </c>
      <c r="B2077">
        <v>6.6680581750869701</v>
      </c>
      <c r="C2077">
        <v>7.9440772910117996</v>
      </c>
      <c r="D2077">
        <v>-0.40384259450175902</v>
      </c>
      <c r="E2077">
        <v>7.3961102081984196</v>
      </c>
      <c r="F2077">
        <v>7.89761165094375</v>
      </c>
      <c r="G2077">
        <v>-0.26356682200667803</v>
      </c>
      <c r="H2077">
        <f t="shared" si="32"/>
        <v>-0.2638890288030033</v>
      </c>
    </row>
    <row r="2078" spans="1:8" x14ac:dyDescent="0.25">
      <c r="A2078">
        <v>147.69299107296399</v>
      </c>
      <c r="B2078">
        <v>6.6664202671051003</v>
      </c>
      <c r="C2078">
        <v>7.9450014033317498</v>
      </c>
      <c r="D2078">
        <v>-0.40945693551242901</v>
      </c>
      <c r="E2078">
        <v>7.3957557567954</v>
      </c>
      <c r="F2078">
        <v>7.8979182844161899</v>
      </c>
      <c r="G2078">
        <v>-0.263882151632025</v>
      </c>
      <c r="H2078">
        <f t="shared" si="32"/>
        <v>-0.26369274603022136</v>
      </c>
    </row>
    <row r="2079" spans="1:8" x14ac:dyDescent="0.25">
      <c r="A2079">
        <v>147.763936767671</v>
      </c>
      <c r="B2079">
        <v>6.6675056848525998</v>
      </c>
      <c r="C2079">
        <v>7.9447051081657403</v>
      </c>
      <c r="D2079">
        <v>-0.40442054137050498</v>
      </c>
      <c r="E2079">
        <v>7.3956988656520801</v>
      </c>
      <c r="F2079">
        <v>7.8973191499709996</v>
      </c>
      <c r="G2079">
        <v>-0.26361518892344799</v>
      </c>
      <c r="H2079">
        <f t="shared" si="32"/>
        <v>-0.26376932068399805</v>
      </c>
    </row>
    <row r="2080" spans="1:8" x14ac:dyDescent="0.25">
      <c r="A2080">
        <v>147.834882462378</v>
      </c>
      <c r="B2080">
        <v>6.6672016620635901</v>
      </c>
      <c r="C2080">
        <v>7.9443947501182501</v>
      </c>
      <c r="D2080">
        <v>-0.40238006206927901</v>
      </c>
      <c r="E2080">
        <v>7.3960589332878497</v>
      </c>
      <c r="F2080">
        <v>7.8974528169631899</v>
      </c>
      <c r="G2080">
        <v>-0.26259381567322299</v>
      </c>
      <c r="H2080">
        <f t="shared" si="32"/>
        <v>-0.26388831085658238</v>
      </c>
    </row>
    <row r="2081" spans="1:8" x14ac:dyDescent="0.25">
      <c r="A2081">
        <v>147.905811978999</v>
      </c>
      <c r="B2081">
        <v>6.6681215972900301</v>
      </c>
      <c r="C2081">
        <v>7.9455108695030203</v>
      </c>
      <c r="D2081">
        <v>-0.40513452019266499</v>
      </c>
      <c r="E2081">
        <v>7.3969336286336098</v>
      </c>
      <c r="F2081">
        <v>7.8971888246536199</v>
      </c>
      <c r="G2081">
        <v>-0.263341046750663</v>
      </c>
      <c r="H2081">
        <f t="shared" si="32"/>
        <v>-0.26396751168279298</v>
      </c>
    </row>
    <row r="2082" spans="1:8" x14ac:dyDescent="0.25">
      <c r="A2082">
        <v>147.976757673706</v>
      </c>
      <c r="B2082">
        <v>6.6678334474563599</v>
      </c>
      <c r="C2082">
        <v>7.9455055785179098</v>
      </c>
      <c r="D2082">
        <v>-0.40105904065500297</v>
      </c>
      <c r="E2082">
        <v>7.3962475562542602</v>
      </c>
      <c r="F2082">
        <v>7.8982137441635096</v>
      </c>
      <c r="G2082">
        <v>-0.26191856817113202</v>
      </c>
      <c r="H2082">
        <f t="shared" si="32"/>
        <v>-0.2637779549343745</v>
      </c>
    </row>
    <row r="2083" spans="1:8" x14ac:dyDescent="0.25">
      <c r="A2083">
        <v>148.04770336841401</v>
      </c>
      <c r="B2083">
        <v>6.6686254243850698</v>
      </c>
      <c r="C2083">
        <v>7.9459759540557799</v>
      </c>
      <c r="D2083">
        <v>-0.40381954464298597</v>
      </c>
      <c r="E2083">
        <v>7.3966767645776201</v>
      </c>
      <c r="F2083">
        <v>7.89805863475799</v>
      </c>
      <c r="G2083">
        <v>-0.26545010882840298</v>
      </c>
      <c r="H2083">
        <f t="shared" si="32"/>
        <v>-0.2637972639144287</v>
      </c>
    </row>
    <row r="2084" spans="1:8" x14ac:dyDescent="0.25">
      <c r="A2084">
        <v>148.118632885034</v>
      </c>
      <c r="B2084">
        <v>6.6677940435409502</v>
      </c>
      <c r="C2084">
        <v>7.9444583463668801</v>
      </c>
      <c r="D2084">
        <v>-0.39975615683451698</v>
      </c>
      <c r="E2084">
        <v>7.3963632987290602</v>
      </c>
      <c r="F2084">
        <v>7.8980527520179704</v>
      </c>
      <c r="G2084">
        <v>-0.26406843983489597</v>
      </c>
      <c r="H2084">
        <f t="shared" si="32"/>
        <v>-0.26411716572487648</v>
      </c>
    </row>
    <row r="2085" spans="1:8" x14ac:dyDescent="0.25">
      <c r="A2085">
        <v>148.189578579742</v>
      </c>
      <c r="B2085">
        <v>6.66752712726593</v>
      </c>
      <c r="C2085">
        <v>7.9450439052581698</v>
      </c>
      <c r="D2085">
        <v>-0.40547630047562</v>
      </c>
      <c r="E2085">
        <v>7.39602208784222</v>
      </c>
      <c r="F2085">
        <v>7.8981476416587801</v>
      </c>
      <c r="G2085">
        <v>-0.26553720706524198</v>
      </c>
      <c r="H2085">
        <f t="shared" si="32"/>
        <v>-0.26440810406524307</v>
      </c>
    </row>
    <row r="2086" spans="1:8" x14ac:dyDescent="0.25">
      <c r="A2086">
        <v>148.26052427444901</v>
      </c>
      <c r="B2086">
        <v>6.6677964105605998</v>
      </c>
      <c r="C2086">
        <v>7.9442356376647902</v>
      </c>
      <c r="D2086">
        <v>-0.40102314333396299</v>
      </c>
      <c r="E2086">
        <v>7.3962204867303303</v>
      </c>
      <c r="F2086">
        <v>7.8976550230979896</v>
      </c>
      <c r="G2086">
        <v>-0.26380620045803499</v>
      </c>
      <c r="H2086">
        <f t="shared" si="32"/>
        <v>-0.26466834074945678</v>
      </c>
    </row>
    <row r="2087" spans="1:8" x14ac:dyDescent="0.25">
      <c r="A2087">
        <v>148.33145379106901</v>
      </c>
      <c r="B2087">
        <v>6.6674974699020302</v>
      </c>
      <c r="C2087">
        <v>7.9446892352104097</v>
      </c>
      <c r="D2087">
        <v>-0.39989653425311</v>
      </c>
      <c r="E2087">
        <v>7.3964459431767402</v>
      </c>
      <c r="F2087">
        <v>7.8970142221450796</v>
      </c>
      <c r="G2087">
        <v>-0.26375991180722003</v>
      </c>
      <c r="H2087">
        <f t="shared" si="32"/>
        <v>-0.2647903160676856</v>
      </c>
    </row>
    <row r="2088" spans="1:8" x14ac:dyDescent="0.25">
      <c r="A2088">
        <v>148.40239948577701</v>
      </c>
      <c r="B2088">
        <v>6.6680219736099202</v>
      </c>
      <c r="C2088">
        <v>7.9432005190849297</v>
      </c>
      <c r="D2088">
        <v>-0.40354804753596202</v>
      </c>
      <c r="E2088">
        <v>7.3971197235882196</v>
      </c>
      <c r="F2088">
        <v>7.89598637866973</v>
      </c>
      <c r="G2088">
        <v>-0.26708116973650298</v>
      </c>
      <c r="H2088">
        <f t="shared" si="32"/>
        <v>-0.26503335982445386</v>
      </c>
    </row>
    <row r="2089" spans="1:8" x14ac:dyDescent="0.25">
      <c r="A2089">
        <v>148.47334518048399</v>
      </c>
      <c r="B2089">
        <v>6.6667292327880796</v>
      </c>
      <c r="C2089">
        <v>7.9435556416511499</v>
      </c>
      <c r="D2089">
        <v>-0.40311406781791398</v>
      </c>
      <c r="E2089">
        <v>7.3957856153994701</v>
      </c>
      <c r="F2089">
        <v>7.8971308674812297</v>
      </c>
      <c r="G2089">
        <v>-0.26652457232711302</v>
      </c>
      <c r="H2089">
        <f t="shared" si="32"/>
        <v>-0.26493080684624037</v>
      </c>
    </row>
    <row r="2090" spans="1:8" x14ac:dyDescent="0.25">
      <c r="A2090">
        <v>148.54427469710501</v>
      </c>
      <c r="B2090">
        <v>6.6687192697524997</v>
      </c>
      <c r="C2090">
        <v>7.9438662433624199</v>
      </c>
      <c r="D2090">
        <v>-0.407076943127471</v>
      </c>
      <c r="E2090">
        <v>7.3964621707499001</v>
      </c>
      <c r="F2090">
        <v>7.8967454957961998</v>
      </c>
      <c r="G2090">
        <v>-0.26519618251536098</v>
      </c>
      <c r="H2090">
        <f t="shared" si="32"/>
        <v>-0.26491170569278166</v>
      </c>
    </row>
    <row r="2091" spans="1:8" x14ac:dyDescent="0.25">
      <c r="A2091">
        <v>148.61522039181199</v>
      </c>
      <c r="B2091">
        <v>6.6690972270965503</v>
      </c>
      <c r="C2091">
        <v>7.9439711928367602</v>
      </c>
      <c r="D2091">
        <v>-0.41445592086716398</v>
      </c>
      <c r="E2091">
        <v>7.3969765188991996</v>
      </c>
      <c r="F2091">
        <v>7.8973275041580102</v>
      </c>
      <c r="G2091">
        <v>-0.26456079993295101</v>
      </c>
      <c r="H2091">
        <f t="shared" si="32"/>
        <v>-0.26499493079761405</v>
      </c>
    </row>
    <row r="2092" spans="1:8" x14ac:dyDescent="0.25">
      <c r="A2092">
        <v>148.68616608651899</v>
      </c>
      <c r="B2092">
        <v>6.6682881240844702</v>
      </c>
      <c r="C2092">
        <v>7.94271977043151</v>
      </c>
      <c r="D2092">
        <v>-0.404400703377298</v>
      </c>
      <c r="E2092">
        <v>7.3966632586419498</v>
      </c>
      <c r="F2092">
        <v>7.8969535498618999</v>
      </c>
      <c r="G2092">
        <v>-0.26434900573881498</v>
      </c>
      <c r="H2092">
        <f t="shared" si="32"/>
        <v>-0.2649929658916203</v>
      </c>
    </row>
    <row r="2093" spans="1:8" x14ac:dyDescent="0.25">
      <c r="A2093">
        <v>148.75709560313999</v>
      </c>
      <c r="B2093">
        <v>6.6668027496337796</v>
      </c>
      <c r="C2093">
        <v>7.9434720301628099</v>
      </c>
      <c r="D2093">
        <v>-0.401861629180152</v>
      </c>
      <c r="E2093">
        <v>7.3972338169813101</v>
      </c>
      <c r="F2093">
        <v>7.8969139370918198</v>
      </c>
      <c r="G2093">
        <v>-0.26442457904626798</v>
      </c>
      <c r="H2093">
        <f t="shared" si="32"/>
        <v>-0.26540041937875219</v>
      </c>
    </row>
    <row r="2094" spans="1:8" x14ac:dyDescent="0.25">
      <c r="A2094">
        <v>148.82804129784699</v>
      </c>
      <c r="B2094">
        <v>6.6673558664321897</v>
      </c>
      <c r="C2094">
        <v>7.9438273963928197</v>
      </c>
      <c r="D2094">
        <v>-0.403699383084136</v>
      </c>
      <c r="E2094">
        <v>7.3975019287317902</v>
      </c>
      <c r="F2094">
        <v>7.89764531135559</v>
      </c>
      <c r="G2094">
        <v>-0.26387742830030902</v>
      </c>
      <c r="H2094">
        <f t="shared" si="32"/>
        <v>-0.26524948059044212</v>
      </c>
    </row>
    <row r="2095" spans="1:8" x14ac:dyDescent="0.25">
      <c r="A2095">
        <v>148.898986992555</v>
      </c>
      <c r="B2095">
        <v>6.6682123794555599</v>
      </c>
      <c r="C2095">
        <v>7.94462355041503</v>
      </c>
      <c r="D2095">
        <v>-0.40497581624701401</v>
      </c>
      <c r="E2095">
        <v>7.3965456223338801</v>
      </c>
      <c r="F2095">
        <v>7.89735500335693</v>
      </c>
      <c r="G2095">
        <v>-0.26636945811356599</v>
      </c>
      <c r="H2095">
        <f t="shared" si="32"/>
        <v>-0.2654254152501922</v>
      </c>
    </row>
    <row r="2096" spans="1:8" x14ac:dyDescent="0.25">
      <c r="A2096">
        <v>148.96991650917499</v>
      </c>
      <c r="B2096">
        <v>6.6691802816390897</v>
      </c>
      <c r="C2096">
        <v>7.9441184701919498</v>
      </c>
      <c r="D2096">
        <v>-0.39944781774010901</v>
      </c>
      <c r="E2096">
        <v>7.3969226833432904</v>
      </c>
      <c r="F2096">
        <v>7.8979713683128301</v>
      </c>
      <c r="G2096">
        <v>-0.26378655139809698</v>
      </c>
      <c r="H2096">
        <f t="shared" si="32"/>
        <v>-0.26545288614745133</v>
      </c>
    </row>
    <row r="2097" spans="1:8" x14ac:dyDescent="0.25">
      <c r="A2097">
        <v>149.040862203882</v>
      </c>
      <c r="B2097">
        <v>6.6692879114150996</v>
      </c>
      <c r="C2097">
        <v>7.9460766916274999</v>
      </c>
      <c r="D2097">
        <v>-0.40426145955831599</v>
      </c>
      <c r="E2097">
        <v>7.3976038574278302</v>
      </c>
      <c r="F2097">
        <v>7.8977395744323697</v>
      </c>
      <c r="G2097">
        <v>-0.26783444667853901</v>
      </c>
      <c r="H2097">
        <f t="shared" si="32"/>
        <v>-0.26548481586985023</v>
      </c>
    </row>
    <row r="2098" spans="1:8" x14ac:dyDescent="0.25">
      <c r="A2098">
        <v>149.11180789859</v>
      </c>
      <c r="B2098">
        <v>6.6684309806823698</v>
      </c>
      <c r="C2098">
        <v>7.9451803917884796</v>
      </c>
      <c r="D2098">
        <v>-0.406803745621029</v>
      </c>
      <c r="E2098">
        <v>7.3964504596590901</v>
      </c>
      <c r="F2098">
        <v>7.8987351498603804</v>
      </c>
      <c r="G2098">
        <v>-0.26557178185340202</v>
      </c>
      <c r="H2098">
        <f t="shared" si="32"/>
        <v>-0.26587630449578259</v>
      </c>
    </row>
    <row r="2099" spans="1:8" x14ac:dyDescent="0.25">
      <c r="A2099">
        <v>149.18273741521</v>
      </c>
      <c r="B2099">
        <v>6.6684202594756998</v>
      </c>
      <c r="C2099">
        <v>7.9453670382499597</v>
      </c>
      <c r="D2099">
        <v>-0.41056049473450901</v>
      </c>
      <c r="E2099">
        <v>7.3968061195909902</v>
      </c>
      <c r="F2099">
        <v>7.8985866193771299</v>
      </c>
      <c r="G2099">
        <v>-0.26828391892461401</v>
      </c>
      <c r="H2099">
        <f t="shared" si="32"/>
        <v>-0.26599797752078158</v>
      </c>
    </row>
    <row r="2100" spans="1:8" x14ac:dyDescent="0.25">
      <c r="A2100">
        <v>149.253683109918</v>
      </c>
      <c r="B2100">
        <v>6.6685225982666001</v>
      </c>
      <c r="C2100">
        <v>7.9453160777091902</v>
      </c>
      <c r="D2100">
        <v>-0.40416699292399999</v>
      </c>
      <c r="E2100">
        <v>7.3968954484760703</v>
      </c>
      <c r="F2100">
        <v>7.8988326153755102</v>
      </c>
      <c r="G2100">
        <v>-0.265470891487952</v>
      </c>
      <c r="H2100">
        <f t="shared" si="32"/>
        <v>-0.26607829305327713</v>
      </c>
    </row>
    <row r="2101" spans="1:8" x14ac:dyDescent="0.25">
      <c r="A2101">
        <v>149.32462880462501</v>
      </c>
      <c r="B2101">
        <v>6.6694822158813398</v>
      </c>
      <c r="C2101">
        <v>7.94509577083587</v>
      </c>
      <c r="D2101">
        <v>-0.40345565916760101</v>
      </c>
      <c r="E2101">
        <v>7.3969011332392602</v>
      </c>
      <c r="F2101">
        <v>7.8981881594657803</v>
      </c>
      <c r="G2101">
        <v>-0.26488009715694</v>
      </c>
      <c r="H2101">
        <f t="shared" si="32"/>
        <v>-0.26611611749365721</v>
      </c>
    </row>
    <row r="2102" spans="1:8" x14ac:dyDescent="0.25">
      <c r="A2102">
        <v>149.395558321246</v>
      </c>
      <c r="B2102">
        <v>6.6677046537399196</v>
      </c>
      <c r="C2102">
        <v>7.9455429286956702</v>
      </c>
      <c r="D2102">
        <v>-0.40296934493414199</v>
      </c>
      <c r="E2102">
        <v>7.39588795527815</v>
      </c>
      <c r="F2102">
        <v>7.8978639822006196</v>
      </c>
      <c r="G2102">
        <v>-0.26826389199813899</v>
      </c>
      <c r="H2102">
        <f t="shared" si="32"/>
        <v>-0.26650290168120072</v>
      </c>
    </row>
    <row r="2103" spans="1:8" x14ac:dyDescent="0.25">
      <c r="A2103">
        <v>149.46650401595301</v>
      </c>
      <c r="B2103">
        <v>6.6684329299926697</v>
      </c>
      <c r="C2103">
        <v>7.9457253284454303</v>
      </c>
      <c r="D2103">
        <v>-0.40617006343803702</v>
      </c>
      <c r="E2103">
        <v>7.3966005772203198</v>
      </c>
      <c r="F2103">
        <v>7.8992635521888701</v>
      </c>
      <c r="G2103">
        <v>-0.26564130929625801</v>
      </c>
      <c r="H2103">
        <f t="shared" si="32"/>
        <v>-0.26611744002653764</v>
      </c>
    </row>
    <row r="2104" spans="1:8" x14ac:dyDescent="0.25">
      <c r="A2104">
        <v>149.53744971066001</v>
      </c>
      <c r="B2104">
        <v>6.6694731655120796</v>
      </c>
      <c r="C2104">
        <v>7.9454122552871702</v>
      </c>
      <c r="D2104">
        <v>-0.40401093404410998</v>
      </c>
      <c r="E2104">
        <v>7.3977155979424696</v>
      </c>
      <c r="F2104">
        <v>7.8987003407478298</v>
      </c>
      <c r="G2104">
        <v>-0.26468058362526398</v>
      </c>
      <c r="H2104">
        <f t="shared" si="32"/>
        <v>-0.26614298380445661</v>
      </c>
    </row>
    <row r="2105" spans="1:8" x14ac:dyDescent="0.25">
      <c r="A2105">
        <v>149.60837922728101</v>
      </c>
      <c r="B2105">
        <v>6.6691135873794503</v>
      </c>
      <c r="C2105">
        <v>7.9455649628639202</v>
      </c>
      <c r="D2105">
        <v>-0.40917693640831598</v>
      </c>
      <c r="E2105">
        <v>7.3973054715394904</v>
      </c>
      <c r="F2105">
        <v>7.8982288861274697</v>
      </c>
      <c r="G2105">
        <v>-0.26674770251736701</v>
      </c>
      <c r="H2105">
        <f t="shared" si="32"/>
        <v>-0.26587853390835237</v>
      </c>
    </row>
    <row r="2106" spans="1:8" x14ac:dyDescent="0.25">
      <c r="A2106">
        <v>149.67932492198801</v>
      </c>
      <c r="B2106">
        <v>6.6685359649658196</v>
      </c>
      <c r="C2106">
        <v>7.9444050188064503</v>
      </c>
      <c r="D2106">
        <v>-0.40198670300398698</v>
      </c>
      <c r="E2106">
        <v>7.3972493418455096</v>
      </c>
      <c r="F2106">
        <v>7.89890721130371</v>
      </c>
      <c r="G2106">
        <v>-0.26765439327353202</v>
      </c>
      <c r="H2106">
        <f t="shared" si="32"/>
        <v>-0.26605858731335874</v>
      </c>
    </row>
    <row r="2107" spans="1:8" x14ac:dyDescent="0.25">
      <c r="A2107">
        <v>149.75027061669601</v>
      </c>
      <c r="B2107">
        <v>6.6681102495193398</v>
      </c>
      <c r="C2107">
        <v>7.9450619363784698</v>
      </c>
      <c r="D2107">
        <v>-0.40272996648278497</v>
      </c>
      <c r="E2107">
        <v>7.3972171771377297</v>
      </c>
      <c r="F2107">
        <v>7.8994101333618101</v>
      </c>
      <c r="G2107">
        <v>-0.26397983013190801</v>
      </c>
      <c r="H2107">
        <f t="shared" si="32"/>
        <v>-0.2658875082386124</v>
      </c>
    </row>
    <row r="2108" spans="1:8" x14ac:dyDescent="0.25">
      <c r="A2108">
        <v>149.82120013331601</v>
      </c>
      <c r="B2108">
        <v>6.6685932607650704</v>
      </c>
      <c r="C2108">
        <v>7.9457807793617201</v>
      </c>
      <c r="D2108">
        <v>-0.40354596927000702</v>
      </c>
      <c r="E2108">
        <v>7.3974056945890103</v>
      </c>
      <c r="F2108">
        <v>7.89808108663558</v>
      </c>
      <c r="G2108">
        <v>-0.26582721963259198</v>
      </c>
      <c r="H2108">
        <f t="shared" si="32"/>
        <v>-0.2656646803415878</v>
      </c>
    </row>
    <row r="2109" spans="1:8" x14ac:dyDescent="0.25">
      <c r="A2109">
        <v>149.89214582802299</v>
      </c>
      <c r="B2109">
        <v>6.6692115402221601</v>
      </c>
      <c r="C2109">
        <v>7.9448539519309902</v>
      </c>
      <c r="D2109">
        <v>-0.406316864587764</v>
      </c>
      <c r="E2109">
        <v>7.3978649138063099</v>
      </c>
      <c r="F2109">
        <v>7.8983726825714102</v>
      </c>
      <c r="G2109">
        <v>-0.26563941996357199</v>
      </c>
      <c r="H2109">
        <f t="shared" si="32"/>
        <v>-0.26574728196663366</v>
      </c>
    </row>
    <row r="2110" spans="1:8" x14ac:dyDescent="0.25">
      <c r="A2110">
        <v>149.96307534464401</v>
      </c>
      <c r="B2110">
        <v>6.67030865383148</v>
      </c>
      <c r="C2110">
        <v>7.9454358558654699</v>
      </c>
      <c r="D2110">
        <v>-0.41119228758481402</v>
      </c>
      <c r="E2110">
        <v>7.39781649650633</v>
      </c>
      <c r="F2110">
        <v>7.8975785474777203</v>
      </c>
      <c r="G2110">
        <v>-0.26727142553801497</v>
      </c>
      <c r="H2110">
        <f t="shared" si="32"/>
        <v>-0.26580507665350828</v>
      </c>
    </row>
    <row r="2111" spans="1:8" x14ac:dyDescent="0.25">
      <c r="A2111">
        <v>150.03402103935099</v>
      </c>
      <c r="B2111">
        <v>6.6694747667312599</v>
      </c>
      <c r="C2111">
        <v>7.9456197175979604</v>
      </c>
      <c r="D2111">
        <v>-0.408627896329672</v>
      </c>
      <c r="E2111">
        <v>7.3969301749169798</v>
      </c>
      <c r="F2111">
        <v>7.8984325194358798</v>
      </c>
      <c r="G2111">
        <v>-0.263169306409477</v>
      </c>
      <c r="H2111">
        <f t="shared" si="32"/>
        <v>-0.26564438890853681</v>
      </c>
    </row>
    <row r="2112" spans="1:8" x14ac:dyDescent="0.25">
      <c r="A2112">
        <v>150.10496673405899</v>
      </c>
      <c r="B2112">
        <v>6.66881422901153</v>
      </c>
      <c r="C2112">
        <v>7.9440443615913301</v>
      </c>
      <c r="D2112">
        <v>-0.40869402297369301</v>
      </c>
      <c r="E2112">
        <v>7.3975559231042798</v>
      </c>
      <c r="F2112">
        <v>7.8979692449569701</v>
      </c>
      <c r="G2112">
        <v>-0.26603561302789303</v>
      </c>
      <c r="H2112">
        <f t="shared" si="32"/>
        <v>-0.26543552318006414</v>
      </c>
    </row>
    <row r="2113" spans="1:8" x14ac:dyDescent="0.25">
      <c r="A2113">
        <v>150.17589625067899</v>
      </c>
      <c r="B2113">
        <v>6.66854411029815</v>
      </c>
      <c r="C2113">
        <v>7.9445220470428399</v>
      </c>
      <c r="D2113">
        <v>-0.400927354166767</v>
      </c>
      <c r="E2113">
        <v>7.3967428148686798</v>
      </c>
      <c r="F2113">
        <v>7.8987066760063103</v>
      </c>
      <c r="G2113">
        <v>-0.26646732554671698</v>
      </c>
      <c r="H2113">
        <f t="shared" si="32"/>
        <v>-0.26566058048965863</v>
      </c>
    </row>
    <row r="2114" spans="1:8" x14ac:dyDescent="0.25">
      <c r="A2114">
        <v>150.246841945386</v>
      </c>
      <c r="B2114">
        <v>6.6697482271194399</v>
      </c>
      <c r="C2114">
        <v>7.9459776945114102</v>
      </c>
      <c r="D2114">
        <v>-0.40102729986587299</v>
      </c>
      <c r="E2114">
        <v>7.3978481684476103</v>
      </c>
      <c r="F2114">
        <v>7.8979168572425804</v>
      </c>
      <c r="G2114">
        <v>-0.26525853049400999</v>
      </c>
      <c r="H2114">
        <f t="shared" si="32"/>
        <v>-0.2655162921524043</v>
      </c>
    </row>
    <row r="2115" spans="1:8" x14ac:dyDescent="0.25">
      <c r="A2115">
        <v>150.317787640094</v>
      </c>
      <c r="B2115">
        <v>6.66921627426147</v>
      </c>
      <c r="C2115">
        <v>7.9452485828399597</v>
      </c>
      <c r="D2115">
        <v>-0.40963755571724098</v>
      </c>
      <c r="E2115">
        <v>7.3974161949753698</v>
      </c>
      <c r="F2115">
        <v>7.8985109791755601</v>
      </c>
      <c r="G2115">
        <v>-0.26514082506765202</v>
      </c>
      <c r="H2115">
        <f t="shared" si="32"/>
        <v>-0.26519178037020186</v>
      </c>
    </row>
    <row r="2116" spans="1:8" x14ac:dyDescent="0.25">
      <c r="A2116">
        <v>150.38871715671399</v>
      </c>
      <c r="B2116">
        <v>6.66977788448333</v>
      </c>
      <c r="C2116">
        <v>7.9454336280822702</v>
      </c>
      <c r="D2116">
        <v>-0.39969739858797199</v>
      </c>
      <c r="E2116">
        <v>7.3985279588699298</v>
      </c>
      <c r="F2116">
        <v>7.8974404945373502</v>
      </c>
      <c r="G2116">
        <v>-0.26556573598880501</v>
      </c>
      <c r="H2116">
        <f t="shared" si="32"/>
        <v>-0.2648321836800146</v>
      </c>
    </row>
    <row r="2117" spans="1:8" x14ac:dyDescent="0.25">
      <c r="A2117">
        <v>150.459662851422</v>
      </c>
      <c r="B2117">
        <v>6.6695165376663201</v>
      </c>
      <c r="C2117">
        <v>7.9459081459045402</v>
      </c>
      <c r="D2117">
        <v>-0.40302904784702998</v>
      </c>
      <c r="E2117">
        <v>7.3979502363801002</v>
      </c>
      <c r="F2117">
        <v>7.8980490622520403</v>
      </c>
      <c r="G2117">
        <v>-0.26623040322785302</v>
      </c>
      <c r="H2117">
        <f t="shared" si="32"/>
        <v>-0.26513954032142523</v>
      </c>
    </row>
    <row r="2118" spans="1:8" x14ac:dyDescent="0.25">
      <c r="A2118">
        <v>150.530608546129</v>
      </c>
      <c r="B2118">
        <v>6.6690338745117099</v>
      </c>
      <c r="C2118">
        <v>7.94478301095962</v>
      </c>
      <c r="D2118">
        <v>-0.40206189844490198</v>
      </c>
      <c r="E2118">
        <v>7.3978279617577698</v>
      </c>
      <c r="F2118">
        <v>7.89863817167282</v>
      </c>
      <c r="G2118">
        <v>-0.26438433626004898</v>
      </c>
      <c r="H2118">
        <f t="shared" si="32"/>
        <v>-0.26511479006323435</v>
      </c>
    </row>
    <row r="2119" spans="1:8" x14ac:dyDescent="0.25">
      <c r="A2119">
        <v>150.601538062749</v>
      </c>
      <c r="B2119">
        <v>6.6696041870117098</v>
      </c>
      <c r="C2119">
        <v>7.9443547196388202</v>
      </c>
      <c r="D2119">
        <v>-0.41346326547377099</v>
      </c>
      <c r="E2119">
        <v>7.39771882213652</v>
      </c>
      <c r="F2119">
        <v>7.8985582151412901</v>
      </c>
      <c r="G2119">
        <v>-0.26239430214154802</v>
      </c>
      <c r="H2119">
        <f t="shared" si="32"/>
        <v>-0.26489441829870197</v>
      </c>
    </row>
    <row r="2120" spans="1:8" x14ac:dyDescent="0.25">
      <c r="A2120">
        <v>150.672483757457</v>
      </c>
      <c r="B2120">
        <v>6.6698038520812899</v>
      </c>
      <c r="C2120">
        <v>7.9460384712219199</v>
      </c>
      <c r="D2120">
        <v>-0.40242200525491501</v>
      </c>
      <c r="E2120">
        <v>7.3979032049178999</v>
      </c>
      <c r="F2120">
        <v>7.8983945426940902</v>
      </c>
      <c r="G2120">
        <v>-0.263675458636142</v>
      </c>
      <c r="H2120">
        <f t="shared" ref="H2120:H2183" si="33">AVERAGE(G2115:G2124)</f>
        <v>-0.26473112327462334</v>
      </c>
    </row>
    <row r="2121" spans="1:8" x14ac:dyDescent="0.25">
      <c r="A2121">
        <v>150.74342945216401</v>
      </c>
      <c r="B2121">
        <v>6.66947065925598</v>
      </c>
      <c r="C2121">
        <v>7.9455813231468104</v>
      </c>
      <c r="D2121">
        <v>-0.40415565692788302</v>
      </c>
      <c r="E2121">
        <v>7.3971475523859196</v>
      </c>
      <c r="F2121">
        <v>7.89888747453689</v>
      </c>
      <c r="G2121">
        <v>-0.266242872823583</v>
      </c>
      <c r="H2121">
        <f t="shared" si="33"/>
        <v>-0.26455454624175978</v>
      </c>
    </row>
    <row r="2122" spans="1:8" x14ac:dyDescent="0.25">
      <c r="A2122">
        <v>150.814358968785</v>
      </c>
      <c r="B2122">
        <v>6.66856993865966</v>
      </c>
      <c r="C2122">
        <v>7.9443338689803999</v>
      </c>
      <c r="D2122">
        <v>-0.40246791603919302</v>
      </c>
      <c r="E2122">
        <v>7.3972193690240298</v>
      </c>
      <c r="F2122">
        <v>7.8985776038169799</v>
      </c>
      <c r="G2122">
        <v>-0.26578811044598499</v>
      </c>
      <c r="H2122">
        <f t="shared" si="33"/>
        <v>-0.26452752878434549</v>
      </c>
    </row>
    <row r="2123" spans="1:8" x14ac:dyDescent="0.25">
      <c r="A2123">
        <v>150.88530466349201</v>
      </c>
      <c r="B2123">
        <v>6.6689103021621703</v>
      </c>
      <c r="C2123">
        <v>7.9451146373748696</v>
      </c>
      <c r="D2123">
        <v>-0.40097080881855202</v>
      </c>
      <c r="E2123">
        <v>7.3969918011873901</v>
      </c>
      <c r="F2123">
        <v>7.8979859881400998</v>
      </c>
      <c r="G2123">
        <v>-0.26426360790139303</v>
      </c>
      <c r="H2123">
        <f t="shared" si="33"/>
        <v>-0.26426262544839652</v>
      </c>
    </row>
    <row r="2124" spans="1:8" x14ac:dyDescent="0.25">
      <c r="A2124">
        <v>150.95625035820001</v>
      </c>
      <c r="B2124">
        <v>6.66700262355804</v>
      </c>
      <c r="C2124">
        <v>7.9448452844619704</v>
      </c>
      <c r="D2124">
        <v>-0.39886949300482699</v>
      </c>
      <c r="E2124">
        <v>7.3966116138845601</v>
      </c>
      <c r="F2124">
        <v>7.89830522251129</v>
      </c>
      <c r="G2124">
        <v>-0.26362558025322302</v>
      </c>
      <c r="H2124">
        <f t="shared" si="33"/>
        <v>-0.26419581864460817</v>
      </c>
    </row>
    <row r="2125" spans="1:8" x14ac:dyDescent="0.25">
      <c r="A2125">
        <v>151.02717987482001</v>
      </c>
      <c r="B2125">
        <v>6.6693087272643998</v>
      </c>
      <c r="C2125">
        <v>7.9456134519577004</v>
      </c>
      <c r="D2125">
        <v>-0.406177620768783</v>
      </c>
      <c r="E2125">
        <v>7.39748845760524</v>
      </c>
      <c r="F2125">
        <v>7.8982289209365799</v>
      </c>
      <c r="G2125">
        <v>-0.26337505473901701</v>
      </c>
      <c r="H2125">
        <f t="shared" si="33"/>
        <v>-0.26426642300709602</v>
      </c>
    </row>
    <row r="2126" spans="1:8" x14ac:dyDescent="0.25">
      <c r="A2126">
        <v>151.09812556952701</v>
      </c>
      <c r="B2126">
        <v>6.66784214973449</v>
      </c>
      <c r="C2126">
        <v>7.9465167484283397</v>
      </c>
      <c r="D2126">
        <v>-0.40420666891041301</v>
      </c>
      <c r="E2126">
        <v>7.3966839896440497</v>
      </c>
      <c r="F2126">
        <v>7.8991990857124303</v>
      </c>
      <c r="G2126">
        <v>-0.26529556141466198</v>
      </c>
      <c r="H2126">
        <f t="shared" si="33"/>
        <v>-0.2645659200245315</v>
      </c>
    </row>
    <row r="2127" spans="1:8" x14ac:dyDescent="0.25">
      <c r="A2127">
        <v>151.16907126423499</v>
      </c>
      <c r="B2127">
        <v>6.6697421007156299</v>
      </c>
      <c r="C2127">
        <v>7.9455081195831196</v>
      </c>
      <c r="D2127">
        <v>-0.40528094347585503</v>
      </c>
      <c r="E2127">
        <v>7.3964015245735597</v>
      </c>
      <c r="F2127">
        <v>7.8997918848991304</v>
      </c>
      <c r="G2127">
        <v>-0.263581369868363</v>
      </c>
      <c r="H2127">
        <f t="shared" si="33"/>
        <v>-0.26425401009134675</v>
      </c>
    </row>
    <row r="2128" spans="1:8" x14ac:dyDescent="0.25">
      <c r="A2128">
        <v>151.24000078085501</v>
      </c>
      <c r="B2128">
        <v>6.6690322732925402</v>
      </c>
      <c r="C2128">
        <v>7.9452435355186397</v>
      </c>
      <c r="D2128">
        <v>-0.40655813237180799</v>
      </c>
      <c r="E2128">
        <v>7.3977894215434699</v>
      </c>
      <c r="F2128">
        <v>7.8988046984672504</v>
      </c>
      <c r="G2128">
        <v>-0.26371626822216598</v>
      </c>
      <c r="H2128">
        <f t="shared" si="33"/>
        <v>-0.26419670663097067</v>
      </c>
    </row>
    <row r="2129" spans="1:8" x14ac:dyDescent="0.25">
      <c r="A2129">
        <v>151.31094647556299</v>
      </c>
      <c r="B2129">
        <v>6.6696104526519697</v>
      </c>
      <c r="C2129">
        <v>7.9458192782402</v>
      </c>
      <c r="D2129">
        <v>-0.40398316085362102</v>
      </c>
      <c r="E2129">
        <v>7.39834057924151</v>
      </c>
      <c r="F2129">
        <v>7.8982799859046899</v>
      </c>
      <c r="G2129">
        <v>-0.26310034576642599</v>
      </c>
      <c r="H2129">
        <f t="shared" si="33"/>
        <v>-0.26443119171066998</v>
      </c>
    </row>
    <row r="2130" spans="1:8" x14ac:dyDescent="0.25">
      <c r="A2130">
        <v>151.38189217026999</v>
      </c>
      <c r="B2130">
        <v>6.6688363676071098</v>
      </c>
      <c r="C2130">
        <v>7.94451961040496</v>
      </c>
      <c r="D2130">
        <v>-0.40049583058121102</v>
      </c>
      <c r="E2130">
        <v>7.3971397736370497</v>
      </c>
      <c r="F2130">
        <v>7.8980463819503699</v>
      </c>
      <c r="G2130">
        <v>-0.26667042881049702</v>
      </c>
      <c r="H2130">
        <f t="shared" si="33"/>
        <v>-0.26434099496822511</v>
      </c>
    </row>
    <row r="2131" spans="1:8" x14ac:dyDescent="0.25">
      <c r="A2131">
        <v>151.45282168688999</v>
      </c>
      <c r="B2131">
        <v>6.6691315488815297</v>
      </c>
      <c r="C2131">
        <v>7.9452169761657698</v>
      </c>
      <c r="D2131">
        <v>-0.39961048928440202</v>
      </c>
      <c r="E2131">
        <v>7.3978131635338</v>
      </c>
      <c r="F2131">
        <v>7.8985520191192604</v>
      </c>
      <c r="G2131">
        <v>-0.26312377349173599</v>
      </c>
      <c r="H2131">
        <f t="shared" si="33"/>
        <v>-0.26455556648141054</v>
      </c>
    </row>
    <row r="2132" spans="1:8" x14ac:dyDescent="0.25">
      <c r="A2132">
        <v>151.52376738159799</v>
      </c>
      <c r="B2132">
        <v>6.6701515951156596</v>
      </c>
      <c r="C2132">
        <v>7.9461758279800403</v>
      </c>
      <c r="D2132">
        <v>-0.39838015583906999</v>
      </c>
      <c r="E2132">
        <v>7.3976545014232302</v>
      </c>
      <c r="F2132">
        <v>7.8996474967002799</v>
      </c>
      <c r="G2132">
        <v>-0.26521507584222398</v>
      </c>
      <c r="H2132">
        <f t="shared" si="33"/>
        <v>-0.26448358290606161</v>
      </c>
    </row>
    <row r="2133" spans="1:8" x14ac:dyDescent="0.25">
      <c r="A2133">
        <v>151.594713076305</v>
      </c>
      <c r="B2133">
        <v>6.6699241523742598</v>
      </c>
      <c r="C2133">
        <v>7.9453514437675397</v>
      </c>
      <c r="D2133">
        <v>-0.40854684395742802</v>
      </c>
      <c r="E2133">
        <v>7.3984490498751398</v>
      </c>
      <c r="F2133">
        <v>7.8985929894447304</v>
      </c>
      <c r="G2133">
        <v>-0.26660845869838601</v>
      </c>
      <c r="H2133">
        <f t="shared" si="33"/>
        <v>-0.26481024852752638</v>
      </c>
    </row>
    <row r="2134" spans="1:8" x14ac:dyDescent="0.25">
      <c r="A2134">
        <v>151.66564259292599</v>
      </c>
      <c r="B2134">
        <v>6.6695404863357499</v>
      </c>
      <c r="C2134">
        <v>7.9450796194076503</v>
      </c>
      <c r="D2134">
        <v>-0.40969688076359201</v>
      </c>
      <c r="E2134">
        <v>7.3977789385616699</v>
      </c>
      <c r="F2134">
        <v>7.8992341036796496</v>
      </c>
      <c r="G2134">
        <v>-0.26272361282877399</v>
      </c>
      <c r="H2134">
        <f t="shared" si="33"/>
        <v>-0.26478436466972377</v>
      </c>
    </row>
    <row r="2135" spans="1:8" x14ac:dyDescent="0.25">
      <c r="A2135">
        <v>151.736588287633</v>
      </c>
      <c r="B2135">
        <v>6.6684630050659104</v>
      </c>
      <c r="C2135">
        <v>7.9457902474403301</v>
      </c>
      <c r="D2135">
        <v>-0.40771270357641798</v>
      </c>
      <c r="E2135">
        <v>7.39884084492921</v>
      </c>
      <c r="F2135">
        <v>7.8990292520523004</v>
      </c>
      <c r="G2135">
        <v>-0.26552076987087098</v>
      </c>
      <c r="H2135">
        <f t="shared" si="33"/>
        <v>-0.2647646022498249</v>
      </c>
    </row>
    <row r="2136" spans="1:8" x14ac:dyDescent="0.25">
      <c r="A2136">
        <v>151.80753398234</v>
      </c>
      <c r="B2136">
        <v>6.6688889293670597</v>
      </c>
      <c r="C2136">
        <v>7.9459918618202199</v>
      </c>
      <c r="D2136">
        <v>-0.403207967652424</v>
      </c>
      <c r="E2136">
        <v>7.3978170469254199</v>
      </c>
      <c r="F2136">
        <v>7.8992706184387202</v>
      </c>
      <c r="G2136">
        <v>-0.26457572566117299</v>
      </c>
      <c r="H2136">
        <f t="shared" si="33"/>
        <v>-0.26455870277366972</v>
      </c>
    </row>
    <row r="2137" spans="1:8" x14ac:dyDescent="0.25">
      <c r="A2137">
        <v>151.878463498961</v>
      </c>
      <c r="B2137">
        <v>6.6691215934753396</v>
      </c>
      <c r="C2137">
        <v>7.9466545228958099</v>
      </c>
      <c r="D2137">
        <v>-0.40807998985063898</v>
      </c>
      <c r="E2137">
        <v>7.3979384904801799</v>
      </c>
      <c r="F2137">
        <v>7.89981813097</v>
      </c>
      <c r="G2137">
        <v>-0.266848026083011</v>
      </c>
      <c r="H2137">
        <f t="shared" si="33"/>
        <v>-0.26481145770044573</v>
      </c>
    </row>
    <row r="2138" spans="1:8" x14ac:dyDescent="0.25">
      <c r="A2138">
        <v>151.949409193668</v>
      </c>
      <c r="B2138">
        <v>6.6694982280731097</v>
      </c>
      <c r="C2138">
        <v>7.94690476560592</v>
      </c>
      <c r="D2138">
        <v>-0.40325538990285098</v>
      </c>
      <c r="E2138">
        <v>7.3974746362119896</v>
      </c>
      <c r="F2138">
        <v>7.89901894855499</v>
      </c>
      <c r="G2138">
        <v>-0.26345742964413998</v>
      </c>
      <c r="H2138">
        <f t="shared" si="33"/>
        <v>-0.2645987566266198</v>
      </c>
    </row>
    <row r="2139" spans="1:8" x14ac:dyDescent="0.25">
      <c r="A2139">
        <v>152.020354888376</v>
      </c>
      <c r="B2139">
        <v>6.6694304199218699</v>
      </c>
      <c r="C2139">
        <v>7.9467456183433498</v>
      </c>
      <c r="D2139">
        <v>-0.40564615148412098</v>
      </c>
      <c r="E2139">
        <v>7.3980703561007903</v>
      </c>
      <c r="F2139">
        <v>7.8997227191924999</v>
      </c>
      <c r="G2139">
        <v>-0.26290272156743699</v>
      </c>
      <c r="H2139">
        <f t="shared" si="33"/>
        <v>-0.26440360745344965</v>
      </c>
    </row>
    <row r="2140" spans="1:8" x14ac:dyDescent="0.25">
      <c r="A2140">
        <v>152.091284404996</v>
      </c>
      <c r="B2140">
        <v>6.6697804603576598</v>
      </c>
      <c r="C2140">
        <v>7.9461089944839403</v>
      </c>
      <c r="D2140">
        <v>-0.40485848868719398</v>
      </c>
      <c r="E2140">
        <v>7.3983037055134702</v>
      </c>
      <c r="F2140">
        <v>7.8990835890769899</v>
      </c>
      <c r="G2140">
        <v>-0.26461143404894499</v>
      </c>
      <c r="H2140">
        <f t="shared" si="33"/>
        <v>-0.26443939141452855</v>
      </c>
    </row>
    <row r="2141" spans="1:8" x14ac:dyDescent="0.25">
      <c r="A2141">
        <v>152.16223009970301</v>
      </c>
      <c r="B2141">
        <v>6.6686441516876203</v>
      </c>
      <c r="C2141">
        <v>7.94544184303283</v>
      </c>
      <c r="D2141">
        <v>-0.402038281786323</v>
      </c>
      <c r="E2141">
        <v>7.3968706165254101</v>
      </c>
      <c r="F2141">
        <v>7.8995516324043198</v>
      </c>
      <c r="G2141">
        <v>-0.26565132275949599</v>
      </c>
      <c r="H2141">
        <f t="shared" si="33"/>
        <v>-0.26433517582355115</v>
      </c>
    </row>
    <row r="2142" spans="1:8" x14ac:dyDescent="0.25">
      <c r="A2142">
        <v>152.23317579441101</v>
      </c>
      <c r="B2142">
        <v>6.6692956390380802</v>
      </c>
      <c r="C2142">
        <v>7.94682056236267</v>
      </c>
      <c r="D2142">
        <v>-0.406337836180583</v>
      </c>
      <c r="E2142">
        <v>7.3974974296539999</v>
      </c>
      <c r="F2142">
        <v>7.89912059116363</v>
      </c>
      <c r="G2142">
        <v>-0.26308806510396499</v>
      </c>
      <c r="H2142">
        <f t="shared" si="33"/>
        <v>-0.26412685800155761</v>
      </c>
    </row>
    <row r="2143" spans="1:8" x14ac:dyDescent="0.25">
      <c r="A2143">
        <v>152.30410531103101</v>
      </c>
      <c r="B2143">
        <v>6.6680920095443703</v>
      </c>
      <c r="C2143">
        <v>7.9461182885169901</v>
      </c>
      <c r="D2143">
        <v>-0.40832352483390499</v>
      </c>
      <c r="E2143">
        <v>7.3974124421179202</v>
      </c>
      <c r="F2143">
        <v>7.8995143866538999</v>
      </c>
      <c r="G2143">
        <v>-0.264656966966685</v>
      </c>
      <c r="H2143">
        <f t="shared" si="33"/>
        <v>-0.2636145087636812</v>
      </c>
    </row>
    <row r="2144" spans="1:8" x14ac:dyDescent="0.25">
      <c r="A2144">
        <v>152.37505100573901</v>
      </c>
      <c r="B2144">
        <v>6.66981046581268</v>
      </c>
      <c r="C2144">
        <v>7.9470139269828701</v>
      </c>
      <c r="D2144">
        <v>-0.40454958279297998</v>
      </c>
      <c r="E2144">
        <v>7.3985898233652101</v>
      </c>
      <c r="F2144">
        <v>7.9001629500389097</v>
      </c>
      <c r="G2144">
        <v>-0.26308145243956299</v>
      </c>
      <c r="H2144">
        <f t="shared" si="33"/>
        <v>-0.26356028491558386</v>
      </c>
    </row>
    <row r="2145" spans="1:8" x14ac:dyDescent="0.25">
      <c r="A2145">
        <v>152.44598052235901</v>
      </c>
      <c r="B2145">
        <v>6.6689725408553997</v>
      </c>
      <c r="C2145">
        <v>7.9460685462951597</v>
      </c>
      <c r="D2145">
        <v>-0.40860484647089801</v>
      </c>
      <c r="E2145">
        <v>7.3968793644905002</v>
      </c>
      <c r="F2145">
        <v>7.8993189682960496</v>
      </c>
      <c r="G2145">
        <v>-0.26447861396109701</v>
      </c>
      <c r="H2145">
        <f t="shared" si="33"/>
        <v>-0.26378460538543058</v>
      </c>
    </row>
    <row r="2146" spans="1:8" x14ac:dyDescent="0.25">
      <c r="A2146">
        <v>152.51692621706701</v>
      </c>
      <c r="B2146">
        <v>6.6702857494354202</v>
      </c>
      <c r="C2146">
        <v>7.94551201820373</v>
      </c>
      <c r="D2146">
        <v>-0.40359528085312002</v>
      </c>
      <c r="E2146">
        <v>7.3984987311810197</v>
      </c>
      <c r="F2146">
        <v>7.8993891434669399</v>
      </c>
      <c r="G2146">
        <v>-0.26249254744123701</v>
      </c>
      <c r="H2146">
        <f t="shared" si="33"/>
        <v>-0.26351118115906624</v>
      </c>
    </row>
    <row r="2147" spans="1:8" x14ac:dyDescent="0.25">
      <c r="A2147">
        <v>152.58787191177399</v>
      </c>
      <c r="B2147">
        <v>6.6689054288864096</v>
      </c>
      <c r="C2147">
        <v>7.9447391166686998</v>
      </c>
      <c r="D2147">
        <v>-0.40408971921712999</v>
      </c>
      <c r="E2147">
        <v>7.3984871495366002</v>
      </c>
      <c r="F2147">
        <v>7.8988883447646998</v>
      </c>
      <c r="G2147">
        <v>-0.26172453370424698</v>
      </c>
      <c r="H2147">
        <f t="shared" si="33"/>
        <v>-0.2636201011884326</v>
      </c>
    </row>
    <row r="2148" spans="1:8" x14ac:dyDescent="0.25">
      <c r="A2148">
        <v>152.65880142839401</v>
      </c>
      <c r="B2148">
        <v>6.6709265155792199</v>
      </c>
      <c r="C2148">
        <v>7.9462955017089802</v>
      </c>
      <c r="D2148">
        <v>-0.40462364463428402</v>
      </c>
      <c r="E2148">
        <v>7.3978517320305102</v>
      </c>
      <c r="F2148">
        <v>7.8985569620132399</v>
      </c>
      <c r="G2148">
        <v>-0.26291519116316597</v>
      </c>
      <c r="H2148">
        <f t="shared" si="33"/>
        <v>-0.2638062571380157</v>
      </c>
    </row>
    <row r="2149" spans="1:8" x14ac:dyDescent="0.25">
      <c r="A2149">
        <v>152.72974712310199</v>
      </c>
      <c r="B2149">
        <v>6.6686591196060103</v>
      </c>
      <c r="C2149">
        <v>7.9463406839370698</v>
      </c>
      <c r="D2149">
        <v>-0.40766225839369302</v>
      </c>
      <c r="E2149">
        <v>7.3984083863049701</v>
      </c>
      <c r="F2149">
        <v>7.8995404238700804</v>
      </c>
      <c r="G2149">
        <v>-0.265145926265905</v>
      </c>
      <c r="H2149">
        <f t="shared" si="33"/>
        <v>-0.26384997629637719</v>
      </c>
    </row>
    <row r="2150" spans="1:8" x14ac:dyDescent="0.25">
      <c r="A2150">
        <v>152.80069281780899</v>
      </c>
      <c r="B2150">
        <v>6.6688828725814799</v>
      </c>
      <c r="C2150">
        <v>7.9469742794036797</v>
      </c>
      <c r="D2150">
        <v>-0.40778941048348299</v>
      </c>
      <c r="E2150">
        <v>7.3974369314163901</v>
      </c>
      <c r="F2150">
        <v>7.8987922716140702</v>
      </c>
      <c r="G2150">
        <v>-0.261877191785302</v>
      </c>
      <c r="H2150">
        <f t="shared" si="33"/>
        <v>-0.26391825677966085</v>
      </c>
    </row>
    <row r="2151" spans="1:8" x14ac:dyDescent="0.25">
      <c r="A2151">
        <v>152.87162233442999</v>
      </c>
      <c r="B2151">
        <v>6.6694395399093596</v>
      </c>
      <c r="C2151">
        <v>7.9472182564735396</v>
      </c>
      <c r="D2151">
        <v>-0.40681016935216302</v>
      </c>
      <c r="E2151">
        <v>7.3972977188974598</v>
      </c>
      <c r="F2151">
        <v>7.8992115821838302</v>
      </c>
      <c r="G2151">
        <v>-0.26674052305315898</v>
      </c>
      <c r="H2151">
        <f t="shared" si="33"/>
        <v>-0.26385556872112864</v>
      </c>
    </row>
    <row r="2152" spans="1:8" x14ac:dyDescent="0.25">
      <c r="A2152">
        <v>152.94256802913699</v>
      </c>
      <c r="B2152">
        <v>6.66990584278106</v>
      </c>
      <c r="C2152">
        <v>7.9465859837531996</v>
      </c>
      <c r="D2152">
        <v>-0.40272448741799499</v>
      </c>
      <c r="E2152">
        <v>7.3984026993662102</v>
      </c>
      <c r="F2152">
        <v>7.8992018356323204</v>
      </c>
      <c r="G2152">
        <v>-0.26494962459979599</v>
      </c>
      <c r="H2152">
        <f t="shared" si="33"/>
        <v>-0.26387185476888458</v>
      </c>
    </row>
    <row r="2153" spans="1:8" x14ac:dyDescent="0.25">
      <c r="A2153">
        <v>153.013513723844</v>
      </c>
      <c r="B2153">
        <v>6.6694463624954201</v>
      </c>
      <c r="C2153">
        <v>7.9461374683380104</v>
      </c>
      <c r="D2153">
        <v>-0.404810310703693</v>
      </c>
      <c r="E2153">
        <v>7.3978344688862503</v>
      </c>
      <c r="F2153">
        <v>7.8986343774795502</v>
      </c>
      <c r="G2153">
        <v>-0.2650941585503</v>
      </c>
      <c r="H2153">
        <f t="shared" si="33"/>
        <v>-0.26407956800441867</v>
      </c>
    </row>
    <row r="2154" spans="1:8" x14ac:dyDescent="0.25">
      <c r="A2154">
        <v>153.08444324046499</v>
      </c>
      <c r="B2154">
        <v>6.6690075588226296</v>
      </c>
      <c r="C2154">
        <v>7.9469516534805296</v>
      </c>
      <c r="D2154">
        <v>-0.39979564388766098</v>
      </c>
      <c r="E2154">
        <v>7.3975388949215404</v>
      </c>
      <c r="F2154">
        <v>7.8996679296493504</v>
      </c>
      <c r="G2154">
        <v>-0.26376425727239899</v>
      </c>
      <c r="H2154">
        <f t="shared" si="33"/>
        <v>-0.26400354125712122</v>
      </c>
    </row>
    <row r="2155" spans="1:8" x14ac:dyDescent="0.25">
      <c r="A2155">
        <v>153.155388935172</v>
      </c>
      <c r="B2155">
        <v>6.66855190753936</v>
      </c>
      <c r="C2155">
        <v>7.9467938637733404</v>
      </c>
      <c r="D2155">
        <v>-0.39928816912811499</v>
      </c>
      <c r="E2155">
        <v>7.3977057513147502</v>
      </c>
      <c r="F2155">
        <v>7.9001882910728396</v>
      </c>
      <c r="G2155">
        <v>-0.263851733375775</v>
      </c>
      <c r="H2155">
        <f t="shared" si="33"/>
        <v>-0.2638803945526268</v>
      </c>
    </row>
    <row r="2156" spans="1:8" x14ac:dyDescent="0.25">
      <c r="A2156">
        <v>153.22633462988</v>
      </c>
      <c r="B2156">
        <v>6.6693824529647801</v>
      </c>
      <c r="C2156">
        <v>7.9463036470413204</v>
      </c>
      <c r="D2156">
        <v>-0.40122870273023498</v>
      </c>
      <c r="E2156">
        <v>7.3977488167136896</v>
      </c>
      <c r="F2156">
        <v>7.8992476792335502</v>
      </c>
      <c r="G2156">
        <v>-0.26265540791879699</v>
      </c>
      <c r="H2156">
        <f t="shared" si="33"/>
        <v>-0.26401087186794409</v>
      </c>
    </row>
    <row r="2157" spans="1:8" x14ac:dyDescent="0.25">
      <c r="A2157">
        <v>153.2972641465</v>
      </c>
      <c r="B2157">
        <v>6.6695748081207196</v>
      </c>
      <c r="C2157">
        <v>7.9450193300247101</v>
      </c>
      <c r="D2157">
        <v>-0.39577230993214202</v>
      </c>
      <c r="E2157">
        <v>7.3985002344995703</v>
      </c>
      <c r="F2157">
        <v>7.8987352890968303</v>
      </c>
      <c r="G2157">
        <v>-0.26380166605958799</v>
      </c>
      <c r="H2157">
        <f t="shared" si="33"/>
        <v>-0.2635406925356264</v>
      </c>
    </row>
    <row r="2158" spans="1:8" x14ac:dyDescent="0.25">
      <c r="A2158">
        <v>153.368209841207</v>
      </c>
      <c r="B2158">
        <v>6.6700340099334703</v>
      </c>
      <c r="C2158">
        <v>7.9451144285202</v>
      </c>
      <c r="D2158">
        <v>-0.40577972730504402</v>
      </c>
      <c r="E2158">
        <v>7.3978060004711104</v>
      </c>
      <c r="F2158">
        <v>7.8996445031166003</v>
      </c>
      <c r="G2158">
        <v>-0.262154923690191</v>
      </c>
      <c r="H2158">
        <f t="shared" si="33"/>
        <v>-0.26341748915115148</v>
      </c>
    </row>
    <row r="2159" spans="1:8" x14ac:dyDescent="0.25">
      <c r="A2159">
        <v>153.43915553591501</v>
      </c>
      <c r="B2159">
        <v>6.6703775062561004</v>
      </c>
      <c r="C2159">
        <v>7.9451855783462504</v>
      </c>
      <c r="D2159">
        <v>-0.39908846666317099</v>
      </c>
      <c r="E2159">
        <v>7.3981542177796298</v>
      </c>
      <c r="F2159">
        <v>7.8988768925666797</v>
      </c>
      <c r="G2159">
        <v>-0.26391445922096102</v>
      </c>
      <c r="H2159">
        <f t="shared" si="33"/>
        <v>-0.26322734670960019</v>
      </c>
    </row>
    <row r="2160" spans="1:8" x14ac:dyDescent="0.25">
      <c r="A2160">
        <v>153.510085052535</v>
      </c>
      <c r="B2160">
        <v>6.6698188199996897</v>
      </c>
      <c r="C2160">
        <v>7.9457211513519201</v>
      </c>
      <c r="D2160">
        <v>-0.40848959717703298</v>
      </c>
      <c r="E2160">
        <v>7.3980548421144396</v>
      </c>
      <c r="F2160">
        <v>7.8989350585937403</v>
      </c>
      <c r="G2160">
        <v>-0.26318196493847501</v>
      </c>
      <c r="H2160">
        <f t="shared" si="33"/>
        <v>-0.26322358693755443</v>
      </c>
    </row>
    <row r="2161" spans="1:8" x14ac:dyDescent="0.25">
      <c r="A2161">
        <v>153.58103074724301</v>
      </c>
      <c r="B2161">
        <v>6.6703986701965299</v>
      </c>
      <c r="C2161">
        <v>7.9447394995689304</v>
      </c>
      <c r="D2161">
        <v>-0.40869458977349898</v>
      </c>
      <c r="E2161">
        <v>7.3987409710585998</v>
      </c>
      <c r="F2161">
        <v>7.8985879073143002</v>
      </c>
      <c r="G2161">
        <v>-0.26203872972998199</v>
      </c>
      <c r="H2161">
        <f t="shared" si="33"/>
        <v>-0.26317146024873889</v>
      </c>
    </row>
    <row r="2162" spans="1:8" x14ac:dyDescent="0.25">
      <c r="A2162">
        <v>153.65197644195001</v>
      </c>
      <c r="B2162">
        <v>6.6697056903839096</v>
      </c>
      <c r="C2162">
        <v>7.9461627049446104</v>
      </c>
      <c r="D2162">
        <v>-0.405947500047589</v>
      </c>
      <c r="E2162">
        <v>7.3985160780847004</v>
      </c>
      <c r="F2162">
        <v>7.8999711518287601</v>
      </c>
      <c r="G2162">
        <v>-0.26371759075504703</v>
      </c>
      <c r="H2162">
        <f t="shared" si="33"/>
        <v>-0.26325561112658757</v>
      </c>
    </row>
    <row r="2163" spans="1:8" x14ac:dyDescent="0.25">
      <c r="A2163">
        <v>153.722905958571</v>
      </c>
      <c r="B2163">
        <v>6.67105036640167</v>
      </c>
      <c r="C2163">
        <v>7.9465698671340901</v>
      </c>
      <c r="D2163">
        <v>-0.40800252721049901</v>
      </c>
      <c r="E2163">
        <v>7.3982394304871502</v>
      </c>
      <c r="F2163">
        <v>7.8996814007758998</v>
      </c>
      <c r="G2163">
        <v>-0.263192734134787</v>
      </c>
      <c r="H2163">
        <f t="shared" si="33"/>
        <v>-0.26333481195279812</v>
      </c>
    </row>
    <row r="2164" spans="1:8" x14ac:dyDescent="0.25">
      <c r="A2164">
        <v>153.79385165327801</v>
      </c>
      <c r="B2164">
        <v>6.6689334850311202</v>
      </c>
      <c r="C2164">
        <v>7.9458194174766499</v>
      </c>
      <c r="D2164">
        <v>-0.40800611694260303</v>
      </c>
      <c r="E2164">
        <v>7.3976395509093997</v>
      </c>
      <c r="F2164">
        <v>7.8985269913673397</v>
      </c>
      <c r="G2164">
        <v>-0.26372665955194102</v>
      </c>
      <c r="H2164">
        <f t="shared" si="33"/>
        <v>-0.26354594488049443</v>
      </c>
    </row>
    <row r="2165" spans="1:8" x14ac:dyDescent="0.25">
      <c r="A2165">
        <v>153.86479734798499</v>
      </c>
      <c r="B2165">
        <v>6.6687700214385899</v>
      </c>
      <c r="C2165">
        <v>7.9457264075279204</v>
      </c>
      <c r="D2165">
        <v>-0.404857544020851</v>
      </c>
      <c r="E2165">
        <v>7.3985758290141801</v>
      </c>
      <c r="F2165">
        <v>7.89869929647445</v>
      </c>
      <c r="G2165">
        <v>-0.26333046648761999</v>
      </c>
      <c r="H2165">
        <f t="shared" si="33"/>
        <v>-0.26349789915028132</v>
      </c>
    </row>
    <row r="2166" spans="1:8" x14ac:dyDescent="0.25">
      <c r="A2166">
        <v>153.93572686460601</v>
      </c>
      <c r="B2166">
        <v>6.6694506788253696</v>
      </c>
      <c r="C2166">
        <v>7.9456627068519499</v>
      </c>
      <c r="D2166">
        <v>-0.40208287003771997</v>
      </c>
      <c r="E2166">
        <v>7.3979882446676397</v>
      </c>
      <c r="F2166">
        <v>7.89850624513626</v>
      </c>
      <c r="G2166">
        <v>-0.26349691669728398</v>
      </c>
      <c r="H2166">
        <f t="shared" si="33"/>
        <v>-0.11685813622125282</v>
      </c>
    </row>
    <row r="2167" spans="1:8" x14ac:dyDescent="0.25">
      <c r="A2167">
        <v>154.00667255931299</v>
      </c>
      <c r="B2167">
        <v>6.6697298479080196</v>
      </c>
      <c r="C2167">
        <v>7.9453544373512202</v>
      </c>
      <c r="D2167">
        <v>-0.40939118673494501</v>
      </c>
      <c r="E2167">
        <v>7.3976849104464</v>
      </c>
      <c r="F2167">
        <v>7.8971691923141396</v>
      </c>
      <c r="G2167">
        <v>-0.26459367432169301</v>
      </c>
      <c r="H2167">
        <f t="shared" si="33"/>
        <v>-0.12055688282126231</v>
      </c>
    </row>
    <row r="2168" spans="1:8" x14ac:dyDescent="0.25">
      <c r="A2168">
        <v>154.07761825402099</v>
      </c>
      <c r="B2168">
        <v>6.6695154237747101</v>
      </c>
      <c r="C2168">
        <v>7.9459531192779496</v>
      </c>
      <c r="D2168">
        <v>-0.404784048979353</v>
      </c>
      <c r="E2168">
        <v>7.3971676056981002</v>
      </c>
      <c r="F2168">
        <v>7.8977251286506602</v>
      </c>
      <c r="G2168">
        <v>-0.264266252967154</v>
      </c>
      <c r="H2168">
        <f t="shared" si="33"/>
        <v>-0.124352268788177</v>
      </c>
    </row>
    <row r="2169" spans="1:8" x14ac:dyDescent="0.25">
      <c r="A2169">
        <v>154.14854777064099</v>
      </c>
      <c r="B2169">
        <v>6.66905789279937</v>
      </c>
      <c r="C2169">
        <v>7.9454253087043698</v>
      </c>
      <c r="D2169">
        <v>-0.40053002750283401</v>
      </c>
      <c r="E2169">
        <v>7.3976277527958096</v>
      </c>
      <c r="F2169">
        <v>7.8981926846504198</v>
      </c>
      <c r="G2169">
        <v>-0.26343400191882999</v>
      </c>
      <c r="H2169">
        <f t="shared" si="33"/>
        <v>-0.1278689592905326</v>
      </c>
    </row>
    <row r="2170" spans="1:8" x14ac:dyDescent="0.25">
      <c r="A2170">
        <v>154.21949346534799</v>
      </c>
      <c r="B2170">
        <v>6.24093372535705</v>
      </c>
      <c r="C2170">
        <v>7.93332451248168</v>
      </c>
      <c r="D2170">
        <v>-0.111298699218447</v>
      </c>
      <c r="E2170">
        <v>6.9741435780525203</v>
      </c>
      <c r="F2170">
        <v>7.8857340855598403</v>
      </c>
      <c r="G2170">
        <v>1.2032156643518099</v>
      </c>
      <c r="H2170">
        <f t="shared" si="33"/>
        <v>-0.13153847791388468</v>
      </c>
    </row>
    <row r="2171" spans="1:8" x14ac:dyDescent="0.25">
      <c r="A2171">
        <v>154.290439160056</v>
      </c>
      <c r="B2171">
        <v>5.6518202667236297</v>
      </c>
      <c r="C2171">
        <v>7.9397465848922701</v>
      </c>
      <c r="D2171">
        <v>-0.42672940386403901</v>
      </c>
      <c r="E2171">
        <v>6.3790338668823203</v>
      </c>
      <c r="F2171">
        <v>7.8884166498184198</v>
      </c>
      <c r="G2171">
        <v>-0.29902619573007699</v>
      </c>
      <c r="H2171">
        <f t="shared" si="33"/>
        <v>-0.1351697375503387</v>
      </c>
    </row>
    <row r="2172" spans="1:8" x14ac:dyDescent="0.25">
      <c r="A2172">
        <v>154.36136867667599</v>
      </c>
      <c r="B2172">
        <v>5.6283821773528997</v>
      </c>
      <c r="C2172">
        <v>7.94512894392013</v>
      </c>
      <c r="D2172">
        <v>-0.42769277460079302</v>
      </c>
      <c r="E2172">
        <v>6.3583255777358998</v>
      </c>
      <c r="F2172">
        <v>7.8933347945213299</v>
      </c>
      <c r="G2172">
        <v>-0.30167145042419402</v>
      </c>
      <c r="H2172">
        <f t="shared" si="33"/>
        <v>-0.13891694553375228</v>
      </c>
    </row>
    <row r="2173" spans="1:8" x14ac:dyDescent="0.25">
      <c r="A2173">
        <v>154.432314371384</v>
      </c>
      <c r="B2173">
        <v>5.6297372264862</v>
      </c>
      <c r="C2173">
        <v>7.94455233097076</v>
      </c>
      <c r="D2173">
        <v>-0.42670540933892198</v>
      </c>
      <c r="E2173">
        <v>6.3591885652542102</v>
      </c>
      <c r="F2173">
        <v>7.8944022159576397</v>
      </c>
      <c r="G2173">
        <v>-0.29835963915834302</v>
      </c>
      <c r="H2173">
        <f t="shared" si="33"/>
        <v>-0.14244960089730732</v>
      </c>
    </row>
    <row r="2174" spans="1:8" x14ac:dyDescent="0.25">
      <c r="A2174">
        <v>154.503260066091</v>
      </c>
      <c r="B2174">
        <v>5.6295842056274399</v>
      </c>
      <c r="C2174">
        <v>7.9441716237068096</v>
      </c>
      <c r="D2174">
        <v>-0.42810634952582899</v>
      </c>
      <c r="E2174">
        <v>6.3578055992126403</v>
      </c>
      <c r="F2174">
        <v>7.8931617236137299</v>
      </c>
      <c r="G2174">
        <v>-0.30042184578546199</v>
      </c>
      <c r="H2174">
        <f t="shared" si="33"/>
        <v>-0.14604656914550471</v>
      </c>
    </row>
    <row r="2175" spans="1:8" x14ac:dyDescent="0.25">
      <c r="A2175">
        <v>154.574189582711</v>
      </c>
      <c r="B2175">
        <v>5.6295726490020703</v>
      </c>
      <c r="C2175">
        <v>7.9455339131355203</v>
      </c>
      <c r="D2175">
        <v>-0.42833968211258899</v>
      </c>
      <c r="E2175">
        <v>6.3597856807708704</v>
      </c>
      <c r="F2175">
        <v>7.8926279954910203</v>
      </c>
      <c r="G2175">
        <v>-0.29964306285216002</v>
      </c>
      <c r="H2175">
        <f t="shared" si="33"/>
        <v>-0.14965411765674541</v>
      </c>
    </row>
    <row r="2176" spans="1:8" x14ac:dyDescent="0.25">
      <c r="A2176">
        <v>154.645135277419</v>
      </c>
      <c r="B2176">
        <v>5.6292480888366603</v>
      </c>
      <c r="C2176">
        <v>7.9435034279823302</v>
      </c>
      <c r="D2176">
        <v>-0.42644921582665701</v>
      </c>
      <c r="E2176">
        <v>6.3573657512664701</v>
      </c>
      <c r="F2176">
        <v>7.8928790736198398</v>
      </c>
      <c r="G2176">
        <v>-0.30096899653142001</v>
      </c>
      <c r="H2176">
        <f t="shared" si="33"/>
        <v>-0.29992430891584598</v>
      </c>
    </row>
    <row r="2177" spans="1:8" x14ac:dyDescent="0.25">
      <c r="A2177">
        <v>154.71608097212601</v>
      </c>
      <c r="B2177">
        <v>5.6296730384826601</v>
      </c>
      <c r="C2177">
        <v>7.94758702421188</v>
      </c>
      <c r="D2177">
        <v>-0.426893020074674</v>
      </c>
      <c r="E2177">
        <v>6.3578216114044102</v>
      </c>
      <c r="F2177">
        <v>7.89335146808624</v>
      </c>
      <c r="G2177">
        <v>-0.29992022795724299</v>
      </c>
      <c r="H2177">
        <f t="shared" si="33"/>
        <v>-0.30003498602461059</v>
      </c>
    </row>
    <row r="2178" spans="1:8" x14ac:dyDescent="0.25">
      <c r="A2178">
        <v>154.787010488747</v>
      </c>
      <c r="B2178">
        <v>5.62823333358764</v>
      </c>
      <c r="C2178">
        <v>7.9466665668487497</v>
      </c>
      <c r="D2178">
        <v>-0.42740975256438302</v>
      </c>
      <c r="E2178">
        <v>6.35670493507385</v>
      </c>
      <c r="F2178">
        <v>7.8945648093223504</v>
      </c>
      <c r="G2178">
        <v>-0.30023593544912802</v>
      </c>
      <c r="H2178">
        <f t="shared" si="33"/>
        <v>-0.29988657894210008</v>
      </c>
    </row>
    <row r="2179" spans="1:8" x14ac:dyDescent="0.25">
      <c r="A2179">
        <v>154.85795618345401</v>
      </c>
      <c r="B2179">
        <v>5.6290300445556598</v>
      </c>
      <c r="C2179">
        <v>7.9455032811164799</v>
      </c>
      <c r="D2179">
        <v>-0.42924826220144102</v>
      </c>
      <c r="E2179">
        <v>6.3570319318771302</v>
      </c>
      <c r="F2179">
        <v>7.8934990587234397</v>
      </c>
      <c r="G2179">
        <v>-0.29950948703123698</v>
      </c>
      <c r="H2179">
        <f t="shared" si="33"/>
        <v>-0.29983462229322622</v>
      </c>
    </row>
    <row r="2180" spans="1:8" x14ac:dyDescent="0.25">
      <c r="A2180">
        <v>154.92888570007401</v>
      </c>
      <c r="B2180">
        <v>5.6284485931396402</v>
      </c>
      <c r="C2180">
        <v>7.9479340014457698</v>
      </c>
      <c r="D2180">
        <v>-0.428563945902456</v>
      </c>
      <c r="E2180">
        <v>6.35714533996582</v>
      </c>
      <c r="F2180">
        <v>7.8921767649650496</v>
      </c>
      <c r="G2180">
        <v>-0.29948624823919601</v>
      </c>
      <c r="H2180">
        <f t="shared" si="33"/>
        <v>-0.30001369324523564</v>
      </c>
    </row>
    <row r="2181" spans="1:8" x14ac:dyDescent="0.25">
      <c r="A2181">
        <v>154.99983139478201</v>
      </c>
      <c r="B2181">
        <v>5.6276974124908401</v>
      </c>
      <c r="C2181">
        <v>7.9438470635414102</v>
      </c>
      <c r="D2181">
        <v>-0.42874645543995399</v>
      </c>
      <c r="E2181">
        <v>6.3569463014602601</v>
      </c>
      <c r="F2181">
        <v>7.8938300585746699</v>
      </c>
      <c r="G2181">
        <v>-0.300132966817723</v>
      </c>
      <c r="H2181">
        <f t="shared" si="33"/>
        <v>-0.3002490663112975</v>
      </c>
    </row>
    <row r="2182" spans="1:8" x14ac:dyDescent="0.25">
      <c r="A2182">
        <v>155.07077708948901</v>
      </c>
      <c r="B2182">
        <v>5.6272614631652802</v>
      </c>
      <c r="C2182">
        <v>7.9453724684715201</v>
      </c>
      <c r="D2182">
        <v>-0.42724311342144899</v>
      </c>
      <c r="E2182">
        <v>6.3566771574020304</v>
      </c>
      <c r="F2182">
        <v>7.8928920574188197</v>
      </c>
      <c r="G2182">
        <v>-0.30018737959908898</v>
      </c>
      <c r="H2182">
        <f t="shared" si="33"/>
        <v>-0.30024251032687604</v>
      </c>
    </row>
    <row r="2183" spans="1:8" x14ac:dyDescent="0.25">
      <c r="A2183">
        <v>155.14170660611001</v>
      </c>
      <c r="B2183">
        <v>5.6282979393005297</v>
      </c>
      <c r="C2183">
        <v>7.9434476985931299</v>
      </c>
      <c r="D2183">
        <v>-0.426669134151345</v>
      </c>
      <c r="E2183">
        <v>6.3571888513564998</v>
      </c>
      <c r="F2183">
        <v>7.8932214212417602</v>
      </c>
      <c r="G2183">
        <v>-0.29784007266960499</v>
      </c>
      <c r="H2183">
        <f t="shared" si="33"/>
        <v>-0.30014543641345293</v>
      </c>
    </row>
    <row r="2184" spans="1:8" x14ac:dyDescent="0.25">
      <c r="A2184">
        <v>155.21265230081701</v>
      </c>
      <c r="B2184">
        <v>5.6278110294342003</v>
      </c>
      <c r="C2184">
        <v>7.9438464717864896</v>
      </c>
      <c r="D2184">
        <v>-0.42774454231639802</v>
      </c>
      <c r="E2184">
        <v>6.3558704910278303</v>
      </c>
      <c r="F2184">
        <v>7.8923321876525803</v>
      </c>
      <c r="G2184">
        <v>-0.30221255530555602</v>
      </c>
      <c r="H2184">
        <f t="shared" ref="H2184:H2247" si="34">AVERAGE(G2179:G2188)</f>
        <v>-0.30006260806848462</v>
      </c>
    </row>
    <row r="2185" spans="1:8" x14ac:dyDescent="0.25">
      <c r="A2185">
        <v>155.28359799552501</v>
      </c>
      <c r="B2185">
        <v>5.6270953540801996</v>
      </c>
      <c r="C2185">
        <v>7.9433080096244799</v>
      </c>
      <c r="D2185">
        <v>-0.428968640963865</v>
      </c>
      <c r="E2185">
        <v>6.3560588779449398</v>
      </c>
      <c r="F2185">
        <v>7.8945228295326197</v>
      </c>
      <c r="G2185">
        <v>-0.30199679351277797</v>
      </c>
      <c r="H2185">
        <f t="shared" si="34"/>
        <v>-0.29985300550026439</v>
      </c>
    </row>
    <row r="2186" spans="1:8" x14ac:dyDescent="0.25">
      <c r="A2186">
        <v>155.35452751214501</v>
      </c>
      <c r="B2186">
        <v>5.6278142318725504</v>
      </c>
      <c r="C2186">
        <v>7.9421989216804496</v>
      </c>
      <c r="D2186">
        <v>-0.42784769988107202</v>
      </c>
      <c r="E2186">
        <v>6.3564581384658796</v>
      </c>
      <c r="F2186">
        <v>7.89366760444641</v>
      </c>
      <c r="G2186">
        <v>-0.30090343668720498</v>
      </c>
      <c r="H2186">
        <f t="shared" si="34"/>
        <v>-0.29996247343610977</v>
      </c>
    </row>
    <row r="2187" spans="1:8" x14ac:dyDescent="0.25">
      <c r="A2187">
        <v>155.42547320685199</v>
      </c>
      <c r="B2187">
        <v>5.6266543922424299</v>
      </c>
      <c r="C2187">
        <v>7.9446311736106798</v>
      </c>
      <c r="D2187">
        <v>-0.42645922928989499</v>
      </c>
      <c r="E2187">
        <v>6.3564317531585601</v>
      </c>
      <c r="F2187">
        <v>7.8927060723304701</v>
      </c>
      <c r="G2187">
        <v>-0.29894948882301198</v>
      </c>
      <c r="H2187">
        <f t="shared" si="34"/>
        <v>-0.29992908892754233</v>
      </c>
    </row>
    <row r="2188" spans="1:8" x14ac:dyDescent="0.25">
      <c r="A2188">
        <v>155.49641890155999</v>
      </c>
      <c r="B2188">
        <v>5.62746335601806</v>
      </c>
      <c r="C2188">
        <v>7.9438571233749302</v>
      </c>
      <c r="D2188">
        <v>-0.42660433004020398</v>
      </c>
      <c r="E2188">
        <v>6.3565750970840398</v>
      </c>
      <c r="F2188">
        <v>7.8916653146743698</v>
      </c>
      <c r="G2188">
        <v>-0.29940765199944502</v>
      </c>
      <c r="H2188">
        <f t="shared" si="34"/>
        <v>-0.29985187190065249</v>
      </c>
    </row>
    <row r="2189" spans="1:8" x14ac:dyDescent="0.25">
      <c r="A2189">
        <v>155.56734841817999</v>
      </c>
      <c r="B2189">
        <v>5.6273664474487299</v>
      </c>
      <c r="C2189">
        <v>7.9449013967514004</v>
      </c>
      <c r="D2189">
        <v>-0.42680932263666999</v>
      </c>
      <c r="E2189">
        <v>6.3557057743072498</v>
      </c>
      <c r="F2189">
        <v>7.8936547946929903</v>
      </c>
      <c r="G2189">
        <v>-0.29741346134903401</v>
      </c>
      <c r="H2189">
        <f t="shared" si="34"/>
        <v>-0.2999123872265953</v>
      </c>
    </row>
    <row r="2190" spans="1:8" x14ac:dyDescent="0.25">
      <c r="A2190">
        <v>155.63829411288799</v>
      </c>
      <c r="B2190">
        <v>5.6263979187011701</v>
      </c>
      <c r="C2190">
        <v>7.94743139266967</v>
      </c>
      <c r="D2190">
        <v>-0.43050976963609699</v>
      </c>
      <c r="E2190">
        <v>6.3549172782897898</v>
      </c>
      <c r="F2190">
        <v>7.8918351135253904</v>
      </c>
      <c r="G2190">
        <v>-0.30058092759764998</v>
      </c>
      <c r="H2190">
        <f t="shared" si="34"/>
        <v>-0.15015743588438166</v>
      </c>
    </row>
    <row r="2191" spans="1:8" x14ac:dyDescent="0.25">
      <c r="A2191">
        <v>155.709239807595</v>
      </c>
      <c r="B2191">
        <v>5.6259391345977701</v>
      </c>
      <c r="C2191">
        <v>7.9464210581779398</v>
      </c>
      <c r="D2191">
        <v>-0.42632017440418202</v>
      </c>
      <c r="E2191">
        <v>6.3550448188781701</v>
      </c>
      <c r="F2191">
        <v>7.8945760874748201</v>
      </c>
      <c r="G2191">
        <v>-0.29979912173204998</v>
      </c>
      <c r="H2191">
        <f t="shared" si="34"/>
        <v>-0.14565880250496474</v>
      </c>
    </row>
    <row r="2192" spans="1:8" x14ac:dyDescent="0.25">
      <c r="A2192">
        <v>155.780169324215</v>
      </c>
      <c r="B2192">
        <v>5.6259555644989003</v>
      </c>
      <c r="C2192">
        <v>7.9444422993659902</v>
      </c>
      <c r="D2192">
        <v>-0.42820723989127801</v>
      </c>
      <c r="E2192">
        <v>6.3542040395736601</v>
      </c>
      <c r="F2192">
        <v>7.8921465854644701</v>
      </c>
      <c r="G2192">
        <v>-0.29941520933019</v>
      </c>
      <c r="H2192">
        <f t="shared" si="34"/>
        <v>-0.14188561619711432</v>
      </c>
    </row>
    <row r="2193" spans="1:8" x14ac:dyDescent="0.25">
      <c r="A2193">
        <v>155.851115018923</v>
      </c>
      <c r="B2193">
        <v>5.6248110408782903</v>
      </c>
      <c r="C2193">
        <v>7.9451398391723602</v>
      </c>
      <c r="D2193">
        <v>-0.426756232388184</v>
      </c>
      <c r="E2193">
        <v>6.3548252429962098</v>
      </c>
      <c r="F2193">
        <v>7.8901096258163399</v>
      </c>
      <c r="G2193">
        <v>-0.298445225929033</v>
      </c>
      <c r="H2193">
        <f t="shared" si="34"/>
        <v>-0.13821830809300523</v>
      </c>
    </row>
    <row r="2194" spans="1:8" x14ac:dyDescent="0.25">
      <c r="A2194">
        <v>155.92206071363</v>
      </c>
      <c r="B2194">
        <v>6.0477861747741697</v>
      </c>
      <c r="C2194">
        <v>7.95375269269943</v>
      </c>
      <c r="D2194">
        <v>-0.84436847244111601</v>
      </c>
      <c r="E2194">
        <v>6.7829819221496503</v>
      </c>
      <c r="F2194">
        <v>7.9085768346786498</v>
      </c>
      <c r="G2194">
        <v>1.19533695811658</v>
      </c>
      <c r="H2194">
        <f t="shared" si="34"/>
        <v>-0.1346795690782002</v>
      </c>
    </row>
    <row r="2195" spans="1:8" x14ac:dyDescent="0.25">
      <c r="A2195">
        <v>155.992990230251</v>
      </c>
      <c r="B2195">
        <v>6.6425583419799796</v>
      </c>
      <c r="C2195">
        <v>7.9460123991966203</v>
      </c>
      <c r="D2195">
        <v>-0.40272637675068101</v>
      </c>
      <c r="E2195">
        <v>7.3712669891714997</v>
      </c>
      <c r="F2195">
        <v>7.9005449800491299</v>
      </c>
      <c r="G2195">
        <v>-0.25701045971860897</v>
      </c>
      <c r="H2195">
        <f t="shared" si="34"/>
        <v>-0.1313895796048761</v>
      </c>
    </row>
    <row r="2196" spans="1:8" x14ac:dyDescent="0.25">
      <c r="A2196">
        <v>156.063935924958</v>
      </c>
      <c r="B2196">
        <v>6.6647492904663004</v>
      </c>
      <c r="C2196">
        <v>7.9447573914527796</v>
      </c>
      <c r="D2196">
        <v>-0.40385128543211601</v>
      </c>
      <c r="E2196">
        <v>7.3926292893290499</v>
      </c>
      <c r="F2196">
        <v>7.8969473886489796</v>
      </c>
      <c r="G2196">
        <v>-0.26317157360870003</v>
      </c>
      <c r="H2196">
        <f t="shared" si="34"/>
        <v>-0.12765576699020847</v>
      </c>
    </row>
    <row r="2197" spans="1:8" x14ac:dyDescent="0.25">
      <c r="A2197">
        <v>156.13488161966501</v>
      </c>
      <c r="B2197">
        <v>6.6644836273193304</v>
      </c>
      <c r="C2197">
        <v>7.9438532247543296</v>
      </c>
      <c r="D2197">
        <v>-0.406567956901776</v>
      </c>
      <c r="E2197">
        <v>7.3933574470132504</v>
      </c>
      <c r="F2197">
        <v>7.8969598155021599</v>
      </c>
      <c r="G2197">
        <v>-0.26227640778192102</v>
      </c>
      <c r="H2197">
        <f t="shared" si="34"/>
        <v>-0.12430930536289039</v>
      </c>
    </row>
    <row r="2198" spans="1:8" x14ac:dyDescent="0.25">
      <c r="A2198">
        <v>156.205811136286</v>
      </c>
      <c r="B2198">
        <v>6.6646067123412998</v>
      </c>
      <c r="C2198">
        <v>7.94350871896743</v>
      </c>
      <c r="D2198">
        <v>-0.40560307469887302</v>
      </c>
      <c r="E2198">
        <v>7.3936719712764001</v>
      </c>
      <c r="F2198">
        <v>7.8974889488220201</v>
      </c>
      <c r="G2198">
        <v>-0.26402026185139499</v>
      </c>
      <c r="H2198">
        <f t="shared" si="34"/>
        <v>-0.12067402144781451</v>
      </c>
    </row>
    <row r="2199" spans="1:8" x14ac:dyDescent="0.25">
      <c r="A2199">
        <v>156.27675683099301</v>
      </c>
      <c r="B2199">
        <v>6.6653499565124497</v>
      </c>
      <c r="C2199">
        <v>7.9434749889373704</v>
      </c>
      <c r="D2199">
        <v>-0.40676218030193001</v>
      </c>
      <c r="E2199">
        <v>7.3937342230230501</v>
      </c>
      <c r="F2199">
        <v>7.8961911606788604</v>
      </c>
      <c r="G2199">
        <v>-0.26451356661579301</v>
      </c>
      <c r="H2199">
        <f t="shared" si="34"/>
        <v>-0.11759964262065339</v>
      </c>
    </row>
    <row r="2200" spans="1:8" x14ac:dyDescent="0.25">
      <c r="A2200">
        <v>156.34770252570101</v>
      </c>
      <c r="B2200">
        <v>6.6652463645935001</v>
      </c>
      <c r="C2200">
        <v>7.9449017796516399</v>
      </c>
      <c r="D2200">
        <v>-0.40505441248676499</v>
      </c>
      <c r="E2200">
        <v>7.3935101317465302</v>
      </c>
      <c r="F2200">
        <v>7.8971245670318497</v>
      </c>
      <c r="G2200">
        <v>-0.26324280145097401</v>
      </c>
      <c r="H2200">
        <f t="shared" si="34"/>
        <v>-0.26352204482201241</v>
      </c>
    </row>
    <row r="2201" spans="1:8" x14ac:dyDescent="0.25">
      <c r="A2201">
        <v>156.41863204232101</v>
      </c>
      <c r="B2201">
        <v>6.6642388496398901</v>
      </c>
      <c r="C2201">
        <v>7.9439299440383904</v>
      </c>
      <c r="D2201">
        <v>-0.40691805024855199</v>
      </c>
      <c r="E2201">
        <v>7.3924103824347203</v>
      </c>
      <c r="F2201">
        <v>7.8973888378143302</v>
      </c>
      <c r="G2201">
        <v>-0.266334505458869</v>
      </c>
      <c r="H2201">
        <f t="shared" si="34"/>
        <v>-0.26436446048018902</v>
      </c>
    </row>
    <row r="2202" spans="1:8" x14ac:dyDescent="0.25">
      <c r="A2202">
        <v>156.48957773702799</v>
      </c>
      <c r="B2202">
        <v>6.6647408666610701</v>
      </c>
      <c r="C2202">
        <v>7.9443110690116798</v>
      </c>
      <c r="D2202">
        <v>-0.40345055796934798</v>
      </c>
      <c r="E2202">
        <v>7.39404103054106</v>
      </c>
      <c r="F2202">
        <v>7.8972188301086401</v>
      </c>
      <c r="G2202">
        <v>-0.26306237017943102</v>
      </c>
      <c r="H2202">
        <f t="shared" si="34"/>
        <v>-0.26472522855664193</v>
      </c>
    </row>
    <row r="2203" spans="1:8" x14ac:dyDescent="0.25">
      <c r="A2203">
        <v>156.56052343173599</v>
      </c>
      <c r="B2203">
        <v>6.6648917989730796</v>
      </c>
      <c r="C2203">
        <v>7.9448014597892698</v>
      </c>
      <c r="D2203">
        <v>-0.404123349338946</v>
      </c>
      <c r="E2203">
        <v>7.3932859577983603</v>
      </c>
      <c r="F2203">
        <v>7.8971378293037402</v>
      </c>
      <c r="G2203">
        <v>-0.26770143765742199</v>
      </c>
      <c r="H2203">
        <f t="shared" si="34"/>
        <v>-0.26491512538494405</v>
      </c>
    </row>
    <row r="2204" spans="1:8" x14ac:dyDescent="0.25">
      <c r="A2204">
        <v>156.63145294835601</v>
      </c>
      <c r="B2204">
        <v>6.6639039163589402</v>
      </c>
      <c r="C2204">
        <v>7.9436839132308901</v>
      </c>
      <c r="D2204">
        <v>-0.40308232702878399</v>
      </c>
      <c r="E2204">
        <v>7.3934648570567303</v>
      </c>
      <c r="F2204">
        <v>7.8976729149818397</v>
      </c>
      <c r="G2204">
        <v>-0.26388706389701</v>
      </c>
      <c r="H2204">
        <f t="shared" si="34"/>
        <v>-0.26460984700948842</v>
      </c>
    </row>
    <row r="2205" spans="1:8" x14ac:dyDescent="0.25">
      <c r="A2205">
        <v>156.70239864306399</v>
      </c>
      <c r="B2205">
        <v>6.6646010036468502</v>
      </c>
      <c r="C2205">
        <v>7.9442267613410902</v>
      </c>
      <c r="D2205">
        <v>-0.406222020086911</v>
      </c>
      <c r="E2205">
        <v>7.39377384231984</v>
      </c>
      <c r="F2205">
        <v>7.8963912434577903</v>
      </c>
      <c r="G2205">
        <v>-0.26543461630037501</v>
      </c>
      <c r="H2205">
        <f t="shared" si="34"/>
        <v>-0.26461430583462825</v>
      </c>
    </row>
    <row r="2206" spans="1:8" x14ac:dyDescent="0.25">
      <c r="A2206">
        <v>156.77334433777099</v>
      </c>
      <c r="B2206">
        <v>6.6658280248641901</v>
      </c>
      <c r="C2206">
        <v>7.9447910170555103</v>
      </c>
      <c r="D2206">
        <v>-0.40575100944821102</v>
      </c>
      <c r="E2206">
        <v>7.3945352579355204</v>
      </c>
      <c r="F2206">
        <v>7.8970327754020602</v>
      </c>
      <c r="G2206">
        <v>-0.26677925437322902</v>
      </c>
      <c r="H2206">
        <f t="shared" si="34"/>
        <v>-0.26484820522119473</v>
      </c>
    </row>
    <row r="2207" spans="1:8" x14ac:dyDescent="0.25">
      <c r="A2207">
        <v>156.84427385439199</v>
      </c>
      <c r="B2207">
        <v>6.6653034515380796</v>
      </c>
      <c r="C2207">
        <v>7.9440883603095998</v>
      </c>
      <c r="D2207">
        <v>-0.40703972327355098</v>
      </c>
      <c r="E2207">
        <v>7.39353261081874</v>
      </c>
      <c r="F2207">
        <v>7.8970449585914597</v>
      </c>
      <c r="G2207">
        <v>-0.26417537606494201</v>
      </c>
      <c r="H2207">
        <f t="shared" si="34"/>
        <v>-0.26474767382895564</v>
      </c>
    </row>
    <row r="2208" spans="1:8" x14ac:dyDescent="0.25">
      <c r="A2208">
        <v>156.91521954909899</v>
      </c>
      <c r="B2208">
        <v>6.6665758638381902</v>
      </c>
      <c r="C2208">
        <v>7.9442687411308199</v>
      </c>
      <c r="D2208">
        <v>-0.40700061408694399</v>
      </c>
      <c r="E2208">
        <v>7.3943995785415098</v>
      </c>
      <c r="F2208">
        <v>7.8970036749839698</v>
      </c>
      <c r="G2208">
        <v>-0.26096747809683901</v>
      </c>
      <c r="H2208">
        <f t="shared" si="34"/>
        <v>-0.2649972924634722</v>
      </c>
    </row>
    <row r="2209" spans="1:8" x14ac:dyDescent="0.25">
      <c r="A2209">
        <v>156.986165243806</v>
      </c>
      <c r="B2209">
        <v>6.6658707704543998</v>
      </c>
      <c r="C2209">
        <v>7.94388277769088</v>
      </c>
      <c r="D2209">
        <v>-0.40380858651340501</v>
      </c>
      <c r="E2209">
        <v>7.3941721988916296</v>
      </c>
      <c r="F2209">
        <v>7.8979397964477496</v>
      </c>
      <c r="G2209">
        <v>-0.26455815486719098</v>
      </c>
      <c r="H2209">
        <f t="shared" si="34"/>
        <v>-0.26466004657896403</v>
      </c>
    </row>
    <row r="2210" spans="1:8" x14ac:dyDescent="0.25">
      <c r="A2210">
        <v>157.05709476042699</v>
      </c>
      <c r="B2210">
        <v>6.6656061515808096</v>
      </c>
      <c r="C2210">
        <v>7.9441077141761696</v>
      </c>
      <c r="D2210">
        <v>-0.40974354728094398</v>
      </c>
      <c r="E2210">
        <v>7.3950608048289999</v>
      </c>
      <c r="F2210">
        <v>7.8961703100204401</v>
      </c>
      <c r="G2210">
        <v>-0.265581795316639</v>
      </c>
      <c r="H2210">
        <f t="shared" si="34"/>
        <v>-0.26462392253800149</v>
      </c>
    </row>
    <row r="2211" spans="1:8" x14ac:dyDescent="0.25">
      <c r="A2211">
        <v>157.128040455134</v>
      </c>
      <c r="B2211">
        <v>6.66591637039184</v>
      </c>
      <c r="C2211">
        <v>7.9435875267982397</v>
      </c>
      <c r="D2211">
        <v>-0.40051831364017898</v>
      </c>
      <c r="E2211">
        <v>7.3945854233056298</v>
      </c>
      <c r="F2211">
        <v>7.8973989672660796</v>
      </c>
      <c r="G2211">
        <v>-0.26532919153647799</v>
      </c>
      <c r="H2211">
        <f t="shared" si="34"/>
        <v>-0.26464757698323421</v>
      </c>
    </row>
    <row r="2212" spans="1:8" x14ac:dyDescent="0.25">
      <c r="A2212">
        <v>157.198986149842</v>
      </c>
      <c r="B2212">
        <v>6.6660399427413903</v>
      </c>
      <c r="C2212">
        <v>7.9432080726623502</v>
      </c>
      <c r="D2212">
        <v>-0.40398429445323297</v>
      </c>
      <c r="E2212">
        <v>7.39469814173877</v>
      </c>
      <c r="F2212">
        <v>7.8974728322029097</v>
      </c>
      <c r="G2212">
        <v>-0.26555855652459698</v>
      </c>
      <c r="H2212">
        <f t="shared" si="34"/>
        <v>-0.26447086769708261</v>
      </c>
    </row>
    <row r="2213" spans="1:8" x14ac:dyDescent="0.25">
      <c r="A2213">
        <v>157.269915666462</v>
      </c>
      <c r="B2213">
        <v>6.6655867280959997</v>
      </c>
      <c r="C2213">
        <v>7.9450931949615402</v>
      </c>
      <c r="D2213">
        <v>-0.40723848107215199</v>
      </c>
      <c r="E2213">
        <v>7.3938166542649197</v>
      </c>
      <c r="F2213">
        <v>7.8973451175689604</v>
      </c>
      <c r="G2213">
        <v>-0.26432897881234002</v>
      </c>
      <c r="H2213">
        <f t="shared" si="34"/>
        <v>-0.26427747560331089</v>
      </c>
    </row>
    <row r="2214" spans="1:8" x14ac:dyDescent="0.25">
      <c r="A2214">
        <v>157.340861361169</v>
      </c>
      <c r="B2214">
        <v>6.66599845027923</v>
      </c>
      <c r="C2214">
        <v>7.9435046114921501</v>
      </c>
      <c r="D2214">
        <v>-0.406778239629764</v>
      </c>
      <c r="E2214">
        <v>7.3954727576225903</v>
      </c>
      <c r="F2214">
        <v>7.8972486963271997</v>
      </c>
      <c r="G2214">
        <v>-0.26352582348738501</v>
      </c>
      <c r="H2214">
        <f t="shared" si="34"/>
        <v>-0.26461538275425933</v>
      </c>
    </row>
    <row r="2215" spans="1:8" x14ac:dyDescent="0.25">
      <c r="A2215">
        <v>157.41179087779</v>
      </c>
      <c r="B2215">
        <v>6.6657671089172297</v>
      </c>
      <c r="C2215">
        <v>7.9444709124565103</v>
      </c>
      <c r="D2215">
        <v>-0.40268348889870198</v>
      </c>
      <c r="E2215">
        <v>7.3948243258595401</v>
      </c>
      <c r="F2215">
        <v>7.8976947751045197</v>
      </c>
      <c r="G2215">
        <v>-0.26567116075270197</v>
      </c>
      <c r="H2215">
        <f t="shared" si="34"/>
        <v>-0.2647702135679032</v>
      </c>
    </row>
    <row r="2216" spans="1:8" x14ac:dyDescent="0.25">
      <c r="A2216">
        <v>157.482736572497</v>
      </c>
      <c r="B2216">
        <v>6.6654761743545503</v>
      </c>
      <c r="C2216">
        <v>7.9446058673858602</v>
      </c>
      <c r="D2216">
        <v>-0.40391023261192999</v>
      </c>
      <c r="E2216">
        <v>7.3939364248067099</v>
      </c>
      <c r="F2216">
        <v>7.8973832335472096</v>
      </c>
      <c r="G2216">
        <v>-0.26501216151171297</v>
      </c>
      <c r="H2216">
        <f t="shared" si="34"/>
        <v>-0.26456548547801345</v>
      </c>
    </row>
    <row r="2217" spans="1:8" x14ac:dyDescent="0.25">
      <c r="A2217">
        <v>157.55368226720501</v>
      </c>
      <c r="B2217">
        <v>6.6654838323593104</v>
      </c>
      <c r="C2217">
        <v>7.9442344541549597</v>
      </c>
      <c r="D2217">
        <v>-0.40473190339720999</v>
      </c>
      <c r="E2217">
        <v>7.3942393065094896</v>
      </c>
      <c r="F2217">
        <v>7.8973066186904903</v>
      </c>
      <c r="G2217">
        <v>-0.26224145512722502</v>
      </c>
      <c r="H2217">
        <f t="shared" si="34"/>
        <v>-0.26450850320419411</v>
      </c>
    </row>
    <row r="2218" spans="1:8" x14ac:dyDescent="0.25">
      <c r="A2218">
        <v>157.624611783825</v>
      </c>
      <c r="B2218">
        <v>6.6669352331161402</v>
      </c>
      <c r="C2218">
        <v>7.9432181324958799</v>
      </c>
      <c r="D2218">
        <v>-0.40003124367364501</v>
      </c>
      <c r="E2218">
        <v>7.39553814545273</v>
      </c>
      <c r="F2218">
        <v>7.8970267534255898</v>
      </c>
      <c r="G2218">
        <v>-0.26434654960632298</v>
      </c>
      <c r="H2218">
        <f t="shared" si="34"/>
        <v>-0.26434392343388879</v>
      </c>
    </row>
    <row r="2219" spans="1:8" x14ac:dyDescent="0.25">
      <c r="A2219">
        <v>157.69555747853201</v>
      </c>
      <c r="B2219">
        <v>6.6656285686492902</v>
      </c>
      <c r="C2219">
        <v>7.9436538729667596</v>
      </c>
      <c r="D2219">
        <v>-0.40438955631444901</v>
      </c>
      <c r="E2219">
        <v>7.3942485167831098</v>
      </c>
      <c r="F2219">
        <v>7.89701794672012</v>
      </c>
      <c r="G2219">
        <v>-0.26610646300363</v>
      </c>
      <c r="H2219">
        <f t="shared" si="34"/>
        <v>-0.26427290341821003</v>
      </c>
    </row>
    <row r="2220" spans="1:8" x14ac:dyDescent="0.25">
      <c r="A2220">
        <v>157.76650317324001</v>
      </c>
      <c r="B2220">
        <v>6.66695249843597</v>
      </c>
      <c r="C2220">
        <v>7.9433990354537896</v>
      </c>
      <c r="D2220">
        <v>-0.40454278119531001</v>
      </c>
      <c r="E2220">
        <v>7.3950652788877402</v>
      </c>
      <c r="F2220">
        <v>7.8977254071235601</v>
      </c>
      <c r="G2220">
        <v>-0.26353451441774201</v>
      </c>
      <c r="H2220">
        <f t="shared" si="34"/>
        <v>-0.26444791230494397</v>
      </c>
    </row>
    <row r="2221" spans="1:8" x14ac:dyDescent="0.25">
      <c r="A2221">
        <v>157.83743268986001</v>
      </c>
      <c r="B2221">
        <v>6.6670056171417196</v>
      </c>
      <c r="C2221">
        <v>7.94504637670516</v>
      </c>
      <c r="D2221">
        <v>-0.39917443130039898</v>
      </c>
      <c r="E2221">
        <v>7.3952741335630403</v>
      </c>
      <c r="F2221">
        <v>7.8973632879257201</v>
      </c>
      <c r="G2221">
        <v>-0.26475936879828399</v>
      </c>
      <c r="H2221">
        <f t="shared" si="34"/>
        <v>-0.26421580778442938</v>
      </c>
    </row>
    <row r="2222" spans="1:8" x14ac:dyDescent="0.25">
      <c r="A2222">
        <v>157.90837838456801</v>
      </c>
      <c r="B2222">
        <v>6.6664121913909904</v>
      </c>
      <c r="C2222">
        <v>7.9442140908241203</v>
      </c>
      <c r="D2222">
        <v>-0.40489892040668102</v>
      </c>
      <c r="E2222">
        <v>7.3945737535506399</v>
      </c>
      <c r="F2222">
        <v>7.8980031490325899</v>
      </c>
      <c r="G2222">
        <v>-0.26391275882154402</v>
      </c>
      <c r="H2222">
        <f t="shared" si="34"/>
        <v>-0.26412644234836652</v>
      </c>
    </row>
    <row r="2223" spans="1:8" x14ac:dyDescent="0.25">
      <c r="A2223">
        <v>157.97932407927499</v>
      </c>
      <c r="B2223">
        <v>6.66710029792785</v>
      </c>
      <c r="C2223">
        <v>7.9457146072387603</v>
      </c>
      <c r="D2223">
        <v>-0.40749977578266999</v>
      </c>
      <c r="E2223">
        <v>7.39476048703491</v>
      </c>
      <c r="F2223">
        <v>7.8988270111083896</v>
      </c>
      <c r="G2223">
        <v>-0.263618778655552</v>
      </c>
      <c r="H2223">
        <f t="shared" si="34"/>
        <v>-0.26424036910935161</v>
      </c>
    </row>
    <row r="2224" spans="1:8" x14ac:dyDescent="0.25">
      <c r="A2224">
        <v>158.05025359589601</v>
      </c>
      <c r="B2224">
        <v>6.6665503835677997</v>
      </c>
      <c r="C2224">
        <v>7.9460760302543596</v>
      </c>
      <c r="D2224">
        <v>-0.40757572695666</v>
      </c>
      <c r="E2224">
        <v>7.3947853157222196</v>
      </c>
      <c r="F2224">
        <v>7.8979831686019804</v>
      </c>
      <c r="G2224">
        <v>-0.26527591235472398</v>
      </c>
      <c r="H2224">
        <f t="shared" si="34"/>
        <v>-0.26433128379821735</v>
      </c>
    </row>
    <row r="2225" spans="1:8" x14ac:dyDescent="0.25">
      <c r="A2225">
        <v>158.12119929060299</v>
      </c>
      <c r="B2225">
        <v>6.6659369077682404</v>
      </c>
      <c r="C2225">
        <v>7.9445875577926603</v>
      </c>
      <c r="D2225">
        <v>-0.40282556671671299</v>
      </c>
      <c r="E2225">
        <v>7.3944527429342202</v>
      </c>
      <c r="F2225">
        <v>7.8978856334686203</v>
      </c>
      <c r="G2225">
        <v>-0.263350115547557</v>
      </c>
      <c r="H2225">
        <f t="shared" si="34"/>
        <v>-0.26411571093870823</v>
      </c>
    </row>
    <row r="2226" spans="1:8" x14ac:dyDescent="0.25">
      <c r="A2226">
        <v>158.19214498530999</v>
      </c>
      <c r="B2226">
        <v>6.66420536327362</v>
      </c>
      <c r="C2226">
        <v>7.9452003722190803</v>
      </c>
      <c r="D2226">
        <v>-0.40081985113691498</v>
      </c>
      <c r="E2226">
        <v>7.3937273188531396</v>
      </c>
      <c r="F2226">
        <v>7.8981030511855996</v>
      </c>
      <c r="G2226">
        <v>-0.26411850715108398</v>
      </c>
      <c r="H2226">
        <f t="shared" si="34"/>
        <v>-0.26411523860553665</v>
      </c>
    </row>
    <row r="2227" spans="1:8" x14ac:dyDescent="0.25">
      <c r="A2227">
        <v>158.26307450193099</v>
      </c>
      <c r="B2227">
        <v>6.6629251537322904</v>
      </c>
      <c r="C2227">
        <v>7.9435327024459799</v>
      </c>
      <c r="D2227">
        <v>-0.40613624438295198</v>
      </c>
      <c r="E2227">
        <v>7.3926850818097503</v>
      </c>
      <c r="F2227">
        <v>7.89850453948974</v>
      </c>
      <c r="G2227">
        <v>-0.26338072273707602</v>
      </c>
      <c r="H2227">
        <f t="shared" si="34"/>
        <v>-0.26372286199324158</v>
      </c>
    </row>
    <row r="2228" spans="1:8" x14ac:dyDescent="0.25">
      <c r="A2228">
        <v>158.33402019663799</v>
      </c>
      <c r="B2228">
        <v>6.6632247905731097</v>
      </c>
      <c r="C2228">
        <v>7.9452319788932799</v>
      </c>
      <c r="D2228">
        <v>-0.40601891682313201</v>
      </c>
      <c r="E2228">
        <v>7.3924068449586597</v>
      </c>
      <c r="F2228">
        <v>7.8984814262390097</v>
      </c>
      <c r="G2228">
        <v>-0.26525569649497999</v>
      </c>
      <c r="H2228">
        <f t="shared" si="34"/>
        <v>-0.26363003907836263</v>
      </c>
    </row>
    <row r="2229" spans="1:8" x14ac:dyDescent="0.25">
      <c r="A2229">
        <v>158.404965891346</v>
      </c>
      <c r="B2229">
        <v>6.6647429552078199</v>
      </c>
      <c r="C2229">
        <v>7.9455386471748302</v>
      </c>
      <c r="D2229">
        <v>-0.40666676900127102</v>
      </c>
      <c r="E2229">
        <v>7.3921160670369801</v>
      </c>
      <c r="F2229">
        <v>7.8983936376571604</v>
      </c>
      <c r="G2229">
        <v>-0.263950734408539</v>
      </c>
      <c r="H2229">
        <f t="shared" si="34"/>
        <v>-0.26338191301666819</v>
      </c>
    </row>
    <row r="2230" spans="1:8" x14ac:dyDescent="0.25">
      <c r="A2230">
        <v>158.47589540796599</v>
      </c>
      <c r="B2230">
        <v>6.6650920209884603</v>
      </c>
      <c r="C2230">
        <v>7.9446743021011299</v>
      </c>
      <c r="D2230">
        <v>-0.40195458434831899</v>
      </c>
      <c r="E2230">
        <v>7.3926236959397702</v>
      </c>
      <c r="F2230">
        <v>7.8980229554176304</v>
      </c>
      <c r="G2230">
        <v>-0.26352979108602598</v>
      </c>
      <c r="H2230">
        <f t="shared" si="34"/>
        <v>-0.26306127436647275</v>
      </c>
    </row>
    <row r="2231" spans="1:8" x14ac:dyDescent="0.25">
      <c r="A2231">
        <v>158.546841102673</v>
      </c>
      <c r="B2231">
        <v>6.6644474258422797</v>
      </c>
      <c r="C2231">
        <v>7.9449971914291302</v>
      </c>
      <c r="D2231">
        <v>-0.40207040044199099</v>
      </c>
      <c r="E2231">
        <v>7.3927741572409804</v>
      </c>
      <c r="F2231">
        <v>7.8989646463394099</v>
      </c>
      <c r="G2231">
        <v>-0.26083560267533401</v>
      </c>
      <c r="H2231">
        <f t="shared" si="34"/>
        <v>-0.26300091018714478</v>
      </c>
    </row>
    <row r="2232" spans="1:8" x14ac:dyDescent="0.25">
      <c r="A2232">
        <v>158.617786797381</v>
      </c>
      <c r="B2232">
        <v>6.6640336151122996</v>
      </c>
      <c r="C2232">
        <v>7.9447335124015801</v>
      </c>
      <c r="D2232">
        <v>-0.39950865425260901</v>
      </c>
      <c r="E2232">
        <v>7.3924725254028996</v>
      </c>
      <c r="F2232">
        <v>7.8983325476646398</v>
      </c>
      <c r="G2232">
        <v>-0.26298452967275399</v>
      </c>
      <c r="H2232">
        <f t="shared" si="34"/>
        <v>-0.26285121835840758</v>
      </c>
    </row>
    <row r="2233" spans="1:8" x14ac:dyDescent="0.25">
      <c r="A2233">
        <v>158.688716314001</v>
      </c>
      <c r="B2233">
        <v>6.6640945310592601</v>
      </c>
      <c r="C2233">
        <v>7.9451783728599503</v>
      </c>
      <c r="D2233">
        <v>-0.39930422845594898</v>
      </c>
      <c r="E2233">
        <v>7.3923662673234896</v>
      </c>
      <c r="F2233">
        <v>7.8977452135085997</v>
      </c>
      <c r="G2233">
        <v>-0.26113751803860802</v>
      </c>
      <c r="H2233">
        <f t="shared" si="34"/>
        <v>-0.26270451167531472</v>
      </c>
    </row>
    <row r="2234" spans="1:8" x14ac:dyDescent="0.25">
      <c r="A2234">
        <v>158.759662008709</v>
      </c>
      <c r="B2234">
        <v>6.6657015981674101</v>
      </c>
      <c r="C2234">
        <v>7.9441393904685897</v>
      </c>
      <c r="D2234">
        <v>-0.40313277221150901</v>
      </c>
      <c r="E2234">
        <v>7.3935015447735699</v>
      </c>
      <c r="F2234">
        <v>7.8981269302368098</v>
      </c>
      <c r="G2234">
        <v>-0.26206952585276899</v>
      </c>
      <c r="H2234">
        <f t="shared" si="34"/>
        <v>-0.26252663100289764</v>
      </c>
    </row>
    <row r="2235" spans="1:8" x14ac:dyDescent="0.25">
      <c r="A2235">
        <v>158.83060770341601</v>
      </c>
      <c r="B2235">
        <v>6.6649103174209499</v>
      </c>
      <c r="C2235">
        <v>7.9450003590583798</v>
      </c>
      <c r="D2235">
        <v>-0.40030481904662402</v>
      </c>
      <c r="E2235">
        <v>7.3921847203969904</v>
      </c>
      <c r="F2235">
        <v>7.8983516230583097</v>
      </c>
      <c r="G2235">
        <v>-0.26274647375427801</v>
      </c>
      <c r="H2235">
        <f t="shared" si="34"/>
        <v>-0.26227206231674288</v>
      </c>
    </row>
    <row r="2236" spans="1:8" x14ac:dyDescent="0.25">
      <c r="A2236">
        <v>158.901537220036</v>
      </c>
      <c r="B2236">
        <v>6.66523870658874</v>
      </c>
      <c r="C2236">
        <v>7.94448539304733</v>
      </c>
      <c r="D2236">
        <v>-0.40787102965553201</v>
      </c>
      <c r="E2236">
        <v>7.3931297160089002</v>
      </c>
      <c r="F2236">
        <v>7.8979884247779797</v>
      </c>
      <c r="G2236">
        <v>-0.26262158886371201</v>
      </c>
      <c r="H2236">
        <f t="shared" si="34"/>
        <v>-0.26220710705898725</v>
      </c>
    </row>
    <row r="2237" spans="1:8" x14ac:dyDescent="0.25">
      <c r="A2237">
        <v>158.97248291474401</v>
      </c>
      <c r="B2237">
        <v>6.6650428705215399</v>
      </c>
      <c r="C2237">
        <v>7.9438110709190299</v>
      </c>
      <c r="D2237">
        <v>-0.40166381604789497</v>
      </c>
      <c r="E2237">
        <v>7.3927720969766302</v>
      </c>
      <c r="F2237">
        <v>7.8979905481338397</v>
      </c>
      <c r="G2237">
        <v>-0.26191365590614801</v>
      </c>
      <c r="H2237">
        <f t="shared" si="34"/>
        <v>-0.26245289034815067</v>
      </c>
    </row>
    <row r="2238" spans="1:8" x14ac:dyDescent="0.25">
      <c r="A2238">
        <v>159.04342860945101</v>
      </c>
      <c r="B2238">
        <v>6.6628614530563297</v>
      </c>
      <c r="C2238">
        <v>7.9453052172660801</v>
      </c>
      <c r="D2238">
        <v>-0.404422052836654</v>
      </c>
      <c r="E2238">
        <v>7.3930265243947497</v>
      </c>
      <c r="F2238">
        <v>7.8988225555419902</v>
      </c>
      <c r="G2238">
        <v>-0.26347688977080902</v>
      </c>
      <c r="H2238">
        <f t="shared" si="34"/>
        <v>-0.26240577039095386</v>
      </c>
    </row>
    <row r="2239" spans="1:8" x14ac:dyDescent="0.25">
      <c r="A2239">
        <v>159.11435812607201</v>
      </c>
      <c r="B2239">
        <v>6.6644836969375598</v>
      </c>
      <c r="C2239">
        <v>7.9439529876708903</v>
      </c>
      <c r="D2239">
        <v>-0.40449668147776302</v>
      </c>
      <c r="E2239">
        <v>7.3922504682838897</v>
      </c>
      <c r="F2239">
        <v>7.8971892423629697</v>
      </c>
      <c r="G2239">
        <v>-0.26140504754699101</v>
      </c>
      <c r="H2239">
        <f t="shared" si="34"/>
        <v>-0.26250035038523106</v>
      </c>
    </row>
    <row r="2240" spans="1:8" x14ac:dyDescent="0.25">
      <c r="A2240">
        <v>159.18530382077901</v>
      </c>
      <c r="B2240">
        <v>6.6644126863479602</v>
      </c>
      <c r="C2240">
        <v>7.9440023469924901</v>
      </c>
      <c r="D2240">
        <v>-0.40068306345042598</v>
      </c>
      <c r="E2240">
        <v>7.3932827651500697</v>
      </c>
      <c r="F2240">
        <v>7.8975739874839697</v>
      </c>
      <c r="G2240">
        <v>-0.26288023850846998</v>
      </c>
      <c r="H2240">
        <f t="shared" si="34"/>
        <v>-0.26244922504273926</v>
      </c>
    </row>
    <row r="2241" spans="1:8" x14ac:dyDescent="0.25">
      <c r="A2241">
        <v>159.25624951548599</v>
      </c>
      <c r="B2241">
        <v>6.6652934961318904</v>
      </c>
      <c r="C2241">
        <v>7.9448469204902601</v>
      </c>
      <c r="D2241">
        <v>-0.40929558650101699</v>
      </c>
      <c r="E2241">
        <v>7.3925665567815297</v>
      </c>
      <c r="F2241">
        <v>7.8974622502326897</v>
      </c>
      <c r="G2241">
        <v>-0.26329343556696799</v>
      </c>
      <c r="H2241">
        <f t="shared" si="34"/>
        <v>-0.26225927153445672</v>
      </c>
    </row>
    <row r="2242" spans="1:8" x14ac:dyDescent="0.25">
      <c r="A2242">
        <v>159.32717903210701</v>
      </c>
      <c r="B2242">
        <v>6.6635238704681301</v>
      </c>
      <c r="C2242">
        <v>7.9439008784294103</v>
      </c>
      <c r="D2242">
        <v>-0.40701365048247901</v>
      </c>
      <c r="E2242">
        <v>7.3931149123460003</v>
      </c>
      <c r="F2242">
        <v>7.8976217803955002</v>
      </c>
      <c r="G2242">
        <v>-0.26251333010078598</v>
      </c>
      <c r="H2242">
        <f t="shared" si="34"/>
        <v>-0.26203759613037081</v>
      </c>
    </row>
    <row r="2243" spans="1:8" x14ac:dyDescent="0.25">
      <c r="A2243">
        <v>159.39812472681399</v>
      </c>
      <c r="B2243">
        <v>6.6656670675277701</v>
      </c>
      <c r="C2243">
        <v>7.9440293588638298</v>
      </c>
      <c r="D2243">
        <v>-0.40704595807141503</v>
      </c>
      <c r="E2243">
        <v>7.39324719023704</v>
      </c>
      <c r="F2243">
        <v>7.8972415256500197</v>
      </c>
      <c r="G2243">
        <v>-0.26208331798138002</v>
      </c>
      <c r="H2243">
        <f t="shared" si="34"/>
        <v>-0.26202348281520399</v>
      </c>
    </row>
    <row r="2244" spans="1:8" x14ac:dyDescent="0.25">
      <c r="A2244">
        <v>159.46907042152199</v>
      </c>
      <c r="B2244">
        <v>6.6647859792709303</v>
      </c>
      <c r="C2244">
        <v>7.9445702576637203</v>
      </c>
      <c r="D2244">
        <v>-0.402720708752622</v>
      </c>
      <c r="E2244">
        <v>7.3935128272771804</v>
      </c>
      <c r="F2244">
        <v>7.8975532412528899</v>
      </c>
      <c r="G2244">
        <v>-0.26155827242785101</v>
      </c>
      <c r="H2244">
        <f t="shared" si="34"/>
        <v>-0.26183781809211931</v>
      </c>
    </row>
    <row r="2245" spans="1:8" x14ac:dyDescent="0.25">
      <c r="A2245">
        <v>159.53999993814199</v>
      </c>
      <c r="B2245">
        <v>6.6646871213912897</v>
      </c>
      <c r="C2245">
        <v>7.9436774735450699</v>
      </c>
      <c r="D2245">
        <v>-0.40567978160593698</v>
      </c>
      <c r="E2245">
        <v>7.3932979332208602</v>
      </c>
      <c r="F2245">
        <v>7.8972372441291796</v>
      </c>
      <c r="G2245">
        <v>-0.26084693867145198</v>
      </c>
      <c r="H2245">
        <f t="shared" si="34"/>
        <v>-0.2619508757600687</v>
      </c>
    </row>
    <row r="2246" spans="1:8" x14ac:dyDescent="0.25">
      <c r="A2246">
        <v>159.61094563284999</v>
      </c>
      <c r="B2246">
        <v>6.6640727405547997</v>
      </c>
      <c r="C2246">
        <v>7.9442239766120899</v>
      </c>
      <c r="D2246">
        <v>-0.405554329915566</v>
      </c>
      <c r="E2246">
        <v>7.3934540825486099</v>
      </c>
      <c r="F2246">
        <v>7.8981008582115102</v>
      </c>
      <c r="G2246">
        <v>-0.26040483482285298</v>
      </c>
      <c r="H2246">
        <f t="shared" si="34"/>
        <v>-0.26176228257132006</v>
      </c>
    </row>
    <row r="2247" spans="1:8" x14ac:dyDescent="0.25">
      <c r="A2247">
        <v>159.681891327557</v>
      </c>
      <c r="B2247">
        <v>6.6639315547943099</v>
      </c>
      <c r="C2247">
        <v>7.9458120031356803</v>
      </c>
      <c r="D2247">
        <v>-0.40591198059308597</v>
      </c>
      <c r="E2247">
        <v>7.3936883848607504</v>
      </c>
      <c r="F2247">
        <v>7.8979870672225898</v>
      </c>
      <c r="G2247">
        <v>-0.26177252275447999</v>
      </c>
      <c r="H2247">
        <f t="shared" si="34"/>
        <v>-0.26185244152711129</v>
      </c>
    </row>
    <row r="2248" spans="1:8" x14ac:dyDescent="0.25">
      <c r="A2248">
        <v>159.75282084417699</v>
      </c>
      <c r="B2248">
        <v>6.66502929496765</v>
      </c>
      <c r="C2248">
        <v>7.9437454557418796</v>
      </c>
      <c r="D2248">
        <v>-0.40892565516103602</v>
      </c>
      <c r="E2248">
        <v>7.3936073372811002</v>
      </c>
      <c r="F2248">
        <v>7.8977945728301897</v>
      </c>
      <c r="G2248">
        <v>-0.26162024253996202</v>
      </c>
      <c r="H2248">
        <f t="shared" ref="H2248:H2311" si="35">AVERAGE(G2243:G2252)</f>
        <v>-0.26180934584853632</v>
      </c>
    </row>
    <row r="2249" spans="1:8" x14ac:dyDescent="0.25">
      <c r="A2249">
        <v>159.823766538885</v>
      </c>
      <c r="B2249">
        <v>6.66592200946807</v>
      </c>
      <c r="C2249">
        <v>7.9435396642684903</v>
      </c>
      <c r="D2249">
        <v>-0.40291512108604499</v>
      </c>
      <c r="E2249">
        <v>7.3939362322688096</v>
      </c>
      <c r="F2249">
        <v>7.8974501018524101</v>
      </c>
      <c r="G2249">
        <v>-0.26253562422648502</v>
      </c>
      <c r="H2249">
        <f t="shared" si="35"/>
        <v>-0.26200045184975762</v>
      </c>
    </row>
    <row r="2250" spans="1:8" x14ac:dyDescent="0.25">
      <c r="A2250">
        <v>159.89469605550499</v>
      </c>
      <c r="B2250">
        <v>6.6653615827560397</v>
      </c>
      <c r="C2250">
        <v>7.9437341775894099</v>
      </c>
      <c r="D2250">
        <v>-0.40475703152193798</v>
      </c>
      <c r="E2250">
        <v>7.3938431831598201</v>
      </c>
      <c r="F2250">
        <v>7.8966601786613397</v>
      </c>
      <c r="G2250">
        <v>-0.260994306620984</v>
      </c>
      <c r="H2250">
        <f t="shared" si="35"/>
        <v>-0.26236737915076791</v>
      </c>
    </row>
    <row r="2251" spans="1:8" x14ac:dyDescent="0.25">
      <c r="A2251">
        <v>159.965641750213</v>
      </c>
      <c r="B2251">
        <v>6.6636335191726603</v>
      </c>
      <c r="C2251">
        <v>7.94462692689895</v>
      </c>
      <c r="D2251">
        <v>-0.40238043993581601</v>
      </c>
      <c r="E2251">
        <v>7.3932428771704402</v>
      </c>
      <c r="F2251">
        <v>7.8976975946426302</v>
      </c>
      <c r="G2251">
        <v>-0.26419502512488002</v>
      </c>
      <c r="H2251">
        <f t="shared" si="35"/>
        <v>-0.26256691157577006</v>
      </c>
    </row>
    <row r="2252" spans="1:8" x14ac:dyDescent="0.25">
      <c r="A2252">
        <v>160.03658744492</v>
      </c>
      <c r="B2252">
        <v>6.6650315227508496</v>
      </c>
      <c r="C2252">
        <v>7.9436962704658498</v>
      </c>
      <c r="D2252">
        <v>-0.40241407005763202</v>
      </c>
      <c r="E2252">
        <v>7.3939540284275997</v>
      </c>
      <c r="F2252">
        <v>7.8974879393577497</v>
      </c>
      <c r="G2252">
        <v>-0.26208237331503598</v>
      </c>
      <c r="H2252">
        <f t="shared" si="35"/>
        <v>-0.262573826533402</v>
      </c>
    </row>
    <row r="2253" spans="1:8" x14ac:dyDescent="0.25">
      <c r="A2253">
        <v>160.10751696154</v>
      </c>
      <c r="B2253">
        <v>6.6645728082656799</v>
      </c>
      <c r="C2253">
        <v>7.9454084610939004</v>
      </c>
      <c r="D2253">
        <v>-0.40126705618376701</v>
      </c>
      <c r="E2253">
        <v>7.3924054515063702</v>
      </c>
      <c r="F2253">
        <v>7.89777340888977</v>
      </c>
      <c r="G2253">
        <v>-0.26399437799359299</v>
      </c>
      <c r="H2253">
        <f t="shared" si="35"/>
        <v>-0.26277955596961544</v>
      </c>
    </row>
    <row r="2254" spans="1:8" x14ac:dyDescent="0.25">
      <c r="A2254">
        <v>160.178462656248</v>
      </c>
      <c r="B2254">
        <v>6.6615868825912399</v>
      </c>
      <c r="C2254">
        <v>7.9432812414169298</v>
      </c>
      <c r="D2254">
        <v>-0.40439786937826899</v>
      </c>
      <c r="E2254">
        <v>7.3900259245038002</v>
      </c>
      <c r="F2254">
        <v>7.8977413845062197</v>
      </c>
      <c r="G2254">
        <v>-0.26522754543795402</v>
      </c>
      <c r="H2254">
        <f t="shared" si="35"/>
        <v>-0.2630505807434681</v>
      </c>
    </row>
    <row r="2255" spans="1:8" x14ac:dyDescent="0.25">
      <c r="A2255">
        <v>160.24940835095501</v>
      </c>
      <c r="B2255">
        <v>6.66114529418945</v>
      </c>
      <c r="C2255">
        <v>7.94598208045959</v>
      </c>
      <c r="D2255">
        <v>-0.40754625336675299</v>
      </c>
      <c r="E2255">
        <v>7.3899016342163</v>
      </c>
      <c r="F2255">
        <v>7.8976051764488204</v>
      </c>
      <c r="G2255">
        <v>-0.262842262921474</v>
      </c>
      <c r="H2255">
        <f t="shared" si="35"/>
        <v>-0.26310625937773391</v>
      </c>
    </row>
    <row r="2256" spans="1:8" x14ac:dyDescent="0.25">
      <c r="A2256">
        <v>160.320337867576</v>
      </c>
      <c r="B2256">
        <v>6.6613695344924899</v>
      </c>
      <c r="C2256">
        <v>7.9442435741424502</v>
      </c>
      <c r="D2256">
        <v>-0.40403209457019701</v>
      </c>
      <c r="E2256">
        <v>7.3897310456335497</v>
      </c>
      <c r="F2256">
        <v>7.8977445869445697</v>
      </c>
      <c r="G2256">
        <v>-0.26047398439917202</v>
      </c>
      <c r="H2256">
        <f t="shared" si="35"/>
        <v>-0.26332389160987119</v>
      </c>
    </row>
    <row r="2257" spans="1:8" x14ac:dyDescent="0.25">
      <c r="A2257">
        <v>160.39128356228301</v>
      </c>
      <c r="B2257">
        <v>6.6614394311904901</v>
      </c>
      <c r="C2257">
        <v>7.9446906623840299</v>
      </c>
      <c r="D2257">
        <v>-0.40504024249161802</v>
      </c>
      <c r="E2257">
        <v>7.3897497707605302</v>
      </c>
      <c r="F2257">
        <v>7.89819285869598</v>
      </c>
      <c r="G2257">
        <v>-0.26382981711661402</v>
      </c>
      <c r="H2257">
        <f t="shared" si="35"/>
        <v>-0.26320575163699561</v>
      </c>
    </row>
    <row r="2258" spans="1:8" x14ac:dyDescent="0.25">
      <c r="A2258">
        <v>160.46222925699001</v>
      </c>
      <c r="B2258">
        <v>6.6611931915283202</v>
      </c>
      <c r="C2258">
        <v>7.9434001493453898</v>
      </c>
      <c r="D2258">
        <v>-0.405991899365717</v>
      </c>
      <c r="E2258">
        <v>7.3909167506098701</v>
      </c>
      <c r="F2258">
        <v>7.8978519382476797</v>
      </c>
      <c r="G2258">
        <v>-0.26433049027848898</v>
      </c>
      <c r="H2258">
        <f t="shared" si="35"/>
        <v>-0.26332504410280994</v>
      </c>
    </row>
    <row r="2259" spans="1:8" x14ac:dyDescent="0.25">
      <c r="A2259">
        <v>160.53315877361101</v>
      </c>
      <c r="B2259">
        <v>6.6615229730605998</v>
      </c>
      <c r="C2259">
        <v>7.9423903717994602</v>
      </c>
      <c r="D2259">
        <v>-0.39865410907858601</v>
      </c>
      <c r="E2259">
        <v>7.3898189473450104</v>
      </c>
      <c r="F2259">
        <v>7.8972810339927602</v>
      </c>
      <c r="G2259">
        <v>-0.26309241056914301</v>
      </c>
      <c r="H2259">
        <f t="shared" si="35"/>
        <v>-0.26310731740403837</v>
      </c>
    </row>
    <row r="2260" spans="1:8" x14ac:dyDescent="0.25">
      <c r="A2260">
        <v>160.60410446831801</v>
      </c>
      <c r="B2260">
        <v>6.6609292688369699</v>
      </c>
      <c r="C2260">
        <v>7.9444132685661302</v>
      </c>
      <c r="D2260">
        <v>-0.40727872385837</v>
      </c>
      <c r="E2260">
        <v>7.38981472456455</v>
      </c>
      <c r="F2260">
        <v>7.8964493398666296</v>
      </c>
      <c r="G2260">
        <v>-0.26317062894235699</v>
      </c>
      <c r="H2260">
        <f t="shared" si="35"/>
        <v>-0.26301249179651187</v>
      </c>
    </row>
    <row r="2261" spans="1:8" x14ac:dyDescent="0.25">
      <c r="A2261">
        <v>160.67505016302599</v>
      </c>
      <c r="B2261">
        <v>6.6600236749648998</v>
      </c>
      <c r="C2261">
        <v>7.9429880790710401</v>
      </c>
      <c r="D2261">
        <v>-0.39687851421998199</v>
      </c>
      <c r="E2261">
        <v>7.3894171566367097</v>
      </c>
      <c r="F2261">
        <v>7.8966459069252002</v>
      </c>
      <c r="G2261">
        <v>-0.263013625396124</v>
      </c>
      <c r="H2261">
        <f t="shared" si="35"/>
        <v>-0.26308802731731096</v>
      </c>
    </row>
    <row r="2262" spans="1:8" x14ac:dyDescent="0.25">
      <c r="A2262">
        <v>160.74597967964601</v>
      </c>
      <c r="B2262">
        <v>6.6618838043212802</v>
      </c>
      <c r="C2262">
        <v>7.9443852472305201</v>
      </c>
      <c r="D2262">
        <v>-0.402058875512604</v>
      </c>
      <c r="E2262">
        <v>7.3896337411105604</v>
      </c>
      <c r="F2262">
        <v>7.8969774985313403</v>
      </c>
      <c r="G2262">
        <v>-0.263275297973179</v>
      </c>
      <c r="H2262">
        <f t="shared" si="35"/>
        <v>-0.26334992661428869</v>
      </c>
    </row>
    <row r="2263" spans="1:8" x14ac:dyDescent="0.25">
      <c r="A2263">
        <v>160.81692537435299</v>
      </c>
      <c r="B2263">
        <v>6.6617233343124296</v>
      </c>
      <c r="C2263">
        <v>7.9437168078422502</v>
      </c>
      <c r="D2263">
        <v>-0.40230845636046703</v>
      </c>
      <c r="E2263">
        <v>7.3897292899489297</v>
      </c>
      <c r="F2263">
        <v>7.8974702563285799</v>
      </c>
      <c r="G2263">
        <v>-0.26181711100587701</v>
      </c>
      <c r="H2263">
        <f t="shared" si="35"/>
        <v>-0.2633778320580657</v>
      </c>
    </row>
    <row r="2264" spans="1:8" x14ac:dyDescent="0.25">
      <c r="A2264">
        <v>160.88787106906099</v>
      </c>
      <c r="B2264">
        <v>6.6616778736114499</v>
      </c>
      <c r="C2264">
        <v>7.94446461200714</v>
      </c>
      <c r="D2264">
        <v>-0.40857348354830503</v>
      </c>
      <c r="E2264">
        <v>7.3897101036012103</v>
      </c>
      <c r="F2264">
        <v>7.89753921318054</v>
      </c>
      <c r="G2264">
        <v>-0.26427928936269002</v>
      </c>
      <c r="H2264">
        <f t="shared" si="35"/>
        <v>-0.26311581940112683</v>
      </c>
    </row>
    <row r="2265" spans="1:8" x14ac:dyDescent="0.25">
      <c r="A2265">
        <v>160.95880058568099</v>
      </c>
      <c r="B2265">
        <v>6.6613978691101003</v>
      </c>
      <c r="C2265">
        <v>7.9438157353401104</v>
      </c>
      <c r="D2265">
        <v>-0.40529549133754</v>
      </c>
      <c r="E2265">
        <v>7.3897961626052799</v>
      </c>
      <c r="F2265">
        <v>7.8970102190971296</v>
      </c>
      <c r="G2265">
        <v>-0.26359761812946497</v>
      </c>
      <c r="H2265">
        <f t="shared" si="35"/>
        <v>-0.26303607066843721</v>
      </c>
    </row>
    <row r="2266" spans="1:8" x14ac:dyDescent="0.25">
      <c r="A2266">
        <v>161.02974628038899</v>
      </c>
      <c r="B2266">
        <v>6.6602641363143897</v>
      </c>
      <c r="C2266">
        <v>7.9426965875625601</v>
      </c>
      <c r="D2266">
        <v>-0.40728968198795101</v>
      </c>
      <c r="E2266">
        <v>7.3899509804844801</v>
      </c>
      <c r="F2266">
        <v>7.8973757147788897</v>
      </c>
      <c r="G2266">
        <v>-0.26309297736894899</v>
      </c>
      <c r="H2266">
        <f t="shared" si="35"/>
        <v>-0.2631008369929243</v>
      </c>
    </row>
    <row r="2267" spans="1:8" x14ac:dyDescent="0.25">
      <c r="A2267">
        <v>161.100691975096</v>
      </c>
      <c r="B2267">
        <v>6.6624296808242702</v>
      </c>
      <c r="C2267">
        <v>7.9430260906219399</v>
      </c>
      <c r="D2267">
        <v>-0.40538447890706503</v>
      </c>
      <c r="E2267">
        <v>7.3895722921490599</v>
      </c>
      <c r="F2267">
        <v>7.8977923102378798</v>
      </c>
      <c r="G2267">
        <v>-0.26410887155438401</v>
      </c>
      <c r="H2267">
        <f t="shared" si="35"/>
        <v>-0.26304119076001709</v>
      </c>
    </row>
    <row r="2268" spans="1:8" x14ac:dyDescent="0.25">
      <c r="A2268">
        <v>161.17162149171699</v>
      </c>
      <c r="B2268">
        <v>6.6611578950881896</v>
      </c>
      <c r="C2268">
        <v>7.9439398298263502</v>
      </c>
      <c r="D2268">
        <v>-0.40584453141618398</v>
      </c>
      <c r="E2268">
        <v>7.3888288238942597</v>
      </c>
      <c r="F2268">
        <v>7.8970733280181804</v>
      </c>
      <c r="G2268">
        <v>-0.2617103637091</v>
      </c>
      <c r="H2268">
        <f t="shared" si="35"/>
        <v>-0.26309492338161611</v>
      </c>
    </row>
    <row r="2269" spans="1:8" x14ac:dyDescent="0.25">
      <c r="A2269">
        <v>161.242567186424</v>
      </c>
      <c r="B2269">
        <v>6.6608192024230899</v>
      </c>
      <c r="C2269">
        <v>7.9441202106475801</v>
      </c>
      <c r="D2269">
        <v>-0.40144389772320699</v>
      </c>
      <c r="E2269">
        <v>7.3884933967590296</v>
      </c>
      <c r="F2269">
        <v>7.8974136915206898</v>
      </c>
      <c r="G2269">
        <v>-0.26229492324224701</v>
      </c>
      <c r="H2269">
        <f t="shared" si="35"/>
        <v>-0.26328436677007339</v>
      </c>
    </row>
    <row r="2270" spans="1:8" x14ac:dyDescent="0.25">
      <c r="A2270">
        <v>161.313512881131</v>
      </c>
      <c r="B2270">
        <v>6.6602628135681101</v>
      </c>
      <c r="C2270">
        <v>7.9440047140121397</v>
      </c>
      <c r="D2270">
        <v>-0.40134527455698099</v>
      </c>
      <c r="E2270">
        <v>7.3885898267030701</v>
      </c>
      <c r="F2270">
        <v>7.8969004311561504</v>
      </c>
      <c r="G2270">
        <v>-0.26381829218722802</v>
      </c>
      <c r="H2270">
        <f t="shared" si="35"/>
        <v>-0.26326808072231733</v>
      </c>
    </row>
    <row r="2271" spans="1:8" x14ac:dyDescent="0.25">
      <c r="A2271">
        <v>161.384442397752</v>
      </c>
      <c r="B2271">
        <v>6.66063318252563</v>
      </c>
      <c r="C2271">
        <v>7.9437342820167496</v>
      </c>
      <c r="D2271">
        <v>-0.40176281708065797</v>
      </c>
      <c r="E2271">
        <v>7.3891573261916603</v>
      </c>
      <c r="F2271">
        <v>7.8976537699699296</v>
      </c>
      <c r="G2271">
        <v>-0.26241716306705198</v>
      </c>
      <c r="H2271">
        <f t="shared" si="35"/>
        <v>-0.26333411289970426</v>
      </c>
    </row>
    <row r="2272" spans="1:8" x14ac:dyDescent="0.25">
      <c r="A2272">
        <v>161.455388092459</v>
      </c>
      <c r="B2272">
        <v>6.6598728122711099</v>
      </c>
      <c r="C2272">
        <v>7.9440733575820897</v>
      </c>
      <c r="D2272">
        <v>-0.403815199177808</v>
      </c>
      <c r="E2272">
        <v>7.38903073197603</v>
      </c>
      <c r="F2272">
        <v>7.8968594956398004</v>
      </c>
      <c r="G2272">
        <v>-0.26381262418916901</v>
      </c>
      <c r="H2272">
        <f t="shared" si="35"/>
        <v>-0.26349829591014551</v>
      </c>
    </row>
    <row r="2273" spans="1:8" x14ac:dyDescent="0.25">
      <c r="A2273">
        <v>161.526333787167</v>
      </c>
      <c r="B2273">
        <v>6.6609756345748901</v>
      </c>
      <c r="C2273">
        <v>7.9445142149925196</v>
      </c>
      <c r="D2273">
        <v>-0.40567524720748999</v>
      </c>
      <c r="E2273">
        <v>7.3892733950018803</v>
      </c>
      <c r="F2273">
        <v>7.8977253723144498</v>
      </c>
      <c r="G2273">
        <v>-0.26371154489045001</v>
      </c>
      <c r="H2273">
        <f t="shared" si="35"/>
        <v>-0.26343111123981988</v>
      </c>
    </row>
    <row r="2274" spans="1:8" x14ac:dyDescent="0.25">
      <c r="A2274">
        <v>161.597263303787</v>
      </c>
      <c r="B2274">
        <v>6.6597568979263304</v>
      </c>
      <c r="C2274">
        <v>7.94400353050231</v>
      </c>
      <c r="D2274">
        <v>-0.40804787119497099</v>
      </c>
      <c r="E2274">
        <v>7.3883844442367499</v>
      </c>
      <c r="F2274">
        <v>7.8974585256576502</v>
      </c>
      <c r="G2274">
        <v>-0.26411642888512898</v>
      </c>
      <c r="H2274">
        <f t="shared" si="35"/>
        <v>-0.26361726718940298</v>
      </c>
    </row>
    <row r="2275" spans="1:8" x14ac:dyDescent="0.25">
      <c r="A2275">
        <v>161.66820899849401</v>
      </c>
      <c r="B2275">
        <v>6.6594710454940698</v>
      </c>
      <c r="C2275">
        <v>7.9447699575424098</v>
      </c>
      <c r="D2275">
        <v>-0.40714571483725298</v>
      </c>
      <c r="E2275">
        <v>7.3880591182708697</v>
      </c>
      <c r="F2275">
        <v>7.8973313331604</v>
      </c>
      <c r="G2275">
        <v>-0.26425793990333402</v>
      </c>
      <c r="H2275">
        <f t="shared" si="35"/>
        <v>-0.26368084323429769</v>
      </c>
    </row>
    <row r="2276" spans="1:8" x14ac:dyDescent="0.25">
      <c r="A2276">
        <v>161.73915469320201</v>
      </c>
      <c r="B2276">
        <v>6.6606112527847197</v>
      </c>
      <c r="C2276">
        <v>7.9449713282585099</v>
      </c>
      <c r="D2276">
        <v>-0.40013572377119899</v>
      </c>
      <c r="E2276">
        <v>7.3880997361540697</v>
      </c>
      <c r="F2276">
        <v>7.8981551604270903</v>
      </c>
      <c r="G2276">
        <v>-0.26473480747336198</v>
      </c>
      <c r="H2276">
        <f t="shared" si="35"/>
        <v>-0.26366476501313707</v>
      </c>
    </row>
    <row r="2277" spans="1:8" x14ac:dyDescent="0.25">
      <c r="A2277">
        <v>161.81008420982201</v>
      </c>
      <c r="B2277">
        <v>6.6604863576889004</v>
      </c>
      <c r="C2277">
        <v>7.9446568975448599</v>
      </c>
      <c r="D2277">
        <v>-0.404236331433588</v>
      </c>
      <c r="E2277">
        <v>7.3891966757178302</v>
      </c>
      <c r="F2277">
        <v>7.8977601814270004</v>
      </c>
      <c r="G2277">
        <v>-0.26343702485112802</v>
      </c>
      <c r="H2277">
        <f t="shared" si="35"/>
        <v>-0.26376646779164181</v>
      </c>
    </row>
    <row r="2278" spans="1:8" x14ac:dyDescent="0.25">
      <c r="A2278">
        <v>161.88102990453001</v>
      </c>
      <c r="B2278">
        <v>6.6618368120193399</v>
      </c>
      <c r="C2278">
        <v>7.9450767302513103</v>
      </c>
      <c r="D2278">
        <v>-0.40246527097343199</v>
      </c>
      <c r="E2278">
        <v>7.3889115499258002</v>
      </c>
      <c r="F2278">
        <v>7.8982714576721103</v>
      </c>
      <c r="G2278">
        <v>-0.263571923204931</v>
      </c>
      <c r="H2278">
        <f t="shared" si="35"/>
        <v>-0.26353859537634472</v>
      </c>
    </row>
    <row r="2279" spans="1:8" x14ac:dyDescent="0.25">
      <c r="A2279">
        <v>161.95197559923699</v>
      </c>
      <c r="B2279">
        <v>6.6611886663436799</v>
      </c>
      <c r="C2279">
        <v>7.94421297693252</v>
      </c>
      <c r="D2279">
        <v>-0.40258769973150499</v>
      </c>
      <c r="E2279">
        <v>7.3896312479078698</v>
      </c>
      <c r="F2279">
        <v>7.8977246065139699</v>
      </c>
      <c r="G2279">
        <v>-0.26293068369119399</v>
      </c>
      <c r="H2279">
        <f t="shared" si="35"/>
        <v>-0.26362234949432928</v>
      </c>
    </row>
    <row r="2280" spans="1:8" x14ac:dyDescent="0.25">
      <c r="A2280">
        <v>162.02290511585699</v>
      </c>
      <c r="B2280">
        <v>6.6608734350204397</v>
      </c>
      <c r="C2280">
        <v>7.9447912259101798</v>
      </c>
      <c r="D2280">
        <v>-0.40403776256825602</v>
      </c>
      <c r="E2280">
        <v>7.3881930224001398</v>
      </c>
      <c r="F2280">
        <v>7.8986081662177998</v>
      </c>
      <c r="G2280">
        <v>-0.26365750997562198</v>
      </c>
      <c r="H2280">
        <f t="shared" si="35"/>
        <v>-0.26340500066209493</v>
      </c>
    </row>
    <row r="2281" spans="1:8" x14ac:dyDescent="0.25">
      <c r="A2281">
        <v>162.09385081056499</v>
      </c>
      <c r="B2281">
        <v>6.6601583166122396</v>
      </c>
      <c r="C2281">
        <v>7.94518289804458</v>
      </c>
      <c r="D2281">
        <v>-0.40390664287982603</v>
      </c>
      <c r="E2281">
        <v>7.3899843276143002</v>
      </c>
      <c r="F2281">
        <v>7.8984017829894997</v>
      </c>
      <c r="G2281">
        <v>-0.26343419085209901</v>
      </c>
      <c r="H2281">
        <f t="shared" si="35"/>
        <v>-0.2634183015642067</v>
      </c>
    </row>
    <row r="2282" spans="1:8" x14ac:dyDescent="0.25">
      <c r="A2282">
        <v>162.16479650527199</v>
      </c>
      <c r="B2282">
        <v>6.6603957843780499</v>
      </c>
      <c r="C2282">
        <v>7.9451102166175804</v>
      </c>
      <c r="D2282">
        <v>-0.40297293466624601</v>
      </c>
      <c r="E2282">
        <v>7.3892635592520204</v>
      </c>
      <c r="F2282">
        <v>7.8984855337142896</v>
      </c>
      <c r="G2282">
        <v>-0.26153390003619797</v>
      </c>
      <c r="H2282">
        <f t="shared" si="35"/>
        <v>-0.26326959218846641</v>
      </c>
    </row>
    <row r="2283" spans="1:8" x14ac:dyDescent="0.25">
      <c r="A2283">
        <v>162.23572602189299</v>
      </c>
      <c r="B2283">
        <v>6.6618400840759202</v>
      </c>
      <c r="C2283">
        <v>7.94463639497756</v>
      </c>
      <c r="D2283">
        <v>-0.40338688745781898</v>
      </c>
      <c r="E2283">
        <v>7.3893422691822002</v>
      </c>
      <c r="F2283">
        <v>7.8988738989830001</v>
      </c>
      <c r="G2283">
        <v>-0.26454908607029598</v>
      </c>
      <c r="H2283">
        <f t="shared" si="35"/>
        <v>-0.26323409162729039</v>
      </c>
    </row>
    <row r="2284" spans="1:8" x14ac:dyDescent="0.25">
      <c r="A2284">
        <v>162.30667171659999</v>
      </c>
      <c r="B2284">
        <v>6.65995356941223</v>
      </c>
      <c r="C2284">
        <v>7.9456380271911602</v>
      </c>
      <c r="D2284">
        <v>-0.40914670708533502</v>
      </c>
      <c r="E2284">
        <v>7.3892320809364298</v>
      </c>
      <c r="F2284">
        <v>7.8986529655456499</v>
      </c>
      <c r="G2284">
        <v>-0.261942940562786</v>
      </c>
      <c r="H2284">
        <f t="shared" si="35"/>
        <v>-0.26329048820797707</v>
      </c>
    </row>
    <row r="2285" spans="1:8" x14ac:dyDescent="0.25">
      <c r="A2285">
        <v>162.37760123322099</v>
      </c>
      <c r="B2285">
        <v>6.6604186191558803</v>
      </c>
      <c r="C2285">
        <v>7.9447270379066399</v>
      </c>
      <c r="D2285">
        <v>-0.40023283547127497</v>
      </c>
      <c r="E2285">
        <v>7.39029849725961</v>
      </c>
      <c r="F2285">
        <v>7.89803050899505</v>
      </c>
      <c r="G2285">
        <v>-0.26439094892445097</v>
      </c>
      <c r="H2285">
        <f t="shared" si="35"/>
        <v>-0.26343039329339912</v>
      </c>
    </row>
    <row r="2286" spans="1:8" x14ac:dyDescent="0.25">
      <c r="A2286">
        <v>162.44854692792799</v>
      </c>
      <c r="B2286">
        <v>6.6606516313552797</v>
      </c>
      <c r="C2286">
        <v>7.9455114960670397</v>
      </c>
      <c r="D2286">
        <v>-0.40343090890941002</v>
      </c>
      <c r="E2286">
        <v>7.3886010874509802</v>
      </c>
      <c r="F2286">
        <v>7.8993174366950898</v>
      </c>
      <c r="G2286">
        <v>-0.26324771371595901</v>
      </c>
      <c r="H2286">
        <f t="shared" si="35"/>
        <v>-0.2632512278747553</v>
      </c>
    </row>
    <row r="2287" spans="1:8" x14ac:dyDescent="0.25">
      <c r="A2287">
        <v>162.519492622635</v>
      </c>
      <c r="B2287">
        <v>6.66121546936035</v>
      </c>
      <c r="C2287">
        <v>7.9454972243309001</v>
      </c>
      <c r="D2287">
        <v>-0.40552088872701803</v>
      </c>
      <c r="E2287">
        <v>7.3895605049133204</v>
      </c>
      <c r="F2287">
        <v>7.8989729657173102</v>
      </c>
      <c r="G2287">
        <v>-0.26308201923936803</v>
      </c>
      <c r="H2287">
        <f t="shared" si="35"/>
        <v>-0.26329122504772473</v>
      </c>
    </row>
    <row r="2288" spans="1:8" x14ac:dyDescent="0.25">
      <c r="A2288">
        <v>162.59042213925599</v>
      </c>
      <c r="B2288">
        <v>6.6607925386428803</v>
      </c>
      <c r="C2288">
        <v>7.9454555926322898</v>
      </c>
      <c r="D2288">
        <v>-0.40476458885268402</v>
      </c>
      <c r="E2288">
        <v>7.3883916627764696</v>
      </c>
      <c r="F2288">
        <v>7.8984054379463098</v>
      </c>
      <c r="G2288">
        <v>-0.26413588901179802</v>
      </c>
      <c r="H2288">
        <f t="shared" si="35"/>
        <v>-0.26321196754153359</v>
      </c>
    </row>
    <row r="2289" spans="1:8" x14ac:dyDescent="0.25">
      <c r="A2289">
        <v>162.661367833963</v>
      </c>
      <c r="B2289">
        <v>6.6610276393890304</v>
      </c>
      <c r="C2289">
        <v>7.9449310193061802</v>
      </c>
      <c r="D2289">
        <v>-0.40404456416592699</v>
      </c>
      <c r="E2289">
        <v>7.38819667083024</v>
      </c>
      <c r="F2289">
        <v>7.8989235715866002</v>
      </c>
      <c r="G2289">
        <v>-0.26432973454541497</v>
      </c>
      <c r="H2289">
        <f t="shared" si="35"/>
        <v>-0.26287035729851999</v>
      </c>
    </row>
    <row r="2290" spans="1:8" x14ac:dyDescent="0.25">
      <c r="A2290">
        <v>162.732313528671</v>
      </c>
      <c r="B2290">
        <v>6.6587035741806</v>
      </c>
      <c r="C2290">
        <v>7.9453370676040604</v>
      </c>
      <c r="D2290">
        <v>-0.40553827058773201</v>
      </c>
      <c r="E2290">
        <v>7.3865373944044102</v>
      </c>
      <c r="F2290">
        <v>7.8986128654479897</v>
      </c>
      <c r="G2290">
        <v>-0.26186585578918398</v>
      </c>
      <c r="H2290">
        <f t="shared" si="35"/>
        <v>-0.26288766358592663</v>
      </c>
    </row>
    <row r="2291" spans="1:8" x14ac:dyDescent="0.25">
      <c r="A2291">
        <v>162.803243045291</v>
      </c>
      <c r="B2291">
        <v>6.6591094484329201</v>
      </c>
      <c r="C2291">
        <v>7.9462864861488303</v>
      </c>
      <c r="D2291">
        <v>-0.40945013391475799</v>
      </c>
      <c r="E2291">
        <v>7.3869153974354198</v>
      </c>
      <c r="F2291">
        <v>7.89928506422042</v>
      </c>
      <c r="G2291">
        <v>-0.26383416258179299</v>
      </c>
      <c r="H2291">
        <f t="shared" si="35"/>
        <v>-0.26250490367700507</v>
      </c>
    </row>
    <row r="2292" spans="1:8" x14ac:dyDescent="0.25">
      <c r="A2292">
        <v>162.874188739998</v>
      </c>
      <c r="B2292">
        <v>6.6586899986267003</v>
      </c>
      <c r="C2292">
        <v>7.9457379293441699</v>
      </c>
      <c r="D2292">
        <v>-0.40231129035949698</v>
      </c>
      <c r="E2292">
        <v>7.3857769458293898</v>
      </c>
      <c r="F2292">
        <v>7.8989931550025902</v>
      </c>
      <c r="G2292">
        <v>-0.26074132497428598</v>
      </c>
      <c r="H2292">
        <f t="shared" si="35"/>
        <v>-0.26230147922666902</v>
      </c>
    </row>
    <row r="2293" spans="1:8" x14ac:dyDescent="0.25">
      <c r="A2293">
        <v>162.94513443470601</v>
      </c>
      <c r="B2293">
        <v>6.6589457063674899</v>
      </c>
      <c r="C2293">
        <v>7.9440657691955501</v>
      </c>
      <c r="D2293">
        <v>-0.40273525661430698</v>
      </c>
      <c r="E2293">
        <v>7.3867286226153297</v>
      </c>
      <c r="F2293">
        <v>7.8989679880142196</v>
      </c>
      <c r="G2293">
        <v>-0.26113298364016002</v>
      </c>
      <c r="H2293">
        <f t="shared" si="35"/>
        <v>-0.26227189227680131</v>
      </c>
    </row>
    <row r="2294" spans="1:8" x14ac:dyDescent="0.25">
      <c r="A2294">
        <v>163.016063951326</v>
      </c>
      <c r="B2294">
        <v>6.6591951484680099</v>
      </c>
      <c r="C2294">
        <v>7.9454735889434804</v>
      </c>
      <c r="D2294">
        <v>-0.40252950828476702</v>
      </c>
      <c r="E2294">
        <v>7.3868558934330899</v>
      </c>
      <c r="F2294">
        <v>7.8992257146835296</v>
      </c>
      <c r="G2294">
        <v>-0.26211600343685298</v>
      </c>
      <c r="H2294">
        <f t="shared" si="35"/>
        <v>-0.26217918272188362</v>
      </c>
    </row>
    <row r="2295" spans="1:8" x14ac:dyDescent="0.25">
      <c r="A2295">
        <v>163.08700964603401</v>
      </c>
      <c r="B2295">
        <v>6.6584693088531397</v>
      </c>
      <c r="C2295">
        <v>7.9440879077911299</v>
      </c>
      <c r="D2295">
        <v>-0.408236804463603</v>
      </c>
      <c r="E2295">
        <v>7.3861749902069498</v>
      </c>
      <c r="F2295">
        <v>7.8994632520675596</v>
      </c>
      <c r="G2295">
        <v>-0.26056334983523499</v>
      </c>
      <c r="H2295">
        <f t="shared" si="35"/>
        <v>-0.26202034652294459</v>
      </c>
    </row>
    <row r="2296" spans="1:8" x14ac:dyDescent="0.25">
      <c r="A2296">
        <v>163.15795534074101</v>
      </c>
      <c r="B2296">
        <v>6.6575815372467</v>
      </c>
      <c r="C2296">
        <v>7.9480056734084998</v>
      </c>
      <c r="D2296">
        <v>-0.40367973402419799</v>
      </c>
      <c r="E2296">
        <v>7.3854380530118897</v>
      </c>
      <c r="F2296">
        <v>7.8990010566711399</v>
      </c>
      <c r="G2296">
        <v>-0.26121346921259803</v>
      </c>
      <c r="H2296">
        <f t="shared" si="35"/>
        <v>-0.26200621431445092</v>
      </c>
    </row>
    <row r="2297" spans="1:8" x14ac:dyDescent="0.25">
      <c r="A2297">
        <v>163.22888485736101</v>
      </c>
      <c r="B2297">
        <v>6.6585387878417901</v>
      </c>
      <c r="C2297">
        <v>7.9455312328338596</v>
      </c>
      <c r="D2297">
        <v>-0.40158049647642802</v>
      </c>
      <c r="E2297">
        <v>7.3875380345582897</v>
      </c>
      <c r="F2297">
        <v>7.8986442980766203</v>
      </c>
      <c r="G2297">
        <v>-0.26278614974069098</v>
      </c>
      <c r="H2297">
        <f t="shared" si="35"/>
        <v>-0.26175631228003132</v>
      </c>
    </row>
    <row r="2298" spans="1:8" x14ac:dyDescent="0.25">
      <c r="A2298">
        <v>163.29983055206901</v>
      </c>
      <c r="B2298">
        <v>6.6583632106781003</v>
      </c>
      <c r="C2298">
        <v>7.9453562822341901</v>
      </c>
      <c r="D2298">
        <v>-0.40388227048817199</v>
      </c>
      <c r="E2298">
        <v>7.38719285216927</v>
      </c>
      <c r="F2298">
        <v>7.8987839522361698</v>
      </c>
      <c r="G2298">
        <v>-0.26320879346262099</v>
      </c>
      <c r="H2298">
        <f t="shared" si="35"/>
        <v>-0.26188104602398221</v>
      </c>
    </row>
    <row r="2299" spans="1:8" x14ac:dyDescent="0.25">
      <c r="A2299">
        <v>163.37077624677599</v>
      </c>
      <c r="B2299">
        <v>6.6580889844894404</v>
      </c>
      <c r="C2299">
        <v>7.9456919813156102</v>
      </c>
      <c r="D2299">
        <v>-0.404866990684282</v>
      </c>
      <c r="E2299">
        <v>7.3871688839197098</v>
      </c>
      <c r="F2299">
        <v>7.8991208696365298</v>
      </c>
      <c r="G2299">
        <v>-0.26274137255602498</v>
      </c>
      <c r="H2299">
        <f t="shared" si="35"/>
        <v>-0.26203005769295229</v>
      </c>
    </row>
    <row r="2300" spans="1:8" x14ac:dyDescent="0.25">
      <c r="A2300">
        <v>163.44170576339701</v>
      </c>
      <c r="B2300">
        <v>6.6556807508468596</v>
      </c>
      <c r="C2300">
        <v>7.9454938478469801</v>
      </c>
      <c r="D2300">
        <v>-0.41268334894085801</v>
      </c>
      <c r="E2300">
        <v>7.3855383032560296</v>
      </c>
      <c r="F2300">
        <v>7.8990541753768904</v>
      </c>
      <c r="G2300">
        <v>-0.26172453370424698</v>
      </c>
      <c r="H2300">
        <f t="shared" si="35"/>
        <v>-0.26204583362088313</v>
      </c>
    </row>
    <row r="2301" spans="1:8" x14ac:dyDescent="0.25">
      <c r="A2301">
        <v>163.51265145810399</v>
      </c>
      <c r="B2301">
        <v>6.6572522430419898</v>
      </c>
      <c r="C2301">
        <v>7.9462127952575603</v>
      </c>
      <c r="D2301">
        <v>-0.40502626142973902</v>
      </c>
      <c r="E2301">
        <v>7.3866390152573498</v>
      </c>
      <c r="F2301">
        <v>7.8988942623138403</v>
      </c>
      <c r="G2301">
        <v>-0.26133514223759702</v>
      </c>
      <c r="H2301">
        <f t="shared" si="35"/>
        <v>-0.26215097498487677</v>
      </c>
    </row>
    <row r="2302" spans="1:8" x14ac:dyDescent="0.25">
      <c r="A2302">
        <v>163.583597152811</v>
      </c>
      <c r="B2302">
        <v>6.6590549373626704</v>
      </c>
      <c r="C2302">
        <v>7.94478468179702</v>
      </c>
      <c r="D2302">
        <v>-0.40264041211345403</v>
      </c>
      <c r="E2302">
        <v>7.3872728674411698</v>
      </c>
      <c r="F2302">
        <v>7.8984897108077998</v>
      </c>
      <c r="G2302">
        <v>-0.26198866241379498</v>
      </c>
      <c r="H2302">
        <f t="shared" si="35"/>
        <v>-0.26222605706583113</v>
      </c>
    </row>
    <row r="2303" spans="1:8" x14ac:dyDescent="0.25">
      <c r="A2303">
        <v>163.65452666943199</v>
      </c>
      <c r="B2303">
        <v>6.6586119565963697</v>
      </c>
      <c r="C2303">
        <v>7.9462899670600802</v>
      </c>
      <c r="D2303">
        <v>-0.40718614655674001</v>
      </c>
      <c r="E2303">
        <v>7.3859346811473303</v>
      </c>
      <c r="F2303">
        <v>7.8990094804763702</v>
      </c>
      <c r="G2303">
        <v>-0.26262310032986103</v>
      </c>
      <c r="H2303">
        <f t="shared" si="35"/>
        <v>-0.26201668121753308</v>
      </c>
    </row>
    <row r="2304" spans="1:8" x14ac:dyDescent="0.25">
      <c r="A2304">
        <v>163.72547236413899</v>
      </c>
      <c r="B2304">
        <v>6.6578545799255302</v>
      </c>
      <c r="C2304">
        <v>7.9447313194274898</v>
      </c>
      <c r="D2304">
        <v>-0.40242578392028799</v>
      </c>
      <c r="E2304">
        <v>7.3869123407602304</v>
      </c>
      <c r="F2304">
        <v>7.8984881095886204</v>
      </c>
      <c r="G2304">
        <v>-0.26227376271616099</v>
      </c>
      <c r="H2304">
        <f t="shared" si="35"/>
        <v>-0.2618521392338814</v>
      </c>
    </row>
    <row r="2305" spans="1:8" x14ac:dyDescent="0.25">
      <c r="A2305">
        <v>163.796418058847</v>
      </c>
      <c r="B2305">
        <v>6.6572817611694299</v>
      </c>
      <c r="C2305">
        <v>7.9448226933479296</v>
      </c>
      <c r="D2305">
        <v>-0.409928701884203</v>
      </c>
      <c r="E2305">
        <v>7.3867188608348302</v>
      </c>
      <c r="F2305">
        <v>7.8984235038757298</v>
      </c>
      <c r="G2305">
        <v>-0.26161476347517199</v>
      </c>
      <c r="H2305">
        <f t="shared" si="35"/>
        <v>-0.26157287696951637</v>
      </c>
    </row>
    <row r="2306" spans="1:8" x14ac:dyDescent="0.25">
      <c r="A2306">
        <v>163.86734757546699</v>
      </c>
      <c r="B2306">
        <v>6.6571102914810103</v>
      </c>
      <c r="C2306">
        <v>7.94459330129623</v>
      </c>
      <c r="D2306">
        <v>-0.40614663571272702</v>
      </c>
      <c r="E2306">
        <v>7.3857297359704903</v>
      </c>
      <c r="F2306">
        <v>7.8982584042549098</v>
      </c>
      <c r="G2306">
        <v>-0.261964290022141</v>
      </c>
      <c r="H2306">
        <f t="shared" si="35"/>
        <v>-0.26138024060881915</v>
      </c>
    </row>
    <row r="2307" spans="1:8" x14ac:dyDescent="0.25">
      <c r="A2307">
        <v>163.938293270175</v>
      </c>
      <c r="B2307">
        <v>6.6574810781478799</v>
      </c>
      <c r="C2307">
        <v>7.94466055250167</v>
      </c>
      <c r="D2307">
        <v>-0.40450782854061301</v>
      </c>
      <c r="E2307">
        <v>7.38627319106459</v>
      </c>
      <c r="F2307">
        <v>7.8987395358085601</v>
      </c>
      <c r="G2307">
        <v>-0.26069239125771099</v>
      </c>
      <c r="H2307">
        <f t="shared" si="35"/>
        <v>-0.26131619223075286</v>
      </c>
    </row>
    <row r="2308" spans="1:8" x14ac:dyDescent="0.25">
      <c r="A2308">
        <v>164.009238964882</v>
      </c>
      <c r="B2308">
        <v>6.6577890691757098</v>
      </c>
      <c r="C2308">
        <v>7.9446669573783799</v>
      </c>
      <c r="D2308">
        <v>-0.412011691170871</v>
      </c>
      <c r="E2308">
        <v>7.38542446875572</v>
      </c>
      <c r="F2308">
        <v>7.8984411520957902</v>
      </c>
      <c r="G2308">
        <v>-0.26156337362610399</v>
      </c>
      <c r="H2308">
        <f t="shared" si="35"/>
        <v>-0.26127870787025625</v>
      </c>
    </row>
    <row r="2309" spans="1:8" x14ac:dyDescent="0.25">
      <c r="A2309">
        <v>164.080168481502</v>
      </c>
      <c r="B2309">
        <v>6.6589963884353596</v>
      </c>
      <c r="C2309">
        <v>7.9453583707809399</v>
      </c>
      <c r="D2309">
        <v>-0.40725510719979102</v>
      </c>
      <c r="E2309">
        <v>7.3855512914061503</v>
      </c>
      <c r="F2309">
        <v>7.8983580627441397</v>
      </c>
      <c r="G2309">
        <v>-0.25994874991237499</v>
      </c>
      <c r="H2309">
        <f t="shared" si="35"/>
        <v>-0.26120201985651859</v>
      </c>
    </row>
    <row r="2310" spans="1:8" x14ac:dyDescent="0.25">
      <c r="A2310">
        <v>164.15111417621</v>
      </c>
      <c r="B2310">
        <v>6.65809531974792</v>
      </c>
      <c r="C2310">
        <v>7.9429536180496196</v>
      </c>
      <c r="D2310">
        <v>-0.40334796720448102</v>
      </c>
      <c r="E2310">
        <v>7.3859500863551997</v>
      </c>
      <c r="F2310">
        <v>7.8980589480400001</v>
      </c>
      <c r="G2310">
        <v>-0.25979817009727502</v>
      </c>
      <c r="H2310">
        <f t="shared" si="35"/>
        <v>-0.26112414156318847</v>
      </c>
    </row>
    <row r="2311" spans="1:8" x14ac:dyDescent="0.25">
      <c r="A2311">
        <v>164.22205987091701</v>
      </c>
      <c r="B2311">
        <v>6.6568824310302697</v>
      </c>
      <c r="C2311">
        <v>7.9446310343742299</v>
      </c>
      <c r="D2311">
        <v>-0.40295952040417299</v>
      </c>
      <c r="E2311">
        <v>7.3859753664731898</v>
      </c>
      <c r="F2311">
        <v>7.8990961551666201</v>
      </c>
      <c r="G2311">
        <v>-0.26069465845693401</v>
      </c>
      <c r="H2311">
        <f t="shared" si="35"/>
        <v>-0.26113217122710536</v>
      </c>
    </row>
    <row r="2312" spans="1:8" x14ac:dyDescent="0.25">
      <c r="A2312">
        <v>164.292989387538</v>
      </c>
      <c r="B2312">
        <v>6.6570716533660796</v>
      </c>
      <c r="C2312">
        <v>7.94529296445846</v>
      </c>
      <c r="D2312">
        <v>-0.40572682598982701</v>
      </c>
      <c r="E2312">
        <v>7.3851469900906004</v>
      </c>
      <c r="F2312">
        <v>7.8991822729110703</v>
      </c>
      <c r="G2312">
        <v>-0.261613818808829</v>
      </c>
      <c r="H2312">
        <f t="shared" ref="H2312:H2375" si="36">AVERAGE(G2307:G2316)</f>
        <v>-0.26091419891508466</v>
      </c>
    </row>
    <row r="2313" spans="1:8" x14ac:dyDescent="0.25">
      <c r="A2313">
        <v>164.36393508224501</v>
      </c>
      <c r="B2313">
        <v>6.6564270582199097</v>
      </c>
      <c r="C2313">
        <v>7.94647355031967</v>
      </c>
      <c r="D2313">
        <v>-0.39909999159255799</v>
      </c>
      <c r="E2313">
        <v>7.3842691651880701</v>
      </c>
      <c r="F2313">
        <v>7.9000211725234903</v>
      </c>
      <c r="G2313">
        <v>-0.261856220192484</v>
      </c>
      <c r="H2313">
        <f t="shared" si="36"/>
        <v>-0.26079471751600158</v>
      </c>
    </row>
    <row r="2314" spans="1:8" x14ac:dyDescent="0.25">
      <c r="A2314">
        <v>164.43488077695201</v>
      </c>
      <c r="B2314">
        <v>6.6569384737014703</v>
      </c>
      <c r="C2314">
        <v>7.9452846798896699</v>
      </c>
      <c r="D2314">
        <v>-0.39965299926984399</v>
      </c>
      <c r="E2314">
        <v>7.3852564582228597</v>
      </c>
      <c r="F2314">
        <v>7.8993402714729299</v>
      </c>
      <c r="G2314">
        <v>-0.26149497978285902</v>
      </c>
      <c r="H2314">
        <f t="shared" si="36"/>
        <v>-0.26086709785121459</v>
      </c>
    </row>
    <row r="2315" spans="1:8" x14ac:dyDescent="0.25">
      <c r="A2315">
        <v>164.50581029357301</v>
      </c>
      <c r="B2315">
        <v>6.6563814582824703</v>
      </c>
      <c r="C2315">
        <v>7.9471662168502801</v>
      </c>
      <c r="D2315">
        <v>-0.40701270581613602</v>
      </c>
      <c r="E2315">
        <v>7.3854363778233498</v>
      </c>
      <c r="F2315">
        <v>7.8998463611602698</v>
      </c>
      <c r="G2315">
        <v>-0.26169506011434102</v>
      </c>
      <c r="H2315">
        <f t="shared" si="36"/>
        <v>-0.26099483563413672</v>
      </c>
    </row>
    <row r="2316" spans="1:8" x14ac:dyDescent="0.25">
      <c r="A2316">
        <v>164.57675598828001</v>
      </c>
      <c r="B2316">
        <v>6.6570323886871297</v>
      </c>
      <c r="C2316">
        <v>7.9466494407653796</v>
      </c>
      <c r="D2316">
        <v>-0.405417920095613</v>
      </c>
      <c r="E2316">
        <v>7.3856412011682897</v>
      </c>
      <c r="F2316">
        <v>7.89990174245834</v>
      </c>
      <c r="G2316">
        <v>-0.25978456690193402</v>
      </c>
      <c r="H2316">
        <f t="shared" si="36"/>
        <v>-0.26113145328068454</v>
      </c>
    </row>
    <row r="2317" spans="1:8" x14ac:dyDescent="0.25">
      <c r="A2317">
        <v>164.64770168298799</v>
      </c>
      <c r="B2317">
        <v>6.6562507848739596</v>
      </c>
      <c r="C2317">
        <v>7.9464839930534303</v>
      </c>
      <c r="D2317">
        <v>-0.40313711767668697</v>
      </c>
      <c r="E2317">
        <v>7.3849691438078802</v>
      </c>
      <c r="F2317">
        <v>7.8995746064186001</v>
      </c>
      <c r="G2317">
        <v>-0.259497577266881</v>
      </c>
      <c r="H2317">
        <f t="shared" si="36"/>
        <v>-0.26104282468436923</v>
      </c>
    </row>
    <row r="2318" spans="1:8" x14ac:dyDescent="0.25">
      <c r="A2318">
        <v>164.71863119960801</v>
      </c>
      <c r="B2318">
        <v>6.6565417890548702</v>
      </c>
      <c r="C2318">
        <v>7.9468499064445401</v>
      </c>
      <c r="D2318">
        <v>-0.40178756733884902</v>
      </c>
      <c r="E2318">
        <v>7.3853059480786296</v>
      </c>
      <c r="F2318">
        <v>7.89968710947036</v>
      </c>
      <c r="G2318">
        <v>-0.262287176978234</v>
      </c>
      <c r="H2318">
        <f t="shared" si="36"/>
        <v>-0.26088242033930065</v>
      </c>
    </row>
    <row r="2319" spans="1:8" x14ac:dyDescent="0.25">
      <c r="A2319">
        <v>164.78957689431499</v>
      </c>
      <c r="B2319">
        <v>6.6569940290450997</v>
      </c>
      <c r="C2319">
        <v>7.9454174418449304</v>
      </c>
      <c r="D2319">
        <v>-0.40920452066553697</v>
      </c>
      <c r="E2319">
        <v>7.3852580333351998</v>
      </c>
      <c r="F2319">
        <v>7.89928064346313</v>
      </c>
      <c r="G2319">
        <v>-0.26122612774159598</v>
      </c>
      <c r="H2319">
        <f t="shared" si="36"/>
        <v>-0.26093277105539103</v>
      </c>
    </row>
    <row r="2320" spans="1:8" x14ac:dyDescent="0.25">
      <c r="A2320">
        <v>164.86050641093601</v>
      </c>
      <c r="B2320">
        <v>6.6563424720764104</v>
      </c>
      <c r="C2320">
        <v>7.9463491077423001</v>
      </c>
      <c r="D2320">
        <v>-0.40358451165680798</v>
      </c>
      <c r="E2320">
        <v>7.3848959685265996</v>
      </c>
      <c r="F2320">
        <v>7.9004061264991696</v>
      </c>
      <c r="G2320">
        <v>-0.261164346562753</v>
      </c>
      <c r="H2320">
        <f t="shared" si="36"/>
        <v>-0.26095502739443593</v>
      </c>
    </row>
    <row r="2321" spans="1:8" x14ac:dyDescent="0.25">
      <c r="A2321">
        <v>164.93145210564299</v>
      </c>
      <c r="B2321">
        <v>6.6574245481491001</v>
      </c>
      <c r="C2321">
        <v>7.9449996628761204</v>
      </c>
      <c r="D2321">
        <v>-0.40404626456534498</v>
      </c>
      <c r="E2321">
        <v>7.3858892313241897</v>
      </c>
      <c r="F2321">
        <v>7.8997411680221497</v>
      </c>
      <c r="G2321">
        <v>-0.25980837249378103</v>
      </c>
      <c r="H2321">
        <f t="shared" si="36"/>
        <v>-0.26082558921209609</v>
      </c>
    </row>
    <row r="2322" spans="1:8" x14ac:dyDescent="0.25">
      <c r="A2322">
        <v>165.00239780035099</v>
      </c>
      <c r="B2322">
        <v>6.6572434015274</v>
      </c>
      <c r="C2322">
        <v>7.9464546837806598</v>
      </c>
      <c r="D2322">
        <v>-0.403193608724008</v>
      </c>
      <c r="E2322">
        <v>7.38563301885128</v>
      </c>
      <c r="F2322">
        <v>7.9003943262100202</v>
      </c>
      <c r="G2322">
        <v>-0.26000977535814301</v>
      </c>
      <c r="H2322">
        <f t="shared" si="36"/>
        <v>-0.26109413896012956</v>
      </c>
    </row>
    <row r="2323" spans="1:8" x14ac:dyDescent="0.25">
      <c r="A2323">
        <v>165.07332731697099</v>
      </c>
      <c r="B2323">
        <v>6.6582211894989003</v>
      </c>
      <c r="C2323">
        <v>7.9464665884971604</v>
      </c>
      <c r="D2323">
        <v>-0.40575781104588199</v>
      </c>
      <c r="E2323">
        <v>7.3853895247578603</v>
      </c>
      <c r="F2323">
        <v>7.8995336012840198</v>
      </c>
      <c r="G2323">
        <v>-0.26235972735338797</v>
      </c>
      <c r="H2323">
        <f t="shared" si="36"/>
        <v>-0.2611215909640619</v>
      </c>
    </row>
    <row r="2324" spans="1:8" x14ac:dyDescent="0.25">
      <c r="A2324">
        <v>165.14427301167899</v>
      </c>
      <c r="B2324">
        <v>6.6570872478485104</v>
      </c>
      <c r="C2324">
        <v>7.9468507070541303</v>
      </c>
      <c r="D2324">
        <v>-0.40352084114527897</v>
      </c>
      <c r="E2324">
        <v>7.3850382485985699</v>
      </c>
      <c r="F2324">
        <v>7.8997117891311603</v>
      </c>
      <c r="G2324">
        <v>-0.26171754317330798</v>
      </c>
      <c r="H2324">
        <f t="shared" si="36"/>
        <v>-0.2609671191236283</v>
      </c>
    </row>
    <row r="2325" spans="1:8" x14ac:dyDescent="0.25">
      <c r="A2325">
        <v>165.215218706386</v>
      </c>
      <c r="B2325">
        <v>6.6567865667343096</v>
      </c>
      <c r="C2325">
        <v>7.9469106483459404</v>
      </c>
      <c r="D2325">
        <v>-0.40158578660795002</v>
      </c>
      <c r="E2325">
        <v>7.3849107993841097</v>
      </c>
      <c r="F2325">
        <v>7.8994686474800098</v>
      </c>
      <c r="G2325">
        <v>-0.26040067829094299</v>
      </c>
      <c r="H2325">
        <f t="shared" si="36"/>
        <v>-0.2608755242749955</v>
      </c>
    </row>
    <row r="2326" spans="1:8" x14ac:dyDescent="0.25">
      <c r="A2326">
        <v>165.28614822300599</v>
      </c>
      <c r="B2326">
        <v>6.6571980800628596</v>
      </c>
      <c r="C2326">
        <v>7.9455639185905396</v>
      </c>
      <c r="D2326">
        <v>-0.40441203937341602</v>
      </c>
      <c r="E2326">
        <v>7.3846464633345601</v>
      </c>
      <c r="F2326">
        <v>7.8999371781349099</v>
      </c>
      <c r="G2326">
        <v>-0.262470064382269</v>
      </c>
      <c r="H2326">
        <f t="shared" si="36"/>
        <v>-0.26090131366616381</v>
      </c>
    </row>
    <row r="2327" spans="1:8" x14ac:dyDescent="0.25">
      <c r="A2327">
        <v>165.357093917714</v>
      </c>
      <c r="B2327">
        <v>6.6559905519485403</v>
      </c>
      <c r="C2327">
        <v>7.9461990108489902</v>
      </c>
      <c r="D2327">
        <v>-0.40408688521809999</v>
      </c>
      <c r="E2327">
        <v>7.3854257153570604</v>
      </c>
      <c r="F2327">
        <v>7.8992658147811801</v>
      </c>
      <c r="G2327">
        <v>-0.25977209730620399</v>
      </c>
      <c r="H2327">
        <f t="shared" si="36"/>
        <v>-0.26092041481962247</v>
      </c>
    </row>
    <row r="2328" spans="1:8" x14ac:dyDescent="0.25">
      <c r="A2328">
        <v>165.428039612421</v>
      </c>
      <c r="B2328">
        <v>6.6546388444900497</v>
      </c>
      <c r="C2328">
        <v>7.9465785346031099</v>
      </c>
      <c r="D2328">
        <v>-0.40186559677879402</v>
      </c>
      <c r="E2328">
        <v>7.3838399448990799</v>
      </c>
      <c r="F2328">
        <v>7.8990969905853197</v>
      </c>
      <c r="G2328">
        <v>-0.26074245857389799</v>
      </c>
      <c r="H2328">
        <f t="shared" si="36"/>
        <v>-0.26107031447495521</v>
      </c>
    </row>
    <row r="2329" spans="1:8" x14ac:dyDescent="0.25">
      <c r="A2329">
        <v>165.498969129042</v>
      </c>
      <c r="B2329">
        <v>6.6559315853118797</v>
      </c>
      <c r="C2329">
        <v>7.9474471960067703</v>
      </c>
      <c r="D2329">
        <v>-0.407149304569357</v>
      </c>
      <c r="E2329">
        <v>7.3834624988138602</v>
      </c>
      <c r="F2329">
        <v>7.9001555705070396</v>
      </c>
      <c r="G2329">
        <v>-0.260310179255268</v>
      </c>
      <c r="H2329">
        <f t="shared" si="36"/>
        <v>-0.26102039830538259</v>
      </c>
    </row>
    <row r="2330" spans="1:8" x14ac:dyDescent="0.25">
      <c r="A2330">
        <v>165.569914823749</v>
      </c>
      <c r="B2330">
        <v>6.6554518461227401</v>
      </c>
      <c r="C2330">
        <v>7.9465725126266404</v>
      </c>
      <c r="D2330">
        <v>-0.41134494566586899</v>
      </c>
      <c r="E2330">
        <v>7.3839576475620197</v>
      </c>
      <c r="F2330">
        <v>7.8999367256164499</v>
      </c>
      <c r="G2330">
        <v>-0.26142224047443602</v>
      </c>
      <c r="H2330">
        <f t="shared" si="36"/>
        <v>-0.26104949402875188</v>
      </c>
    </row>
    <row r="2331" spans="1:8" x14ac:dyDescent="0.25">
      <c r="A2331">
        <v>165.64086051845601</v>
      </c>
      <c r="B2331">
        <v>6.6557531538009602</v>
      </c>
      <c r="C2331">
        <v>7.9473917450904796</v>
      </c>
      <c r="D2331">
        <v>-0.402990694393497</v>
      </c>
      <c r="E2331">
        <v>7.3842133313715399</v>
      </c>
      <c r="F2331">
        <v>7.8995941343307399</v>
      </c>
      <c r="G2331">
        <v>-0.25999938402836797</v>
      </c>
      <c r="H2331">
        <f t="shared" si="36"/>
        <v>-0.26108930226845256</v>
      </c>
    </row>
    <row r="2332" spans="1:8" x14ac:dyDescent="0.25">
      <c r="A2332">
        <v>165.711790035077</v>
      </c>
      <c r="B2332">
        <v>6.65549187660217</v>
      </c>
      <c r="C2332">
        <v>7.9461708154678297</v>
      </c>
      <c r="D2332">
        <v>-0.39876198997497497</v>
      </c>
      <c r="E2332">
        <v>7.3840412851571999</v>
      </c>
      <c r="F2332">
        <v>7.8998102641105596</v>
      </c>
      <c r="G2332">
        <v>-0.26150877191146998</v>
      </c>
      <c r="H2332">
        <f t="shared" si="36"/>
        <v>-0.26090424213182761</v>
      </c>
    </row>
    <row r="2333" spans="1:8" x14ac:dyDescent="0.25">
      <c r="A2333">
        <v>165.78273572978401</v>
      </c>
      <c r="B2333">
        <v>6.6562082481384204</v>
      </c>
      <c r="C2333">
        <v>7.94550237607955</v>
      </c>
      <c r="D2333">
        <v>-0.40191925382708499</v>
      </c>
      <c r="E2333">
        <v>7.3851275165677004</v>
      </c>
      <c r="F2333">
        <v>7.90058170366287</v>
      </c>
      <c r="G2333">
        <v>-0.26186056565766203</v>
      </c>
      <c r="H2333">
        <f t="shared" si="36"/>
        <v>-0.2610337936741286</v>
      </c>
    </row>
    <row r="2334" spans="1:8" x14ac:dyDescent="0.25">
      <c r="A2334">
        <v>165.85368142449201</v>
      </c>
      <c r="B2334">
        <v>6.6563837556838896</v>
      </c>
      <c r="C2334">
        <v>7.9459823589324898</v>
      </c>
      <c r="D2334">
        <v>-0.403247832572106</v>
      </c>
      <c r="E2334">
        <v>7.3848443531393997</v>
      </c>
      <c r="F2334">
        <v>7.8993784918785002</v>
      </c>
      <c r="G2334">
        <v>-0.26200850040700102</v>
      </c>
      <c r="H2334">
        <f t="shared" si="36"/>
        <v>-0.26095028516939323</v>
      </c>
    </row>
    <row r="2335" spans="1:8" x14ac:dyDescent="0.25">
      <c r="A2335">
        <v>165.92461094111201</v>
      </c>
      <c r="B2335">
        <v>6.6556561756133998</v>
      </c>
      <c r="C2335">
        <v>7.9468931741714401</v>
      </c>
      <c r="D2335">
        <v>-0.39829494693491702</v>
      </c>
      <c r="E2335">
        <v>7.3843436545133496</v>
      </c>
      <c r="F2335">
        <v>7.8999632153511001</v>
      </c>
      <c r="G2335">
        <v>-0.26079876068794999</v>
      </c>
      <c r="H2335">
        <f t="shared" si="36"/>
        <v>-0.26114394176974104</v>
      </c>
    </row>
    <row r="2336" spans="1:8" x14ac:dyDescent="0.25">
      <c r="A2336">
        <v>165.99555663581901</v>
      </c>
      <c r="B2336">
        <v>6.65658697128295</v>
      </c>
      <c r="C2336">
        <v>7.9470279550552299</v>
      </c>
      <c r="D2336">
        <v>-0.40132600336358099</v>
      </c>
      <c r="E2336">
        <v>7.3848623799085598</v>
      </c>
      <c r="F2336">
        <v>7.9006373634338303</v>
      </c>
      <c r="G2336">
        <v>-0.26061946301601902</v>
      </c>
      <c r="H2336">
        <f t="shared" si="36"/>
        <v>-0.2610259529434803</v>
      </c>
    </row>
    <row r="2337" spans="1:8" x14ac:dyDescent="0.25">
      <c r="A2337">
        <v>166.06650233052699</v>
      </c>
      <c r="B2337">
        <v>6.6562635946273803</v>
      </c>
      <c r="C2337">
        <v>7.9452398805618198</v>
      </c>
      <c r="D2337">
        <v>-0.40760690094598401</v>
      </c>
      <c r="E2337">
        <v>7.38396948266029</v>
      </c>
      <c r="F2337">
        <v>7.9004018797874398</v>
      </c>
      <c r="G2337">
        <v>-0.26106761272921403</v>
      </c>
      <c r="H2337">
        <f t="shared" si="36"/>
        <v>-0.26118110494368085</v>
      </c>
    </row>
    <row r="2338" spans="1:8" x14ac:dyDescent="0.25">
      <c r="A2338">
        <v>166.13743184714701</v>
      </c>
      <c r="B2338">
        <v>6.6555385904312097</v>
      </c>
      <c r="C2338">
        <v>7.9466653485298098</v>
      </c>
      <c r="D2338">
        <v>-0.41295862471325501</v>
      </c>
      <c r="E2338">
        <v>7.3842363858819002</v>
      </c>
      <c r="F2338">
        <v>7.8996048555374099</v>
      </c>
      <c r="G2338">
        <v>-0.25990737352654403</v>
      </c>
      <c r="H2338">
        <f t="shared" si="36"/>
        <v>-0.26126136379619569</v>
      </c>
    </row>
    <row r="2339" spans="1:8" x14ac:dyDescent="0.25">
      <c r="A2339">
        <v>166.20837754185499</v>
      </c>
      <c r="B2339">
        <v>6.6560448541641204</v>
      </c>
      <c r="C2339">
        <v>7.9458852763175898</v>
      </c>
      <c r="D2339">
        <v>-0.40778355355215501</v>
      </c>
      <c r="E2339">
        <v>7.3843830562531902</v>
      </c>
      <c r="F2339">
        <v>7.8991739883422802</v>
      </c>
      <c r="G2339">
        <v>-0.26224674525874597</v>
      </c>
      <c r="H2339">
        <f t="shared" si="36"/>
        <v>-0.2613723054115365</v>
      </c>
    </row>
    <row r="2340" spans="1:8" x14ac:dyDescent="0.25">
      <c r="A2340">
        <v>166.27932323656199</v>
      </c>
      <c r="B2340">
        <v>6.6551985054016098</v>
      </c>
      <c r="C2340">
        <v>7.9447830457687303</v>
      </c>
      <c r="D2340">
        <v>-0.405141888590142</v>
      </c>
      <c r="E2340">
        <v>7.3848631239533402</v>
      </c>
      <c r="F2340">
        <v>7.8996705055236802</v>
      </c>
      <c r="G2340">
        <v>-0.26024235221182901</v>
      </c>
      <c r="H2340">
        <f t="shared" si="36"/>
        <v>-0.26121734234460448</v>
      </c>
    </row>
    <row r="2341" spans="1:8" x14ac:dyDescent="0.25">
      <c r="A2341">
        <v>166.35025275318199</v>
      </c>
      <c r="B2341">
        <v>6.6546469202041596</v>
      </c>
      <c r="C2341">
        <v>7.94559855365753</v>
      </c>
      <c r="D2341">
        <v>-0.40426561609022599</v>
      </c>
      <c r="E2341">
        <v>7.3830876242518402</v>
      </c>
      <c r="F2341">
        <v>7.9010712938308698</v>
      </c>
      <c r="G2341">
        <v>-0.26155090403037401</v>
      </c>
      <c r="H2341">
        <f t="shared" si="36"/>
        <v>-0.26128594401444483</v>
      </c>
    </row>
    <row r="2342" spans="1:8" x14ac:dyDescent="0.25">
      <c r="A2342">
        <v>166.42119844788999</v>
      </c>
      <c r="B2342">
        <v>6.6548318262100201</v>
      </c>
      <c r="C2342">
        <v>7.9462282156944202</v>
      </c>
      <c r="D2342">
        <v>-0.405415086096584</v>
      </c>
      <c r="E2342">
        <v>7.3839648269414901</v>
      </c>
      <c r="F2342">
        <v>7.8995778436660702</v>
      </c>
      <c r="G2342">
        <v>-0.26231136043661801</v>
      </c>
      <c r="H2342">
        <f t="shared" si="36"/>
        <v>-0.26114329939662762</v>
      </c>
    </row>
    <row r="2343" spans="1:8" x14ac:dyDescent="0.25">
      <c r="A2343">
        <v>166.492144142597</v>
      </c>
      <c r="B2343">
        <v>6.6553247232437096</v>
      </c>
      <c r="C2343">
        <v>7.9462394590377796</v>
      </c>
      <c r="D2343">
        <v>-0.40235436714474498</v>
      </c>
      <c r="E2343">
        <v>7.3838004757165896</v>
      </c>
      <c r="F2343">
        <v>7.8993644986152596</v>
      </c>
      <c r="G2343">
        <v>-0.26296998181107001</v>
      </c>
      <c r="H2343">
        <f t="shared" si="36"/>
        <v>-0.26101595837356961</v>
      </c>
    </row>
    <row r="2344" spans="1:8" x14ac:dyDescent="0.25">
      <c r="A2344">
        <v>166.56307365921799</v>
      </c>
      <c r="B2344">
        <v>6.6550307950973497</v>
      </c>
      <c r="C2344">
        <v>7.9460454678535397</v>
      </c>
      <c r="D2344">
        <v>-0.40806940958759502</v>
      </c>
      <c r="E2344">
        <v>7.3834327631294698</v>
      </c>
      <c r="F2344">
        <v>7.8998018751144397</v>
      </c>
      <c r="G2344">
        <v>-0.26045886973768101</v>
      </c>
      <c r="H2344">
        <f t="shared" si="36"/>
        <v>-0.26107858975212117</v>
      </c>
    </row>
    <row r="2345" spans="1:8" x14ac:dyDescent="0.25">
      <c r="A2345">
        <v>166.634019353925</v>
      </c>
      <c r="B2345">
        <v>6.6561025676727201</v>
      </c>
      <c r="C2345">
        <v>7.9467112269401499</v>
      </c>
      <c r="D2345">
        <v>-0.40244770017944897</v>
      </c>
      <c r="E2345">
        <v>7.3848272618651301</v>
      </c>
      <c r="F2345">
        <v>7.8991892695426902</v>
      </c>
      <c r="G2345">
        <v>-0.26148477738635301</v>
      </c>
      <c r="H2345">
        <f t="shared" si="36"/>
        <v>-0.26093864688004553</v>
      </c>
    </row>
    <row r="2346" spans="1:8" x14ac:dyDescent="0.25">
      <c r="A2346">
        <v>166.704965048633</v>
      </c>
      <c r="B2346">
        <v>6.6556509542465196</v>
      </c>
      <c r="C2346">
        <v>7.9443414573669404</v>
      </c>
      <c r="D2346">
        <v>-0.40293835987808602</v>
      </c>
      <c r="E2346">
        <v>7.3839819834828297</v>
      </c>
      <c r="F2346">
        <v>7.8993661694526596</v>
      </c>
      <c r="G2346">
        <v>-0.25919301683784701</v>
      </c>
      <c r="H2346">
        <f t="shared" si="36"/>
        <v>-0.26099606370038275</v>
      </c>
    </row>
    <row r="2347" spans="1:8" x14ac:dyDescent="0.25">
      <c r="A2347">
        <v>166.775894565253</v>
      </c>
      <c r="B2347">
        <v>6.6542532987594596</v>
      </c>
      <c r="C2347">
        <v>7.9477150869369497</v>
      </c>
      <c r="D2347">
        <v>-0.39928250113005598</v>
      </c>
      <c r="E2347">
        <v>7.3834111662507</v>
      </c>
      <c r="F2347">
        <v>7.8998038244247404</v>
      </c>
      <c r="G2347">
        <v>-0.259794202498634</v>
      </c>
      <c r="H2347">
        <f t="shared" si="36"/>
        <v>-0.26079675799530289</v>
      </c>
    </row>
    <row r="2348" spans="1:8" x14ac:dyDescent="0.25">
      <c r="A2348">
        <v>166.84684025996</v>
      </c>
      <c r="B2348">
        <v>6.6548062067031797</v>
      </c>
      <c r="C2348">
        <v>7.9456452326774496</v>
      </c>
      <c r="D2348">
        <v>-0.40988524723241798</v>
      </c>
      <c r="E2348">
        <v>7.3838016831576798</v>
      </c>
      <c r="F2348">
        <v>7.9006509737968402</v>
      </c>
      <c r="G2348">
        <v>-0.26053368731206</v>
      </c>
      <c r="H2348">
        <f t="shared" si="36"/>
        <v>-0.26076354352667741</v>
      </c>
    </row>
    <row r="2349" spans="1:8" x14ac:dyDescent="0.25">
      <c r="A2349">
        <v>166.91778595466801</v>
      </c>
      <c r="B2349">
        <v>6.6551394691467198</v>
      </c>
      <c r="C2349">
        <v>7.9459574704170199</v>
      </c>
      <c r="D2349">
        <v>-0.40429527861340198</v>
      </c>
      <c r="E2349">
        <v>7.3842917519509701</v>
      </c>
      <c r="F2349">
        <v>7.9007614231109597</v>
      </c>
      <c r="G2349">
        <v>-0.26084731653798898</v>
      </c>
      <c r="H2349">
        <f t="shared" si="36"/>
        <v>-0.26057657516403909</v>
      </c>
    </row>
    <row r="2350" spans="1:8" x14ac:dyDescent="0.25">
      <c r="A2350">
        <v>166.988715471288</v>
      </c>
      <c r="B2350">
        <v>6.6535067825317302</v>
      </c>
      <c r="C2350">
        <v>7.9474354653358397</v>
      </c>
      <c r="D2350">
        <v>-0.40743081513961898</v>
      </c>
      <c r="E2350">
        <v>7.3828804730474902</v>
      </c>
      <c r="F2350">
        <v>7.9003639378547597</v>
      </c>
      <c r="G2350">
        <v>-0.26081652041520198</v>
      </c>
      <c r="H2350">
        <f t="shared" si="36"/>
        <v>-0.26062422413438807</v>
      </c>
    </row>
    <row r="2351" spans="1:8" x14ac:dyDescent="0.25">
      <c r="A2351">
        <v>167.059661165996</v>
      </c>
      <c r="B2351">
        <v>6.65484937000274</v>
      </c>
      <c r="C2351">
        <v>7.9463914008140497</v>
      </c>
      <c r="D2351">
        <v>-0.406057648143201</v>
      </c>
      <c r="E2351">
        <v>7.3843168601989699</v>
      </c>
      <c r="F2351">
        <v>7.9006579704284601</v>
      </c>
      <c r="G2351">
        <v>-0.25955784697957501</v>
      </c>
      <c r="H2351">
        <f t="shared" si="36"/>
        <v>-0.26053060769978098</v>
      </c>
    </row>
    <row r="2352" spans="1:8" x14ac:dyDescent="0.25">
      <c r="A2352">
        <v>167.13060686070301</v>
      </c>
      <c r="B2352">
        <v>6.6552206439971897</v>
      </c>
      <c r="C2352">
        <v>7.9463111310005097</v>
      </c>
      <c r="D2352">
        <v>-0.40432494113657702</v>
      </c>
      <c r="E2352">
        <v>7.38373672717809</v>
      </c>
      <c r="F2352">
        <v>7.9002027020454397</v>
      </c>
      <c r="G2352">
        <v>-0.26197921575036298</v>
      </c>
      <c r="H2352">
        <f t="shared" si="36"/>
        <v>-0.26055108806610072</v>
      </c>
    </row>
    <row r="2353" spans="1:8" x14ac:dyDescent="0.25">
      <c r="A2353">
        <v>167.20153637732301</v>
      </c>
      <c r="B2353">
        <v>6.6548342628479</v>
      </c>
      <c r="C2353">
        <v>7.9460370788574197</v>
      </c>
      <c r="D2353">
        <v>-0.40633462431501599</v>
      </c>
      <c r="E2353">
        <v>7.3830285118520198</v>
      </c>
      <c r="F2353">
        <v>7.8995952830314602</v>
      </c>
      <c r="G2353">
        <v>-0.261100298184687</v>
      </c>
      <c r="H2353">
        <f t="shared" si="36"/>
        <v>-0.26051734458432296</v>
      </c>
    </row>
    <row r="2354" spans="1:8" x14ac:dyDescent="0.25">
      <c r="A2354">
        <v>167.27248207203101</v>
      </c>
      <c r="B2354">
        <v>6.65598317241668</v>
      </c>
      <c r="C2354">
        <v>7.9449665942192</v>
      </c>
      <c r="D2354">
        <v>-0.40945504617974299</v>
      </c>
      <c r="E2354">
        <v>7.3839827492833097</v>
      </c>
      <c r="F2354">
        <v>7.9002571086883497</v>
      </c>
      <c r="G2354">
        <v>-0.26093535944117102</v>
      </c>
      <c r="H2354">
        <f t="shared" si="36"/>
        <v>-0.26043119101382672</v>
      </c>
    </row>
    <row r="2355" spans="1:8" x14ac:dyDescent="0.25">
      <c r="A2355">
        <v>167.34341158865101</v>
      </c>
      <c r="B2355">
        <v>6.6549574174880899</v>
      </c>
      <c r="C2355">
        <v>7.9461383733749296</v>
      </c>
      <c r="D2355">
        <v>-0.41251463153196999</v>
      </c>
      <c r="E2355">
        <v>7.3832114794254302</v>
      </c>
      <c r="F2355">
        <v>7.9000891547203</v>
      </c>
      <c r="G2355">
        <v>-0.26054861304028198</v>
      </c>
      <c r="H2355">
        <f t="shared" si="36"/>
        <v>-0.26033500508676599</v>
      </c>
    </row>
    <row r="2356" spans="1:8" x14ac:dyDescent="0.25">
      <c r="A2356">
        <v>167.41435728335901</v>
      </c>
      <c r="B2356">
        <v>6.6546535339355399</v>
      </c>
      <c r="C2356">
        <v>7.9460588345527601</v>
      </c>
      <c r="D2356">
        <v>-0.40298124773006599</v>
      </c>
      <c r="E2356">
        <v>7.3838359244465801</v>
      </c>
      <c r="F2356">
        <v>7.8999417381286596</v>
      </c>
      <c r="G2356">
        <v>-0.25939782050104399</v>
      </c>
      <c r="H2356">
        <f t="shared" si="36"/>
        <v>-0.26025047634238013</v>
      </c>
    </row>
    <row r="2357" spans="1:8" x14ac:dyDescent="0.25">
      <c r="A2357">
        <v>167.48530297806599</v>
      </c>
      <c r="B2357">
        <v>6.6557679824829101</v>
      </c>
      <c r="C2357">
        <v>7.9470991744995096</v>
      </c>
      <c r="D2357">
        <v>-0.40989280456316302</v>
      </c>
      <c r="E2357">
        <v>7.3845501726269704</v>
      </c>
      <c r="F2357">
        <v>7.9000580701827996</v>
      </c>
      <c r="G2357">
        <v>-0.25945676768085701</v>
      </c>
      <c r="H2357">
        <f t="shared" si="36"/>
        <v>-0.26027539664051269</v>
      </c>
    </row>
    <row r="2358" spans="1:8" x14ac:dyDescent="0.25">
      <c r="A2358">
        <v>167.55623249468599</v>
      </c>
      <c r="B2358">
        <v>6.6548126811981199</v>
      </c>
      <c r="C2358">
        <v>7.9463632054328901</v>
      </c>
      <c r="D2358">
        <v>-0.406057648143201</v>
      </c>
      <c r="E2358">
        <v>7.3835051073431899</v>
      </c>
      <c r="F2358">
        <v>7.900135764122</v>
      </c>
      <c r="G2358">
        <v>-0.259672151607097</v>
      </c>
      <c r="H2358">
        <f t="shared" si="36"/>
        <v>-0.2600668898852504</v>
      </c>
    </row>
    <row r="2359" spans="1:8" x14ac:dyDescent="0.25">
      <c r="A2359">
        <v>167.62717818939399</v>
      </c>
      <c r="B2359">
        <v>6.6557372808456403</v>
      </c>
      <c r="C2359">
        <v>7.94684071683883</v>
      </c>
      <c r="D2359">
        <v>-0.40882778772788397</v>
      </c>
      <c r="E2359">
        <v>7.3836632299125098</v>
      </c>
      <c r="F2359">
        <v>7.8996401867866499</v>
      </c>
      <c r="G2359">
        <v>-0.25988545726738299</v>
      </c>
      <c r="H2359">
        <f t="shared" si="36"/>
        <v>-0.26009441746249012</v>
      </c>
    </row>
    <row r="2360" spans="1:8" x14ac:dyDescent="0.25">
      <c r="A2360">
        <v>167.69812388410099</v>
      </c>
      <c r="B2360">
        <v>6.6555678997039696</v>
      </c>
      <c r="C2360">
        <v>7.94650045776367</v>
      </c>
      <c r="D2360">
        <v>-0.403612662713834</v>
      </c>
      <c r="E2360">
        <v>7.3843367536067896</v>
      </c>
      <c r="F2360">
        <v>7.8997315258979697</v>
      </c>
      <c r="G2360">
        <v>-0.259971232971342</v>
      </c>
      <c r="H2360">
        <f t="shared" si="36"/>
        <v>-0.26014493821852225</v>
      </c>
    </row>
    <row r="2361" spans="1:8" x14ac:dyDescent="0.25">
      <c r="A2361">
        <v>167.76905340072199</v>
      </c>
      <c r="B2361">
        <v>6.6524661293029697</v>
      </c>
      <c r="C2361">
        <v>7.9473892736434903</v>
      </c>
      <c r="D2361">
        <v>-0.405885529935477</v>
      </c>
      <c r="E2361">
        <v>7.3814846167564303</v>
      </c>
      <c r="F2361">
        <v>7.9008483066558801</v>
      </c>
      <c r="G2361">
        <v>-0.25980704996090098</v>
      </c>
      <c r="H2361">
        <f t="shared" si="36"/>
        <v>-0.26007456057595679</v>
      </c>
    </row>
    <row r="2362" spans="1:8" x14ac:dyDescent="0.25">
      <c r="A2362">
        <v>167.83999909542899</v>
      </c>
      <c r="B2362">
        <v>6.65243744659423</v>
      </c>
      <c r="C2362">
        <v>7.9475841698646503</v>
      </c>
      <c r="D2362">
        <v>-0.40355314873421499</v>
      </c>
      <c r="E2362">
        <v>7.3808025343716102</v>
      </c>
      <c r="F2362">
        <v>7.9004072751998899</v>
      </c>
      <c r="G2362">
        <v>-0.25989414819773998</v>
      </c>
      <c r="H2362">
        <f t="shared" si="36"/>
        <v>-0.26027161797513998</v>
      </c>
    </row>
    <row r="2363" spans="1:8" x14ac:dyDescent="0.25">
      <c r="A2363">
        <v>167.910944790136</v>
      </c>
      <c r="B2363">
        <v>6.6528530673980697</v>
      </c>
      <c r="C2363">
        <v>7.9467761459350497</v>
      </c>
      <c r="D2363">
        <v>-0.40624488101241601</v>
      </c>
      <c r="E2363">
        <v>7.3809963580369899</v>
      </c>
      <c r="F2363">
        <v>7.8993192815780597</v>
      </c>
      <c r="G2363">
        <v>-0.261375573957084</v>
      </c>
      <c r="H2363">
        <f t="shared" si="36"/>
        <v>-0.26026629005696461</v>
      </c>
    </row>
    <row r="2364" spans="1:8" x14ac:dyDescent="0.25">
      <c r="A2364">
        <v>167.98187430675699</v>
      </c>
      <c r="B2364">
        <v>6.6513062896728501</v>
      </c>
      <c r="C2364">
        <v>7.9460160541534401</v>
      </c>
      <c r="D2364">
        <v>-0.40199596073415</v>
      </c>
      <c r="E2364">
        <v>7.3802551589012104</v>
      </c>
      <c r="F2364">
        <v>7.9002013792991601</v>
      </c>
      <c r="G2364">
        <v>-0.26144056700149298</v>
      </c>
      <c r="H2364">
        <f t="shared" si="36"/>
        <v>-0.26047672393156701</v>
      </c>
    </row>
    <row r="2365" spans="1:8" x14ac:dyDescent="0.25">
      <c r="A2365">
        <v>168.052820001464</v>
      </c>
      <c r="B2365">
        <v>6.65260362529754</v>
      </c>
      <c r="C2365">
        <v>7.9447085194587697</v>
      </c>
      <c r="D2365">
        <v>-0.40844538679217302</v>
      </c>
      <c r="E2365">
        <v>7.3808825931549</v>
      </c>
      <c r="F2365">
        <v>7.8994819445609998</v>
      </c>
      <c r="G2365">
        <v>-0.25984483661462698</v>
      </c>
      <c r="H2365">
        <f t="shared" si="36"/>
        <v>-0.2607336542835797</v>
      </c>
    </row>
    <row r="2366" spans="1:8" x14ac:dyDescent="0.25">
      <c r="A2366">
        <v>168.123765696172</v>
      </c>
      <c r="B2366">
        <v>6.6534803276062</v>
      </c>
      <c r="C2366">
        <v>7.9458948140144301</v>
      </c>
      <c r="D2366">
        <v>-0.41190267667487102</v>
      </c>
      <c r="E2366">
        <v>7.3819414950609197</v>
      </c>
      <c r="F2366">
        <v>7.8996156811714098</v>
      </c>
      <c r="G2366">
        <v>-0.26136839449287602</v>
      </c>
      <c r="H2366">
        <f t="shared" si="36"/>
        <v>-0.26090902214352402</v>
      </c>
    </row>
    <row r="2367" spans="1:8" x14ac:dyDescent="0.25">
      <c r="A2367">
        <v>168.194695212792</v>
      </c>
      <c r="B2367">
        <v>6.6529609756469696</v>
      </c>
      <c r="C2367">
        <v>7.9465093688964803</v>
      </c>
      <c r="D2367">
        <v>-0.41046772849961</v>
      </c>
      <c r="E2367">
        <v>7.3812951202988604</v>
      </c>
      <c r="F2367">
        <v>7.90096523046493</v>
      </c>
      <c r="G2367">
        <v>-0.259403488499103</v>
      </c>
      <c r="H2367">
        <f t="shared" si="36"/>
        <v>-0.26108121592455519</v>
      </c>
    </row>
    <row r="2368" spans="1:8" x14ac:dyDescent="0.25">
      <c r="A2368">
        <v>168.2656409075</v>
      </c>
      <c r="B2368">
        <v>6.6532979974746702</v>
      </c>
      <c r="C2368">
        <v>7.9472622203826901</v>
      </c>
      <c r="D2368">
        <v>-0.40097477641719398</v>
      </c>
      <c r="E2368">
        <v>7.3811131687164302</v>
      </c>
      <c r="F2368">
        <v>7.9006497902870096</v>
      </c>
      <c r="G2368">
        <v>-0.26177649035312101</v>
      </c>
      <c r="H2368">
        <f t="shared" si="36"/>
        <v>-0.26130933395310152</v>
      </c>
    </row>
    <row r="2369" spans="1:8" x14ac:dyDescent="0.25">
      <c r="A2369">
        <v>168.33658660220701</v>
      </c>
      <c r="B2369">
        <v>6.6539265804290704</v>
      </c>
      <c r="C2369">
        <v>7.9467142205238304</v>
      </c>
      <c r="D2369">
        <v>-0.40486736855081901</v>
      </c>
      <c r="E2369">
        <v>7.3824752753973</v>
      </c>
      <c r="F2369">
        <v>7.9008074407577498</v>
      </c>
      <c r="G2369">
        <v>-0.26245476078751001</v>
      </c>
      <c r="H2369">
        <f t="shared" si="36"/>
        <v>-0.26130727458047337</v>
      </c>
    </row>
    <row r="2370" spans="1:8" x14ac:dyDescent="0.25">
      <c r="A2370">
        <v>168.407516118827</v>
      </c>
      <c r="B2370">
        <v>6.6530271825790397</v>
      </c>
      <c r="C2370">
        <v>7.94739501714706</v>
      </c>
      <c r="D2370">
        <v>-0.40683132987824899</v>
      </c>
      <c r="E2370">
        <v>7.3824421327710104</v>
      </c>
      <c r="F2370">
        <v>7.9007287025451598</v>
      </c>
      <c r="G2370">
        <v>-0.26172491157078498</v>
      </c>
      <c r="H2370">
        <f t="shared" si="36"/>
        <v>-0.26134030011583032</v>
      </c>
    </row>
    <row r="2371" spans="1:8" x14ac:dyDescent="0.25">
      <c r="A2371">
        <v>168.47846181353501</v>
      </c>
      <c r="B2371">
        <v>6.6531128826141304</v>
      </c>
      <c r="C2371">
        <v>7.9464674239158599</v>
      </c>
      <c r="D2371">
        <v>-0.407220343478363</v>
      </c>
      <c r="E2371">
        <v>7.3824137372374503</v>
      </c>
      <c r="F2371">
        <v>7.9005099620818999</v>
      </c>
      <c r="G2371">
        <v>-0.26152898777121297</v>
      </c>
      <c r="H2371">
        <f t="shared" si="36"/>
        <v>-0.261570307477063</v>
      </c>
    </row>
    <row r="2372" spans="1:8" x14ac:dyDescent="0.25">
      <c r="A2372">
        <v>168.54940750824201</v>
      </c>
      <c r="B2372">
        <v>6.6544647293090797</v>
      </c>
      <c r="C2372">
        <v>7.9467958130836402</v>
      </c>
      <c r="D2372">
        <v>-0.40931221262865702</v>
      </c>
      <c r="E2372">
        <v>7.3824928170144499</v>
      </c>
      <c r="F2372">
        <v>7.8997308645248401</v>
      </c>
      <c r="G2372">
        <v>-0.26217532848320302</v>
      </c>
      <c r="H2372">
        <f t="shared" si="36"/>
        <v>-0.26154506599237382</v>
      </c>
    </row>
    <row r="2373" spans="1:8" x14ac:dyDescent="0.25">
      <c r="A2373">
        <v>168.62033702486301</v>
      </c>
      <c r="B2373">
        <v>6.6524438514709399</v>
      </c>
      <c r="C2373">
        <v>7.9478120651245101</v>
      </c>
      <c r="D2373">
        <v>-0.40211838949222301</v>
      </c>
      <c r="E2373">
        <v>7.3818274386525102</v>
      </c>
      <c r="F2373">
        <v>7.8999564275741498</v>
      </c>
      <c r="G2373">
        <v>-0.261354980230803</v>
      </c>
      <c r="H2373">
        <f t="shared" si="36"/>
        <v>-0.26151795406832512</v>
      </c>
    </row>
    <row r="2374" spans="1:8" x14ac:dyDescent="0.25">
      <c r="A2374">
        <v>168.69128271957001</v>
      </c>
      <c r="B2374">
        <v>6.6533907985687204</v>
      </c>
      <c r="C2374">
        <v>7.9466653137207004</v>
      </c>
      <c r="D2374">
        <v>-0.40770344584625501</v>
      </c>
      <c r="E2374">
        <v>7.3818682044744399</v>
      </c>
      <c r="F2374">
        <v>7.9000993189811703</v>
      </c>
      <c r="G2374">
        <v>-0.26177082235506199</v>
      </c>
      <c r="H2374">
        <f t="shared" si="36"/>
        <v>-0.26157503080877886</v>
      </c>
    </row>
    <row r="2375" spans="1:8" x14ac:dyDescent="0.25">
      <c r="A2375">
        <v>168.76222841427699</v>
      </c>
      <c r="B2375">
        <v>6.6527425136566096</v>
      </c>
      <c r="C2375">
        <v>7.9472897891998198</v>
      </c>
      <c r="D2375">
        <v>-0.40271466288802599</v>
      </c>
      <c r="E2375">
        <v>7.3815181966722001</v>
      </c>
      <c r="F2375">
        <v>7.9013802943229603</v>
      </c>
      <c r="G2375">
        <v>-0.26214491022695402</v>
      </c>
      <c r="H2375">
        <f t="shared" si="36"/>
        <v>-0.26147687997572455</v>
      </c>
    </row>
    <row r="2376" spans="1:8" x14ac:dyDescent="0.25">
      <c r="A2376">
        <v>168.83315793089801</v>
      </c>
      <c r="B2376">
        <v>6.6527253875732404</v>
      </c>
      <c r="C2376">
        <v>7.9476110773086504</v>
      </c>
      <c r="D2376">
        <v>-0.41019906539161599</v>
      </c>
      <c r="E2376">
        <v>7.3820180990397901</v>
      </c>
      <c r="F2376">
        <v>7.9007746157646102</v>
      </c>
      <c r="G2376">
        <v>-0.26111597964598399</v>
      </c>
      <c r="H2376">
        <f t="shared" ref="H2376:H2439" si="37">AVERAGE(G2371:G2380)</f>
        <v>-0.26152685282527777</v>
      </c>
    </row>
    <row r="2377" spans="1:8" x14ac:dyDescent="0.25">
      <c r="A2377">
        <v>168.90410362560499</v>
      </c>
      <c r="B2377">
        <v>6.65433621406555</v>
      </c>
      <c r="C2377">
        <v>7.9463502564430204</v>
      </c>
      <c r="D2377">
        <v>-0.40228049423670997</v>
      </c>
      <c r="E2377">
        <v>7.3813527402579702</v>
      </c>
      <c r="F2377">
        <v>7.90090177345275</v>
      </c>
      <c r="G2377">
        <v>-0.25913236925861599</v>
      </c>
      <c r="H2377">
        <f t="shared" si="37"/>
        <v>-0.2615724235296718</v>
      </c>
    </row>
    <row r="2378" spans="1:8" x14ac:dyDescent="0.25">
      <c r="A2378">
        <v>168.97504932031299</v>
      </c>
      <c r="B2378">
        <v>6.6535097064971902</v>
      </c>
      <c r="C2378">
        <v>7.9461912832260104</v>
      </c>
      <c r="D2378">
        <v>-0.41649337723609198</v>
      </c>
      <c r="E2378">
        <v>7.3823299952149304</v>
      </c>
      <c r="F2378">
        <v>7.9012259159088103</v>
      </c>
      <c r="G2378">
        <v>-0.26234725775765899</v>
      </c>
      <c r="H2378">
        <f t="shared" si="37"/>
        <v>-0.2615455383255455</v>
      </c>
    </row>
    <row r="2379" spans="1:8" x14ac:dyDescent="0.25">
      <c r="A2379">
        <v>169.04597883693299</v>
      </c>
      <c r="B2379">
        <v>6.6528770160675004</v>
      </c>
      <c r="C2379">
        <v>7.9469446916580102</v>
      </c>
      <c r="D2379">
        <v>-0.406166095839396</v>
      </c>
      <c r="E2379">
        <v>7.3814204244017496</v>
      </c>
      <c r="F2379">
        <v>7.9013243560791002</v>
      </c>
      <c r="G2379">
        <v>-0.26147325245696701</v>
      </c>
      <c r="H2379">
        <f t="shared" si="37"/>
        <v>-0.26175039866872318</v>
      </c>
    </row>
    <row r="2380" spans="1:8" x14ac:dyDescent="0.25">
      <c r="A2380">
        <v>169.11692453164</v>
      </c>
      <c r="B2380">
        <v>6.6536780433654696</v>
      </c>
      <c r="C2380">
        <v>7.9454660701751703</v>
      </c>
      <c r="D2380">
        <v>-0.40450820640715002</v>
      </c>
      <c r="E2380">
        <v>7.3817240033745701</v>
      </c>
      <c r="F2380">
        <v>7.8999435482025104</v>
      </c>
      <c r="G2380">
        <v>-0.26222464006631602</v>
      </c>
      <c r="H2380">
        <f t="shared" si="37"/>
        <v>-0.26182748344232509</v>
      </c>
    </row>
    <row r="2381" spans="1:8" x14ac:dyDescent="0.25">
      <c r="A2381">
        <v>169.187870226348</v>
      </c>
      <c r="B2381">
        <v>6.65317929840087</v>
      </c>
      <c r="C2381">
        <v>7.94613419628143</v>
      </c>
      <c r="D2381">
        <v>-0.403212124184334</v>
      </c>
      <c r="E2381">
        <v>7.3816244884729301</v>
      </c>
      <c r="F2381">
        <v>7.8999651994705102</v>
      </c>
      <c r="G2381">
        <v>-0.26198469481515402</v>
      </c>
      <c r="H2381">
        <f t="shared" si="37"/>
        <v>-0.26188338879651329</v>
      </c>
    </row>
    <row r="2382" spans="1:8" x14ac:dyDescent="0.25">
      <c r="A2382">
        <v>169.25879974296799</v>
      </c>
      <c r="B2382">
        <v>6.6531412868499702</v>
      </c>
      <c r="C2382">
        <v>7.9465651330947802</v>
      </c>
      <c r="D2382">
        <v>-0.40668528446159702</v>
      </c>
      <c r="E2382">
        <v>7.3810515522360696</v>
      </c>
      <c r="F2382">
        <v>7.8997855844497602</v>
      </c>
      <c r="G2382">
        <v>-0.26190647644193998</v>
      </c>
      <c r="H2382">
        <f t="shared" si="37"/>
        <v>-0.26178911109546588</v>
      </c>
    </row>
    <row r="2383" spans="1:8" x14ac:dyDescent="0.25">
      <c r="A2383">
        <v>169.329745437676</v>
      </c>
      <c r="B2383">
        <v>6.65315743827819</v>
      </c>
      <c r="C2383">
        <v>7.9466102805137604</v>
      </c>
      <c r="D2383">
        <v>-0.404930661195811</v>
      </c>
      <c r="E2383">
        <v>7.3821907979249897</v>
      </c>
      <c r="F2383">
        <v>7.9005472426414398</v>
      </c>
      <c r="G2383">
        <v>-0.26340358366257999</v>
      </c>
      <c r="H2383">
        <f t="shared" si="37"/>
        <v>-0.26193432520573651</v>
      </c>
    </row>
    <row r="2384" spans="1:8" x14ac:dyDescent="0.25">
      <c r="A2384">
        <v>169.400691132383</v>
      </c>
      <c r="B2384">
        <v>6.6542905445098803</v>
      </c>
      <c r="C2384">
        <v>7.9473564138412396</v>
      </c>
      <c r="D2384">
        <v>-0.40344923543646699</v>
      </c>
      <c r="E2384">
        <v>7.3815495792627299</v>
      </c>
      <c r="F2384">
        <v>7.9007582206725999</v>
      </c>
      <c r="G2384">
        <v>-0.26254167009108098</v>
      </c>
      <c r="H2384">
        <f t="shared" si="37"/>
        <v>-0.2618387249718086</v>
      </c>
    </row>
    <row r="2385" spans="1:8" x14ac:dyDescent="0.25">
      <c r="A2385">
        <v>169.471620649004</v>
      </c>
      <c r="B2385">
        <v>6.6522598505020101</v>
      </c>
      <c r="C2385">
        <v>7.9463499431610103</v>
      </c>
      <c r="D2385">
        <v>-0.40272165341896499</v>
      </c>
      <c r="E2385">
        <v>7.3811281670927897</v>
      </c>
      <c r="F2385">
        <v>7.9000395517349196</v>
      </c>
      <c r="G2385">
        <v>-0.26270396376883598</v>
      </c>
      <c r="H2385">
        <f t="shared" si="37"/>
        <v>-0.26180898687532589</v>
      </c>
    </row>
    <row r="2386" spans="1:8" x14ac:dyDescent="0.25">
      <c r="A2386">
        <v>169.542566343711</v>
      </c>
      <c r="B2386">
        <v>6.6530070629119802</v>
      </c>
      <c r="C2386">
        <v>7.9459948205947804</v>
      </c>
      <c r="D2386">
        <v>-0.40138513947666199</v>
      </c>
      <c r="E2386">
        <v>7.38255722692608</v>
      </c>
      <c r="F2386">
        <v>7.8994067220687798</v>
      </c>
      <c r="G2386">
        <v>-0.26017320263551003</v>
      </c>
      <c r="H2386">
        <f t="shared" si="37"/>
        <v>-0.26173768345974424</v>
      </c>
    </row>
    <row r="2387" spans="1:8" x14ac:dyDescent="0.25">
      <c r="A2387">
        <v>169.61351203841801</v>
      </c>
      <c r="B2387">
        <v>6.6536878595352098</v>
      </c>
      <c r="C2387">
        <v>7.9453558645248403</v>
      </c>
      <c r="D2387">
        <v>-0.40166381604789497</v>
      </c>
      <c r="E2387">
        <v>7.3812967345714497</v>
      </c>
      <c r="F2387">
        <v>7.8991888170242301</v>
      </c>
      <c r="G2387">
        <v>-0.26058451036132202</v>
      </c>
      <c r="H2387">
        <f t="shared" si="37"/>
        <v>-0.26176800724935961</v>
      </c>
    </row>
    <row r="2388" spans="1:8" x14ac:dyDescent="0.25">
      <c r="A2388">
        <v>169.684441555039</v>
      </c>
      <c r="B2388">
        <v>6.65386322784423</v>
      </c>
      <c r="C2388">
        <v>7.9466284160614</v>
      </c>
      <c r="D2388">
        <v>-0.40421139224212899</v>
      </c>
      <c r="E2388">
        <v>7.3806750525236096</v>
      </c>
      <c r="F2388">
        <v>7.8995875554084698</v>
      </c>
      <c r="G2388">
        <v>-0.26139125541837999</v>
      </c>
      <c r="H2388">
        <f t="shared" si="37"/>
        <v>-0.26166985641630525</v>
      </c>
    </row>
    <row r="2389" spans="1:8" x14ac:dyDescent="0.25">
      <c r="A2389">
        <v>169.75538724974601</v>
      </c>
      <c r="B2389">
        <v>6.6532166137695299</v>
      </c>
      <c r="C2389">
        <v>7.9466795854568399</v>
      </c>
      <c r="D2389">
        <v>-0.40446210668960397</v>
      </c>
      <c r="E2389">
        <v>7.3816764932870802</v>
      </c>
      <c r="F2389">
        <v>7.8997017641067497</v>
      </c>
      <c r="G2389">
        <v>-0.26117587149214</v>
      </c>
      <c r="H2389">
        <f t="shared" si="37"/>
        <v>-0.26131913958974368</v>
      </c>
    </row>
    <row r="2390" spans="1:8" x14ac:dyDescent="0.25">
      <c r="A2390">
        <v>169.826316766367</v>
      </c>
      <c r="B2390">
        <v>6.6523871822357101</v>
      </c>
      <c r="C2390">
        <v>7.9451905212402298</v>
      </c>
      <c r="D2390">
        <v>-0.40666884726722602</v>
      </c>
      <c r="E2390">
        <v>7.3803929159641202</v>
      </c>
      <c r="F2390">
        <v>7.9001411595344502</v>
      </c>
      <c r="G2390">
        <v>-0.26151160591049899</v>
      </c>
      <c r="H2390">
        <f t="shared" si="37"/>
        <v>-0.26114040871761779</v>
      </c>
    </row>
    <row r="2391" spans="1:8" x14ac:dyDescent="0.25">
      <c r="A2391">
        <v>169.89726246107401</v>
      </c>
      <c r="B2391">
        <v>6.6537262191772397</v>
      </c>
      <c r="C2391">
        <v>7.9465598769187897</v>
      </c>
      <c r="D2391">
        <v>-0.41000843172356599</v>
      </c>
      <c r="E2391">
        <v>7.3815998479723897</v>
      </c>
      <c r="F2391">
        <v>7.9000787467956499</v>
      </c>
      <c r="G2391">
        <v>-0.26228793271130801</v>
      </c>
      <c r="H2391">
        <f t="shared" si="37"/>
        <v>-0.26090161595939365</v>
      </c>
    </row>
    <row r="2392" spans="1:8" x14ac:dyDescent="0.25">
      <c r="A2392">
        <v>169.96820815578101</v>
      </c>
      <c r="B2392">
        <v>6.65312764167785</v>
      </c>
      <c r="C2392">
        <v>7.9442684974670401</v>
      </c>
      <c r="D2392">
        <v>-0.40348815568980601</v>
      </c>
      <c r="E2392">
        <v>7.3815941392779303</v>
      </c>
      <c r="F2392">
        <v>7.8998191056251503</v>
      </c>
      <c r="G2392">
        <v>-0.26092496811139698</v>
      </c>
      <c r="H2392">
        <f t="shared" si="37"/>
        <v>-0.26098051449237436</v>
      </c>
    </row>
    <row r="2393" spans="1:8" x14ac:dyDescent="0.25">
      <c r="A2393">
        <v>170.03913767240201</v>
      </c>
      <c r="B2393">
        <v>6.6527994613647401</v>
      </c>
      <c r="C2393">
        <v>7.9465699019432003</v>
      </c>
      <c r="D2393">
        <v>-0.40407139269007297</v>
      </c>
      <c r="E2393">
        <v>7.3803125482499503</v>
      </c>
      <c r="F2393">
        <v>7.8994544105529698</v>
      </c>
      <c r="G2393">
        <v>-0.25989641539696401</v>
      </c>
      <c r="H2393">
        <f t="shared" si="37"/>
        <v>-0.2611089891150441</v>
      </c>
    </row>
    <row r="2394" spans="1:8" x14ac:dyDescent="0.25">
      <c r="A2394">
        <v>170.11008336710901</v>
      </c>
      <c r="B2394">
        <v>6.6520301799774098</v>
      </c>
      <c r="C2394">
        <v>7.9460604009628204</v>
      </c>
      <c r="D2394">
        <v>-0.41241052930095401</v>
      </c>
      <c r="E2394">
        <v>7.3815678214132703</v>
      </c>
      <c r="F2394">
        <v>7.9000901641845598</v>
      </c>
      <c r="G2394">
        <v>-0.260754361369822</v>
      </c>
      <c r="H2394">
        <f t="shared" si="37"/>
        <v>-0.26123166348636689</v>
      </c>
    </row>
    <row r="2395" spans="1:8" x14ac:dyDescent="0.25">
      <c r="A2395">
        <v>170.18102906181699</v>
      </c>
      <c r="B2395">
        <v>6.6535935964584301</v>
      </c>
      <c r="C2395">
        <v>7.94755841112136</v>
      </c>
      <c r="D2395">
        <v>-0.407521125242025</v>
      </c>
      <c r="E2395">
        <v>7.3828840562105098</v>
      </c>
      <c r="F2395">
        <v>7.9004094681739803</v>
      </c>
      <c r="G2395">
        <v>-0.26031603618659499</v>
      </c>
      <c r="H2395">
        <f t="shared" si="37"/>
        <v>-0.26125501563836984</v>
      </c>
    </row>
    <row r="2396" spans="1:8" x14ac:dyDescent="0.25">
      <c r="A2396">
        <v>170.25195857843701</v>
      </c>
      <c r="B2396">
        <v>6.65438954162597</v>
      </c>
      <c r="C2396">
        <v>7.9464190392494096</v>
      </c>
      <c r="D2396">
        <v>-0.40483033763016801</v>
      </c>
      <c r="E2396">
        <v>7.3835187807977096</v>
      </c>
      <c r="F2396">
        <v>7.8994219336509701</v>
      </c>
      <c r="G2396">
        <v>-0.26096218796531701</v>
      </c>
      <c r="H2396">
        <f t="shared" si="37"/>
        <v>-0.26127147172606763</v>
      </c>
    </row>
    <row r="2397" spans="1:8" x14ac:dyDescent="0.25">
      <c r="A2397">
        <v>170.32290427314399</v>
      </c>
      <c r="B2397">
        <v>6.65519530296325</v>
      </c>
      <c r="C2397">
        <v>7.94635095262527</v>
      </c>
      <c r="D2397">
        <v>-0.40587287140647899</v>
      </c>
      <c r="E2397">
        <v>7.3845762141942899</v>
      </c>
      <c r="F2397">
        <v>7.89932711362838</v>
      </c>
      <c r="G2397">
        <v>-0.26186925658801902</v>
      </c>
      <c r="H2397">
        <f t="shared" si="37"/>
        <v>-0.26115833848481074</v>
      </c>
    </row>
    <row r="2398" spans="1:8" x14ac:dyDescent="0.25">
      <c r="A2398">
        <v>170.39384996785199</v>
      </c>
      <c r="B2398">
        <v>6.6557118701934801</v>
      </c>
      <c r="C2398">
        <v>7.9456811904907196</v>
      </c>
      <c r="D2398">
        <v>-0.40539732636933201</v>
      </c>
      <c r="E2398">
        <v>7.38436017143726</v>
      </c>
      <c r="F2398">
        <v>7.8991460018157902</v>
      </c>
      <c r="G2398">
        <v>-0.26261799913160799</v>
      </c>
      <c r="H2398">
        <f t="shared" si="37"/>
        <v>-0.26143890438872919</v>
      </c>
    </row>
    <row r="2399" spans="1:8" x14ac:dyDescent="0.25">
      <c r="A2399">
        <v>170.46477948447199</v>
      </c>
      <c r="B2399">
        <v>6.6558289680480902</v>
      </c>
      <c r="C2399">
        <v>7.9468296823501499</v>
      </c>
      <c r="D2399">
        <v>-0.40279288126124002</v>
      </c>
      <c r="E2399">
        <v>7.3842953459918403</v>
      </c>
      <c r="F2399">
        <v>7.9005191168784998</v>
      </c>
      <c r="G2399">
        <v>-0.26140939301216898</v>
      </c>
      <c r="H2399">
        <f t="shared" si="37"/>
        <v>-0.26162037479325018</v>
      </c>
    </row>
    <row r="2400" spans="1:8" x14ac:dyDescent="0.25">
      <c r="A2400">
        <v>170.53572517917999</v>
      </c>
      <c r="B2400">
        <v>6.65631399822235</v>
      </c>
      <c r="C2400">
        <v>7.9469132590293796</v>
      </c>
      <c r="D2400">
        <v>-0.40584698754867699</v>
      </c>
      <c r="E2400">
        <v>7.3844517085254102</v>
      </c>
      <c r="F2400">
        <v>7.8998956508636402</v>
      </c>
      <c r="G2400">
        <v>-0.26167616678747702</v>
      </c>
      <c r="H2400">
        <f t="shared" si="37"/>
        <v>-0.26166371608507438</v>
      </c>
    </row>
    <row r="2401" spans="1:8" x14ac:dyDescent="0.25">
      <c r="A2401">
        <v>170.606670873887</v>
      </c>
      <c r="B2401">
        <v>6.6551479625701901</v>
      </c>
      <c r="C2401">
        <v>7.9464421176910296</v>
      </c>
      <c r="D2401">
        <v>-0.41069709348772998</v>
      </c>
      <c r="E2401">
        <v>7.3840117974877302</v>
      </c>
      <c r="F2401">
        <v>7.9009570155143702</v>
      </c>
      <c r="G2401">
        <v>-0.26115660029873899</v>
      </c>
      <c r="H2401">
        <f t="shared" si="37"/>
        <v>-0.26159207258960915</v>
      </c>
    </row>
    <row r="2402" spans="1:8" x14ac:dyDescent="0.25">
      <c r="A2402">
        <v>170.677600390507</v>
      </c>
      <c r="B2402">
        <v>6.6556968326568597</v>
      </c>
      <c r="C2402">
        <v>7.9470307397842399</v>
      </c>
      <c r="D2402">
        <v>-0.40337177279632802</v>
      </c>
      <c r="E2402">
        <v>7.3844510710835403</v>
      </c>
      <c r="F2402">
        <v>7.8996011309623704</v>
      </c>
      <c r="G2402">
        <v>-0.26373062715058199</v>
      </c>
      <c r="H2402">
        <f t="shared" si="37"/>
        <v>-0.26151464773612376</v>
      </c>
    </row>
    <row r="2403" spans="1:8" x14ac:dyDescent="0.25">
      <c r="A2403">
        <v>170.748546085215</v>
      </c>
      <c r="B2403">
        <v>6.6564668102264397</v>
      </c>
      <c r="C2403">
        <v>7.9464776926040601</v>
      </c>
      <c r="D2403">
        <v>-0.40336893879729901</v>
      </c>
      <c r="E2403">
        <v>7.3845799975097099</v>
      </c>
      <c r="F2403">
        <v>7.8997846446037201</v>
      </c>
      <c r="G2403">
        <v>-0.26171111944217401</v>
      </c>
      <c r="H2403">
        <f t="shared" si="37"/>
        <v>-0.26146792453879109</v>
      </c>
    </row>
    <row r="2404" spans="1:8" x14ac:dyDescent="0.25">
      <c r="A2404">
        <v>170.819491779922</v>
      </c>
      <c r="B2404">
        <v>6.6549613161087002</v>
      </c>
      <c r="C2404">
        <v>7.9462525472640904</v>
      </c>
      <c r="D2404">
        <v>-0.40037623582216703</v>
      </c>
      <c r="E2404">
        <v>7.3841628907918899</v>
      </c>
      <c r="F2404">
        <v>7.8999867811203002</v>
      </c>
      <c r="G2404">
        <v>-0.261187774288064</v>
      </c>
      <c r="H2404">
        <f t="shared" si="37"/>
        <v>-0.26160998346347558</v>
      </c>
    </row>
    <row r="2405" spans="1:8" x14ac:dyDescent="0.25">
      <c r="A2405">
        <v>170.890421296543</v>
      </c>
      <c r="B2405">
        <v>6.6556673841476401</v>
      </c>
      <c r="C2405">
        <v>7.9463847870826703</v>
      </c>
      <c r="D2405">
        <v>-0.40245166777808999</v>
      </c>
      <c r="E2405">
        <v>7.38381641829013</v>
      </c>
      <c r="F2405">
        <v>7.8998998627662598</v>
      </c>
      <c r="G2405">
        <v>-0.25959960123194298</v>
      </c>
      <c r="H2405">
        <f t="shared" si="37"/>
        <v>-0.26172634746362611</v>
      </c>
    </row>
    <row r="2406" spans="1:8" x14ac:dyDescent="0.25">
      <c r="A2406">
        <v>170.96136699125</v>
      </c>
      <c r="B2406">
        <v>6.6556684980392404</v>
      </c>
      <c r="C2406">
        <v>7.9466636080741804</v>
      </c>
      <c r="D2406">
        <v>-0.40354918113557398</v>
      </c>
      <c r="E2406">
        <v>7.3842405281662904</v>
      </c>
      <c r="F2406">
        <v>7.8998891415596004</v>
      </c>
      <c r="G2406">
        <v>-0.26018793943046298</v>
      </c>
      <c r="H2406">
        <f t="shared" si="37"/>
        <v>-0.26170588599063327</v>
      </c>
    </row>
    <row r="2407" spans="1:8" x14ac:dyDescent="0.25">
      <c r="A2407">
        <v>171.032312685958</v>
      </c>
      <c r="B2407">
        <v>6.6558504800796499</v>
      </c>
      <c r="C2407">
        <v>7.9456953577995204</v>
      </c>
      <c r="D2407">
        <v>-0.40608901106579398</v>
      </c>
      <c r="E2407">
        <v>7.3832640868723303</v>
      </c>
      <c r="F2407">
        <v>7.8999057803153896</v>
      </c>
      <c r="G2407">
        <v>-0.26140202461469197</v>
      </c>
      <c r="H2407">
        <f t="shared" si="37"/>
        <v>-0.26163620740116189</v>
      </c>
    </row>
    <row r="2408" spans="1:8" x14ac:dyDescent="0.25">
      <c r="A2408">
        <v>171.103242202578</v>
      </c>
      <c r="B2408">
        <v>6.6558256959915099</v>
      </c>
      <c r="C2408">
        <v>7.9465696234702996</v>
      </c>
      <c r="D2408">
        <v>-0.41090548688303102</v>
      </c>
      <c r="E2408">
        <v>7.3851834809183998</v>
      </c>
      <c r="F2408">
        <v>7.8993573975563001</v>
      </c>
      <c r="G2408">
        <v>-0.26403858837845301</v>
      </c>
      <c r="H2408">
        <f t="shared" si="37"/>
        <v>-0.26143949008186218</v>
      </c>
    </row>
    <row r="2409" spans="1:8" x14ac:dyDescent="0.25">
      <c r="A2409">
        <v>171.17418789728501</v>
      </c>
      <c r="B2409">
        <v>6.6562789802551201</v>
      </c>
      <c r="C2409">
        <v>7.9456534476280201</v>
      </c>
      <c r="D2409">
        <v>-0.403659140297918</v>
      </c>
      <c r="E2409">
        <v>7.38385504987835</v>
      </c>
      <c r="F2409">
        <v>7.8999063720703102</v>
      </c>
      <c r="G2409">
        <v>-0.26257303301367402</v>
      </c>
      <c r="H2409">
        <f t="shared" si="37"/>
        <v>-0.26131284811189814</v>
      </c>
    </row>
    <row r="2410" spans="1:8" x14ac:dyDescent="0.25">
      <c r="A2410">
        <v>171.24513359199301</v>
      </c>
      <c r="B2410">
        <v>6.65516230392456</v>
      </c>
      <c r="C2410">
        <v>7.9465326561927698</v>
      </c>
      <c r="D2410">
        <v>-0.411232719304301</v>
      </c>
      <c r="E2410">
        <v>7.3839635955691296</v>
      </c>
      <c r="F2410">
        <v>7.9003019428253101</v>
      </c>
      <c r="G2410">
        <v>-0.26147155205754902</v>
      </c>
      <c r="H2410">
        <f t="shared" si="37"/>
        <v>-0.26138241334140849</v>
      </c>
    </row>
    <row r="2411" spans="1:8" x14ac:dyDescent="0.25">
      <c r="A2411">
        <v>171.31606310861301</v>
      </c>
      <c r="B2411">
        <v>6.6557884502410802</v>
      </c>
      <c r="C2411">
        <v>7.9468131480216897</v>
      </c>
      <c r="D2411">
        <v>-0.41114788826668602</v>
      </c>
      <c r="E2411">
        <v>7.3836666129231396</v>
      </c>
      <c r="F2411">
        <v>7.8992924437522802</v>
      </c>
      <c r="G2411">
        <v>-0.26045981440402399</v>
      </c>
      <c r="H2411">
        <f t="shared" si="37"/>
        <v>-0.2616110037031264</v>
      </c>
    </row>
    <row r="2412" spans="1:8" x14ac:dyDescent="0.25">
      <c r="A2412">
        <v>171.38700880332101</v>
      </c>
      <c r="B2412">
        <v>6.6557339391708297</v>
      </c>
      <c r="C2412">
        <v>7.9465455703735302</v>
      </c>
      <c r="D2412">
        <v>-0.40237571660409999</v>
      </c>
      <c r="E2412">
        <v>7.3843176521062803</v>
      </c>
      <c r="F2412">
        <v>7.89947265052795</v>
      </c>
      <c r="G2412">
        <v>-0.26176345395758599</v>
      </c>
      <c r="H2412">
        <f t="shared" si="37"/>
        <v>-0.26186258724363676</v>
      </c>
    </row>
    <row r="2413" spans="1:8" x14ac:dyDescent="0.25">
      <c r="A2413">
        <v>171.45795449802799</v>
      </c>
      <c r="B2413">
        <v>6.6551649494171103</v>
      </c>
      <c r="C2413">
        <v>7.9469852442741296</v>
      </c>
      <c r="D2413">
        <v>-0.40505290102061597</v>
      </c>
      <c r="E2413">
        <v>7.3845350154340199</v>
      </c>
      <c r="F2413">
        <v>7.8997459368705698</v>
      </c>
      <c r="G2413">
        <v>-0.26044469974253398</v>
      </c>
      <c r="H2413">
        <f t="shared" si="37"/>
        <v>-0.26191390151939731</v>
      </c>
    </row>
    <row r="2414" spans="1:8" x14ac:dyDescent="0.25">
      <c r="A2414">
        <v>171.52888401464801</v>
      </c>
      <c r="B2414">
        <v>6.6560281457901</v>
      </c>
      <c r="C2414">
        <v>7.9462200007438604</v>
      </c>
      <c r="D2414">
        <v>-0.405615166428065</v>
      </c>
      <c r="E2414">
        <v>7.3851820798516199</v>
      </c>
      <c r="F2414">
        <v>7.8999520416259701</v>
      </c>
      <c r="G2414">
        <v>-0.26188342658316699</v>
      </c>
      <c r="H2414">
        <f t="shared" si="37"/>
        <v>-0.26184690578234032</v>
      </c>
    </row>
    <row r="2415" spans="1:8" x14ac:dyDescent="0.25">
      <c r="A2415">
        <v>171.59982970935599</v>
      </c>
      <c r="B2415">
        <v>6.6554428653717004</v>
      </c>
      <c r="C2415">
        <v>7.9455043950080801</v>
      </c>
      <c r="D2415">
        <v>-0.40679562149047799</v>
      </c>
      <c r="E2415">
        <v>7.38355147525668</v>
      </c>
      <c r="F2415">
        <v>7.8997233109474099</v>
      </c>
      <c r="G2415">
        <v>-0.26188550484912199</v>
      </c>
      <c r="H2415">
        <f t="shared" si="37"/>
        <v>-0.2615952844551761</v>
      </c>
    </row>
    <row r="2416" spans="1:8" x14ac:dyDescent="0.25">
      <c r="A2416">
        <v>171.67077540406299</v>
      </c>
      <c r="B2416">
        <v>6.6551176786422701</v>
      </c>
      <c r="C2416">
        <v>7.94535701322555</v>
      </c>
      <c r="D2416">
        <v>-0.40704671380448998</v>
      </c>
      <c r="E2416">
        <v>7.3830650287866497</v>
      </c>
      <c r="F2416">
        <v>7.8998136754035899</v>
      </c>
      <c r="G2416">
        <v>-0.26270377483556701</v>
      </c>
      <c r="H2416">
        <f t="shared" si="37"/>
        <v>-0.26153577047555704</v>
      </c>
    </row>
    <row r="2417" spans="1:8" x14ac:dyDescent="0.25">
      <c r="A2417">
        <v>171.74170492068399</v>
      </c>
      <c r="B2417">
        <v>6.6559929885864202</v>
      </c>
      <c r="C2417">
        <v>7.9467401185035698</v>
      </c>
      <c r="D2417">
        <v>-0.41317570903891299</v>
      </c>
      <c r="E2417">
        <v>7.3852099314927999</v>
      </c>
      <c r="F2417">
        <v>7.9008555817603998</v>
      </c>
      <c r="G2417">
        <v>-0.26191516737229698</v>
      </c>
      <c r="H2417">
        <f t="shared" si="37"/>
        <v>-0.26193795272449411</v>
      </c>
    </row>
    <row r="2418" spans="1:8" x14ac:dyDescent="0.25">
      <c r="A2418">
        <v>171.81265061539099</v>
      </c>
      <c r="B2418">
        <v>6.6568874435424803</v>
      </c>
      <c r="C2418">
        <v>7.9472144622802698</v>
      </c>
      <c r="D2418">
        <v>-0.406923340380073</v>
      </c>
      <c r="E2418">
        <v>7.3841700832247703</v>
      </c>
      <c r="F2418">
        <v>7.9005450148582401</v>
      </c>
      <c r="G2418">
        <v>-0.26336863100788299</v>
      </c>
      <c r="H2418">
        <f t="shared" si="37"/>
        <v>-0.26216979273843244</v>
      </c>
    </row>
    <row r="2419" spans="1:8" x14ac:dyDescent="0.25">
      <c r="A2419">
        <v>171.883596310098</v>
      </c>
      <c r="B2419">
        <v>6.6558301515579199</v>
      </c>
      <c r="C2419">
        <v>7.9472958459854102</v>
      </c>
      <c r="D2419">
        <v>-0.41184410736159499</v>
      </c>
      <c r="E2419">
        <v>7.3848642965853202</v>
      </c>
      <c r="F2419">
        <v>7.9003386664390503</v>
      </c>
      <c r="G2419">
        <v>-0.26005681974203199</v>
      </c>
      <c r="H2419">
        <f t="shared" si="37"/>
        <v>-0.26205953128285875</v>
      </c>
    </row>
    <row r="2420" spans="1:8" x14ac:dyDescent="0.25">
      <c r="A2420">
        <v>171.95452582671899</v>
      </c>
      <c r="B2420">
        <v>6.6560795936584398</v>
      </c>
      <c r="C2420">
        <v>7.9468095974922104</v>
      </c>
      <c r="D2420">
        <v>-0.408719528964958</v>
      </c>
      <c r="E2420">
        <v>7.3847353614568698</v>
      </c>
      <c r="F2420">
        <v>7.8992948107719396</v>
      </c>
      <c r="G2420">
        <v>-0.26087641226135799</v>
      </c>
      <c r="H2420">
        <f t="shared" si="37"/>
        <v>-0.26209769580312242</v>
      </c>
    </row>
    <row r="2421" spans="1:8" x14ac:dyDescent="0.25">
      <c r="A2421">
        <v>172.025471521426</v>
      </c>
      <c r="B2421">
        <v>6.6565361499786304</v>
      </c>
      <c r="C2421">
        <v>7.9453316721916103</v>
      </c>
      <c r="D2421">
        <v>-0.40929993196619602</v>
      </c>
      <c r="E2421">
        <v>7.3848073118924997</v>
      </c>
      <c r="F2421">
        <v>7.8997775435447597</v>
      </c>
      <c r="G2421">
        <v>-0.26448163689339499</v>
      </c>
      <c r="H2421">
        <f t="shared" si="37"/>
        <v>-0.26221462660307882</v>
      </c>
    </row>
    <row r="2422" spans="1:8" x14ac:dyDescent="0.25">
      <c r="A2422">
        <v>172.096417216134</v>
      </c>
      <c r="B2422">
        <v>6.6559965391159004</v>
      </c>
      <c r="C2422">
        <v>7.9466836233139002</v>
      </c>
      <c r="D2422">
        <v>-0.40441090577380401</v>
      </c>
      <c r="E2422">
        <v>7.3846352591514499</v>
      </c>
      <c r="F2422">
        <v>7.8999953093528701</v>
      </c>
      <c r="G2422">
        <v>-0.26408185409696899</v>
      </c>
      <c r="H2422">
        <f t="shared" si="37"/>
        <v>-0.2620980547763328</v>
      </c>
    </row>
    <row r="2423" spans="1:8" x14ac:dyDescent="0.25">
      <c r="A2423">
        <v>172.167346732754</v>
      </c>
      <c r="B2423">
        <v>6.6566121730804397</v>
      </c>
      <c r="C2423">
        <v>7.9461621479988001</v>
      </c>
      <c r="D2423">
        <v>-0.40406156816010402</v>
      </c>
      <c r="E2423">
        <v>7.3844382134675897</v>
      </c>
      <c r="F2423">
        <v>7.8994835109710602</v>
      </c>
      <c r="G2423">
        <v>-0.25934208518679702</v>
      </c>
      <c r="H2423">
        <f t="shared" si="37"/>
        <v>-0.2621038739210067</v>
      </c>
    </row>
    <row r="2424" spans="1:8" x14ac:dyDescent="0.25">
      <c r="A2424">
        <v>172.238292427461</v>
      </c>
      <c r="B2424">
        <v>6.6567945032119704</v>
      </c>
      <c r="C2424">
        <v>7.9462567591667099</v>
      </c>
      <c r="D2424">
        <v>-0.40218678333546798</v>
      </c>
      <c r="E2424">
        <v>7.3848992884457099</v>
      </c>
      <c r="F2424">
        <v>7.8995584897994897</v>
      </c>
      <c r="G2424">
        <v>-0.26226507178580399</v>
      </c>
      <c r="H2424">
        <f t="shared" si="37"/>
        <v>-0.26216342568727952</v>
      </c>
    </row>
    <row r="2425" spans="1:8" x14ac:dyDescent="0.25">
      <c r="A2425">
        <v>172.309221944082</v>
      </c>
      <c r="B2425">
        <v>6.6559970960617001</v>
      </c>
      <c r="C2425">
        <v>7.9472992224693204</v>
      </c>
      <c r="D2425">
        <v>-0.40405854522780599</v>
      </c>
      <c r="E2425">
        <v>7.3854367563724503</v>
      </c>
      <c r="F2425">
        <v>7.9002011356353696</v>
      </c>
      <c r="G2425">
        <v>-0.26305481284868598</v>
      </c>
      <c r="H2425">
        <f t="shared" si="37"/>
        <v>-0.26266712178145252</v>
      </c>
    </row>
    <row r="2426" spans="1:8" x14ac:dyDescent="0.25">
      <c r="A2426">
        <v>172.380167638789</v>
      </c>
      <c r="B2426">
        <v>6.6560424871444699</v>
      </c>
      <c r="C2426">
        <v>7.9473256077766399</v>
      </c>
      <c r="D2426">
        <v>-0.40473001406452402</v>
      </c>
      <c r="E2426">
        <v>7.3850141519904096</v>
      </c>
      <c r="F2426">
        <v>7.9006304712295501</v>
      </c>
      <c r="G2426">
        <v>-0.26153805656810702</v>
      </c>
      <c r="H2426">
        <f t="shared" si="37"/>
        <v>-0.26246628571689673</v>
      </c>
    </row>
    <row r="2427" spans="1:8" x14ac:dyDescent="0.25">
      <c r="A2427">
        <v>172.45111333349701</v>
      </c>
      <c r="B2427">
        <v>6.6558946876525802</v>
      </c>
      <c r="C2427">
        <v>7.9468160371780296</v>
      </c>
      <c r="D2427">
        <v>-0.40347568609407602</v>
      </c>
      <c r="E2427">
        <v>7.3843017051815902</v>
      </c>
      <c r="F2427">
        <v>7.9000039768218899</v>
      </c>
      <c r="G2427">
        <v>-0.261973358819036</v>
      </c>
      <c r="H2427">
        <f t="shared" si="37"/>
        <v>-0.26225740109509715</v>
      </c>
    </row>
    <row r="2428" spans="1:8" x14ac:dyDescent="0.25">
      <c r="A2428">
        <v>172.522042850117</v>
      </c>
      <c r="B2428">
        <v>6.6558203353881797</v>
      </c>
      <c r="C2428">
        <v>7.9468860731124797</v>
      </c>
      <c r="D2428">
        <v>-0.40695640370208402</v>
      </c>
      <c r="E2428">
        <v>7.3840267784595399</v>
      </c>
      <c r="F2428">
        <v>7.9010008053779597</v>
      </c>
      <c r="G2428">
        <v>-0.26396414867061102</v>
      </c>
      <c r="H2428">
        <f t="shared" si="37"/>
        <v>-0.2621184217826914</v>
      </c>
    </row>
    <row r="2429" spans="1:8" x14ac:dyDescent="0.25">
      <c r="A2429">
        <v>172.592988544825</v>
      </c>
      <c r="B2429">
        <v>6.6559237880706696</v>
      </c>
      <c r="C2429">
        <v>7.9460598092079104</v>
      </c>
      <c r="D2429">
        <v>-0.40472755793203202</v>
      </c>
      <c r="E2429">
        <v>7.3838803648054503</v>
      </c>
      <c r="F2429">
        <v>7.9007440881729103</v>
      </c>
      <c r="G2429">
        <v>-0.26509378068376199</v>
      </c>
      <c r="H2429">
        <f t="shared" si="37"/>
        <v>-0.26248825865603859</v>
      </c>
    </row>
    <row r="2430" spans="1:8" x14ac:dyDescent="0.25">
      <c r="A2430">
        <v>172.66393423953201</v>
      </c>
      <c r="B2430">
        <v>6.6557687482833803</v>
      </c>
      <c r="C2430">
        <v>7.9460591826438902</v>
      </c>
      <c r="D2430">
        <v>-0.406634083545798</v>
      </c>
      <c r="E2430">
        <v>7.3836139423847102</v>
      </c>
      <c r="F2430">
        <v>7.90082380104064</v>
      </c>
      <c r="G2430">
        <v>-0.25886805161580001</v>
      </c>
      <c r="H2430">
        <f t="shared" si="37"/>
        <v>-0.2625391761719349</v>
      </c>
    </row>
    <row r="2431" spans="1:8" x14ac:dyDescent="0.25">
      <c r="A2431">
        <v>172.73486375615201</v>
      </c>
      <c r="B2431">
        <v>6.65594404697418</v>
      </c>
      <c r="C2431">
        <v>7.9465197072029099</v>
      </c>
      <c r="D2431">
        <v>-0.40262000732044101</v>
      </c>
      <c r="E2431">
        <v>7.3855110477209003</v>
      </c>
      <c r="F2431">
        <v>7.9004976396560602</v>
      </c>
      <c r="G2431">
        <v>-0.262392790675399</v>
      </c>
      <c r="H2431">
        <f t="shared" si="37"/>
        <v>-0.26244678780357378</v>
      </c>
    </row>
    <row r="2432" spans="1:8" x14ac:dyDescent="0.25">
      <c r="A2432">
        <v>172.80580945086001</v>
      </c>
      <c r="B2432">
        <v>6.6582165250778198</v>
      </c>
      <c r="C2432">
        <v>7.9471232624053902</v>
      </c>
      <c r="D2432">
        <v>-0.41007096863548298</v>
      </c>
      <c r="E2432">
        <v>7.3859593760371203</v>
      </c>
      <c r="F2432">
        <v>7.8995800366401596</v>
      </c>
      <c r="G2432">
        <v>-0.26269206097291198</v>
      </c>
      <c r="H2432">
        <f t="shared" si="37"/>
        <v>-0.26243548959410978</v>
      </c>
    </row>
    <row r="2433" spans="1:8" x14ac:dyDescent="0.25">
      <c r="A2433">
        <v>172.87675514556699</v>
      </c>
      <c r="B2433">
        <v>6.6572563505172697</v>
      </c>
      <c r="C2433">
        <v>7.9471344709396297</v>
      </c>
      <c r="D2433">
        <v>-0.61149102592468196</v>
      </c>
      <c r="E2433">
        <v>7.3851349200308301</v>
      </c>
      <c r="F2433">
        <v>7.9002872881889301</v>
      </c>
      <c r="G2433">
        <v>-0.26304045392026898</v>
      </c>
      <c r="H2433">
        <f t="shared" si="37"/>
        <v>-0.2625410843979481</v>
      </c>
    </row>
    <row r="2434" spans="1:8" x14ac:dyDescent="0.25">
      <c r="A2434">
        <v>172.94768466218801</v>
      </c>
      <c r="B2434">
        <v>6.6576079225540097</v>
      </c>
      <c r="C2434">
        <v>7.9465831990242002</v>
      </c>
      <c r="D2434">
        <v>-0.40596998310655602</v>
      </c>
      <c r="E2434">
        <v>7.3860253066718498</v>
      </c>
      <c r="F2434">
        <v>7.8997989511489797</v>
      </c>
      <c r="G2434">
        <v>-0.26277424694476698</v>
      </c>
      <c r="H2434">
        <f t="shared" si="37"/>
        <v>-0.26241508480109743</v>
      </c>
    </row>
    <row r="2435" spans="1:8" x14ac:dyDescent="0.25">
      <c r="A2435">
        <v>173.01863035689499</v>
      </c>
      <c r="B2435">
        <v>6.6584168863296496</v>
      </c>
      <c r="C2435">
        <v>7.9462360825538596</v>
      </c>
      <c r="D2435">
        <v>-0.40790258151139303</v>
      </c>
      <c r="E2435">
        <v>7.3864878305792798</v>
      </c>
      <c r="F2435">
        <v>7.89940080451965</v>
      </c>
      <c r="G2435">
        <v>-0.26213092916507502</v>
      </c>
      <c r="H2435">
        <f t="shared" si="37"/>
        <v>-0.26220833512523345</v>
      </c>
    </row>
    <row r="2436" spans="1:8" x14ac:dyDescent="0.25">
      <c r="A2436">
        <v>173.08957605160199</v>
      </c>
      <c r="B2436">
        <v>6.6573844480514497</v>
      </c>
      <c r="C2436">
        <v>7.94678279447555</v>
      </c>
      <c r="D2436">
        <v>-0.40865491378708602</v>
      </c>
      <c r="E2436">
        <v>7.3857398958802198</v>
      </c>
      <c r="F2436">
        <v>7.9003879561424197</v>
      </c>
      <c r="G2436">
        <v>-0.26142507447346602</v>
      </c>
      <c r="H2436">
        <f t="shared" si="37"/>
        <v>-0.26257890883832824</v>
      </c>
    </row>
    <row r="2437" spans="1:8" x14ac:dyDescent="0.25">
      <c r="A2437">
        <v>173.16050556822299</v>
      </c>
      <c r="B2437">
        <v>6.6567265558242701</v>
      </c>
      <c r="C2437">
        <v>7.9457081327438299</v>
      </c>
      <c r="D2437">
        <v>-0.40871896216515202</v>
      </c>
      <c r="E2437">
        <v>7.3862818715870304</v>
      </c>
      <c r="F2437">
        <v>7.9000575480461102</v>
      </c>
      <c r="G2437">
        <v>-0.26302930685741999</v>
      </c>
      <c r="H2437">
        <f t="shared" si="37"/>
        <v>-0.26275208507235637</v>
      </c>
    </row>
    <row r="2438" spans="1:8" x14ac:dyDescent="0.25">
      <c r="A2438">
        <v>173.23145126292999</v>
      </c>
      <c r="B2438">
        <v>6.6584053993224996</v>
      </c>
      <c r="C2438">
        <v>7.9470445241928003</v>
      </c>
      <c r="D2438">
        <v>-0.40437651991891299</v>
      </c>
      <c r="E2438">
        <v>7.3867653505802098</v>
      </c>
      <c r="F2438">
        <v>7.9003185815811099</v>
      </c>
      <c r="G2438">
        <v>-0.26270415270210401</v>
      </c>
      <c r="H2438">
        <f t="shared" si="37"/>
        <v>-0.26263352944628976</v>
      </c>
    </row>
    <row r="2439" spans="1:8" x14ac:dyDescent="0.25">
      <c r="A2439">
        <v>173.302396957638</v>
      </c>
      <c r="B2439">
        <v>6.6581040220260599</v>
      </c>
      <c r="C2439">
        <v>7.9471464104652396</v>
      </c>
      <c r="D2439">
        <v>-0.39977334976196199</v>
      </c>
      <c r="E2439">
        <v>7.3857081064581802</v>
      </c>
      <c r="F2439">
        <v>7.9006805267333897</v>
      </c>
      <c r="G2439">
        <v>-0.26302628392512201</v>
      </c>
      <c r="H2439">
        <f t="shared" si="37"/>
        <v>-0.2625160507398544</v>
      </c>
    </row>
    <row r="2440" spans="1:8" x14ac:dyDescent="0.25">
      <c r="A2440">
        <v>173.37332647425799</v>
      </c>
      <c r="B2440">
        <v>6.6581902790069503</v>
      </c>
      <c r="C2440">
        <v>7.94635554742813</v>
      </c>
      <c r="D2440">
        <v>-0.40701686234804602</v>
      </c>
      <c r="E2440">
        <v>7.3856043339669704</v>
      </c>
      <c r="F2440">
        <v>7.9000917654037401</v>
      </c>
      <c r="G2440">
        <v>-0.26257378874674803</v>
      </c>
      <c r="H2440">
        <f t="shared" ref="H2440:H2503" si="38">AVERAGE(G2435:G2444)</f>
        <v>-0.26234988393009245</v>
      </c>
    </row>
    <row r="2441" spans="1:8" x14ac:dyDescent="0.25">
      <c r="A2441">
        <v>173.444272168965</v>
      </c>
      <c r="B2441">
        <v>6.6580876617431599</v>
      </c>
      <c r="C2441">
        <v>7.9474530439376796</v>
      </c>
      <c r="D2441">
        <v>-0.40809850531096498</v>
      </c>
      <c r="E2441">
        <v>7.3865457594692696</v>
      </c>
      <c r="F2441">
        <v>7.9003281540870596</v>
      </c>
      <c r="G2441">
        <v>-0.26412455301568</v>
      </c>
      <c r="H2441">
        <f t="shared" si="38"/>
        <v>-0.26238521445132662</v>
      </c>
    </row>
    <row r="2442" spans="1:8" x14ac:dyDescent="0.25">
      <c r="A2442">
        <v>173.515217863673</v>
      </c>
      <c r="B2442">
        <v>6.6577156219482401</v>
      </c>
      <c r="C2442">
        <v>7.9464439973831098</v>
      </c>
      <c r="D2442">
        <v>-0.40197404447498802</v>
      </c>
      <c r="E2442">
        <v>7.3866944835782</v>
      </c>
      <c r="F2442">
        <v>7.90092763662338</v>
      </c>
      <c r="G2442">
        <v>-0.26150650471224601</v>
      </c>
      <c r="H2442">
        <f t="shared" si="38"/>
        <v>-0.26249628831995536</v>
      </c>
    </row>
    <row r="2443" spans="1:8" x14ac:dyDescent="0.25">
      <c r="A2443">
        <v>173.586147380293</v>
      </c>
      <c r="B2443">
        <v>6.6574530916213899</v>
      </c>
      <c r="C2443">
        <v>7.9473730874061497</v>
      </c>
      <c r="D2443">
        <v>-0.39978865335672198</v>
      </c>
      <c r="E2443">
        <v>7.3866385105252199</v>
      </c>
      <c r="F2443">
        <v>7.9005951747894203</v>
      </c>
      <c r="G2443">
        <v>-0.261865666855915</v>
      </c>
      <c r="H2443">
        <f t="shared" si="38"/>
        <v>-0.26254342717047902</v>
      </c>
    </row>
    <row r="2444" spans="1:8" x14ac:dyDescent="0.25">
      <c r="A2444">
        <v>173.657093075001</v>
      </c>
      <c r="B2444">
        <v>6.6587855844497597</v>
      </c>
      <c r="C2444">
        <v>7.9463972139358496</v>
      </c>
      <c r="D2444">
        <v>-0.40101879786878503</v>
      </c>
      <c r="E2444">
        <v>7.38773015910387</v>
      </c>
      <c r="F2444">
        <v>7.9002548112869198</v>
      </c>
      <c r="G2444">
        <v>-0.261112578847148</v>
      </c>
      <c r="H2444">
        <f t="shared" si="38"/>
        <v>-0.26237644794766196</v>
      </c>
    </row>
    <row r="2445" spans="1:8" x14ac:dyDescent="0.25">
      <c r="A2445">
        <v>173.72803876970801</v>
      </c>
      <c r="B2445">
        <v>6.6589198083877497</v>
      </c>
      <c r="C2445">
        <v>7.9468298563957198</v>
      </c>
      <c r="D2445">
        <v>-0.40579597556614599</v>
      </c>
      <c r="E2445">
        <v>7.3870939681827998</v>
      </c>
      <c r="F2445">
        <v>7.9003997216224597</v>
      </c>
      <c r="G2445">
        <v>-0.26248423437741703</v>
      </c>
      <c r="H2445">
        <f t="shared" si="38"/>
        <v>-0.26213355533750871</v>
      </c>
    </row>
    <row r="2446" spans="1:8" x14ac:dyDescent="0.25">
      <c r="A2446">
        <v>173.798968286329</v>
      </c>
      <c r="B2446">
        <v>6.6584276075363098</v>
      </c>
      <c r="C2446">
        <v>7.9469238061904903</v>
      </c>
      <c r="D2446">
        <v>-0.40656512290274699</v>
      </c>
      <c r="E2446">
        <v>7.3869085117578503</v>
      </c>
      <c r="F2446">
        <v>7.9000923223495398</v>
      </c>
      <c r="G2446">
        <v>-0.262535813159753</v>
      </c>
      <c r="H2446">
        <f t="shared" si="38"/>
        <v>-0.26203160694575495</v>
      </c>
    </row>
    <row r="2447" spans="1:8" x14ac:dyDescent="0.25">
      <c r="A2447">
        <v>173.86991398103601</v>
      </c>
      <c r="B2447">
        <v>6.6584381198882996</v>
      </c>
      <c r="C2447">
        <v>7.9472023138999903</v>
      </c>
      <c r="D2447">
        <v>-0.40708771232378299</v>
      </c>
      <c r="E2447">
        <v>7.3869059250056699</v>
      </c>
      <c r="F2447">
        <v>7.9001841835975597</v>
      </c>
      <c r="G2447">
        <v>-0.26350069536265702</v>
      </c>
      <c r="H2447">
        <f t="shared" si="38"/>
        <v>-0.26188958580772426</v>
      </c>
    </row>
    <row r="2448" spans="1:8" x14ac:dyDescent="0.25">
      <c r="A2448">
        <v>173.94085967574301</v>
      </c>
      <c r="B2448">
        <v>6.6582588529586699</v>
      </c>
      <c r="C2448">
        <v>7.9470078353881801</v>
      </c>
      <c r="D2448">
        <v>-0.39826660694462201</v>
      </c>
      <c r="E2448">
        <v>7.3865248326659199</v>
      </c>
      <c r="F2448">
        <v>7.9004027500152496</v>
      </c>
      <c r="G2448">
        <v>-0.26103436047393402</v>
      </c>
      <c r="H2448">
        <f t="shared" si="38"/>
        <v>-0.26200850040700124</v>
      </c>
    </row>
    <row r="2449" spans="1:8" x14ac:dyDescent="0.25">
      <c r="A2449">
        <v>174.01178919236401</v>
      </c>
      <c r="B2449">
        <v>6.6591851234436001</v>
      </c>
      <c r="C2449">
        <v>7.9458581252098002</v>
      </c>
      <c r="D2449">
        <v>-0.40937323807442499</v>
      </c>
      <c r="E2449">
        <v>7.3873046438097898</v>
      </c>
      <c r="F2449">
        <v>7.8997062544822603</v>
      </c>
      <c r="G2449">
        <v>-0.260597357823589</v>
      </c>
      <c r="H2449">
        <f t="shared" si="38"/>
        <v>-0.26220652136585454</v>
      </c>
    </row>
    <row r="2450" spans="1:8" x14ac:dyDescent="0.25">
      <c r="A2450">
        <v>174.08273488707101</v>
      </c>
      <c r="B2450">
        <v>6.6570256357192896</v>
      </c>
      <c r="C2450">
        <v>7.9463395700454704</v>
      </c>
      <c r="D2450">
        <v>-0.40324103097443498</v>
      </c>
      <c r="E2450">
        <v>7.3871543815731897</v>
      </c>
      <c r="F2450">
        <v>7.9008170480728097</v>
      </c>
      <c r="G2450">
        <v>-0.26155430482920999</v>
      </c>
      <c r="H2450">
        <f t="shared" si="38"/>
        <v>-0.26222150377405701</v>
      </c>
    </row>
    <row r="2451" spans="1:8" x14ac:dyDescent="0.25">
      <c r="A2451">
        <v>174.15368058177901</v>
      </c>
      <c r="B2451">
        <v>6.65758216381073</v>
      </c>
      <c r="C2451">
        <v>7.9465001096725398</v>
      </c>
      <c r="D2451">
        <v>-0.40249304416392101</v>
      </c>
      <c r="E2451">
        <v>7.38714786791801</v>
      </c>
      <c r="F2451">
        <v>7.8999073119163503</v>
      </c>
      <c r="G2451">
        <v>-0.26270434163537298</v>
      </c>
      <c r="H2451">
        <f t="shared" si="38"/>
        <v>-0.26208105078215588</v>
      </c>
    </row>
    <row r="2452" spans="1:8" x14ac:dyDescent="0.25">
      <c r="A2452">
        <v>174.22461009839901</v>
      </c>
      <c r="B2452">
        <v>6.6576378583907996</v>
      </c>
      <c r="C2452">
        <v>7.9468366789817804</v>
      </c>
      <c r="D2452">
        <v>-0.41015428820694999</v>
      </c>
      <c r="E2452">
        <v>7.3867622112333704</v>
      </c>
      <c r="F2452">
        <v>7.9002242488860999</v>
      </c>
      <c r="G2452">
        <v>-0.26269565070501599</v>
      </c>
      <c r="H2452">
        <f t="shared" si="38"/>
        <v>-0.26198261654919863</v>
      </c>
    </row>
    <row r="2453" spans="1:8" x14ac:dyDescent="0.25">
      <c r="A2453">
        <v>174.29555579310599</v>
      </c>
      <c r="B2453">
        <v>6.6586888151168804</v>
      </c>
      <c r="C2453">
        <v>7.9469122843742301</v>
      </c>
      <c r="D2453">
        <v>-0.39874744211329</v>
      </c>
      <c r="E2453">
        <v>7.3860844582319203</v>
      </c>
      <c r="F2453">
        <v>7.89952709197998</v>
      </c>
      <c r="G2453">
        <v>-0.26384587644444801</v>
      </c>
      <c r="H2453">
        <f t="shared" si="38"/>
        <v>-0.2617603554519799</v>
      </c>
    </row>
    <row r="2454" spans="1:8" x14ac:dyDescent="0.25">
      <c r="A2454">
        <v>174.36650148781399</v>
      </c>
      <c r="B2454">
        <v>6.6559840774536099</v>
      </c>
      <c r="C2454">
        <v>7.94561766386032</v>
      </c>
      <c r="D2454">
        <v>-0.40629929379378199</v>
      </c>
      <c r="E2454">
        <v>7.3863359954059096</v>
      </c>
      <c r="F2454">
        <v>7.9005189428329397</v>
      </c>
      <c r="G2454">
        <v>-0.26126240292917302</v>
      </c>
      <c r="H2454">
        <f t="shared" si="38"/>
        <v>-0.26181728104581881</v>
      </c>
    </row>
    <row r="2455" spans="1:8" x14ac:dyDescent="0.25">
      <c r="A2455">
        <v>174.43743100443399</v>
      </c>
      <c r="B2455">
        <v>6.6579756460189801</v>
      </c>
      <c r="C2455">
        <v>7.9453824238777102</v>
      </c>
      <c r="D2455">
        <v>-0.40555716391459501</v>
      </c>
      <c r="E2455">
        <v>7.3865461140870998</v>
      </c>
      <c r="F2455">
        <v>7.9001787185668899</v>
      </c>
      <c r="G2455">
        <v>-0.261079704458406</v>
      </c>
      <c r="H2455">
        <f t="shared" si="38"/>
        <v>-0.26174556197704602</v>
      </c>
    </row>
    <row r="2456" spans="1:8" x14ac:dyDescent="0.25">
      <c r="A2456">
        <v>174.50837669914199</v>
      </c>
      <c r="B2456">
        <v>6.6576590919494603</v>
      </c>
      <c r="C2456">
        <v>7.9465752973556496</v>
      </c>
      <c r="D2456">
        <v>-0.40912611335905402</v>
      </c>
      <c r="E2456">
        <v>7.3860896861255103</v>
      </c>
      <c r="F2456">
        <v>7.9004797129630999</v>
      </c>
      <c r="G2456">
        <v>-0.26155147083017999</v>
      </c>
      <c r="H2456">
        <f t="shared" si="38"/>
        <v>-0.26174206671157629</v>
      </c>
    </row>
    <row r="2457" spans="1:8" x14ac:dyDescent="0.25">
      <c r="A2457">
        <v>174.579322393849</v>
      </c>
      <c r="B2457">
        <v>6.6576817874908398</v>
      </c>
      <c r="C2457">
        <v>7.9468713140487601</v>
      </c>
      <c r="D2457">
        <v>-0.404271284088285</v>
      </c>
      <c r="E2457">
        <v>7.3860838795304202</v>
      </c>
      <c r="F2457">
        <v>7.9011550097465504</v>
      </c>
      <c r="G2457">
        <v>-0.26127808439047001</v>
      </c>
      <c r="H2457">
        <f t="shared" si="38"/>
        <v>-0.26174236900480607</v>
      </c>
    </row>
    <row r="2458" spans="1:8" x14ac:dyDescent="0.25">
      <c r="A2458">
        <v>174.650251910469</v>
      </c>
      <c r="B2458">
        <v>6.6571401576995797</v>
      </c>
      <c r="C2458">
        <v>7.9461999506950303</v>
      </c>
      <c r="D2458">
        <v>-0.40646895586901299</v>
      </c>
      <c r="E2458">
        <v>7.3855621997117904</v>
      </c>
      <c r="F2458">
        <v>7.9006486415863</v>
      </c>
      <c r="G2458">
        <v>-0.26160361641232299</v>
      </c>
      <c r="H2458">
        <f t="shared" si="38"/>
        <v>-0.26175406397413437</v>
      </c>
    </row>
    <row r="2459" spans="1:8" x14ac:dyDescent="0.25">
      <c r="A2459">
        <v>174.721197605177</v>
      </c>
      <c r="B2459">
        <v>6.6569889469146704</v>
      </c>
      <c r="C2459">
        <v>7.9473753499984703</v>
      </c>
      <c r="D2459">
        <v>-0.404869068950237</v>
      </c>
      <c r="E2459">
        <v>7.3858647344112303</v>
      </c>
      <c r="F2459">
        <v>7.9002544980049096</v>
      </c>
      <c r="G2459">
        <v>-0.25988016713586098</v>
      </c>
      <c r="H2459">
        <f t="shared" si="38"/>
        <v>-0.26162558935146463</v>
      </c>
    </row>
    <row r="2460" spans="1:8" x14ac:dyDescent="0.25">
      <c r="A2460">
        <v>174.79212712179699</v>
      </c>
      <c r="B2460">
        <v>6.6577906703948901</v>
      </c>
      <c r="C2460">
        <v>7.9457318725585901</v>
      </c>
      <c r="D2460">
        <v>-0.40429357821398398</v>
      </c>
      <c r="E2460">
        <v>7.3856081564426397</v>
      </c>
      <c r="F2460">
        <v>7.8999301118850704</v>
      </c>
      <c r="G2460">
        <v>-0.261519352174513</v>
      </c>
      <c r="H2460">
        <f t="shared" si="38"/>
        <v>-0.26172451481092041</v>
      </c>
    </row>
    <row r="2461" spans="1:8" x14ac:dyDescent="0.25">
      <c r="A2461">
        <v>174.863072816505</v>
      </c>
      <c r="B2461">
        <v>6.6577825250625597</v>
      </c>
      <c r="C2461">
        <v>7.9459155602455098</v>
      </c>
      <c r="D2461">
        <v>-0.40434345659690302</v>
      </c>
      <c r="E2461">
        <v>7.3855973438620497</v>
      </c>
      <c r="F2461">
        <v>7.8999355421066202</v>
      </c>
      <c r="G2461">
        <v>-0.26270736456767102</v>
      </c>
      <c r="H2461">
        <f t="shared" si="38"/>
        <v>-0.26158538435189982</v>
      </c>
    </row>
    <row r="2462" spans="1:8" x14ac:dyDescent="0.25">
      <c r="A2462">
        <v>174.934018511212</v>
      </c>
      <c r="B2462">
        <v>6.6575181846618596</v>
      </c>
      <c r="C2462">
        <v>7.9456352772712702</v>
      </c>
      <c r="D2462">
        <v>-0.40583886341812497</v>
      </c>
      <c r="E2462">
        <v>7.3871385260224303</v>
      </c>
      <c r="F2462">
        <v>7.8997643508911102</v>
      </c>
      <c r="G2462">
        <v>-0.26281260039829901</v>
      </c>
      <c r="H2462">
        <f t="shared" si="38"/>
        <v>-0.2614052742669129</v>
      </c>
    </row>
    <row r="2463" spans="1:8" x14ac:dyDescent="0.25">
      <c r="A2463">
        <v>175.004948027832</v>
      </c>
      <c r="B2463">
        <v>6.6589750852584801</v>
      </c>
      <c r="C2463">
        <v>7.9465748100280704</v>
      </c>
      <c r="D2463">
        <v>-0.40064055346498301</v>
      </c>
      <c r="E2463">
        <v>7.3867264644503496</v>
      </c>
      <c r="F2463">
        <v>7.8996626038551296</v>
      </c>
      <c r="G2463">
        <v>-0.26256113021775002</v>
      </c>
      <c r="H2463">
        <f t="shared" si="38"/>
        <v>-0.26147990290802248</v>
      </c>
    </row>
    <row r="2464" spans="1:8" x14ac:dyDescent="0.25">
      <c r="A2464">
        <v>175.07589372254</v>
      </c>
      <c r="B2464">
        <v>6.6610648155212298</v>
      </c>
      <c r="C2464">
        <v>7.9449377722740104</v>
      </c>
      <c r="D2464">
        <v>-0.40531740759670098</v>
      </c>
      <c r="E2464">
        <v>7.3891013661920999</v>
      </c>
      <c r="F2464">
        <v>7.8985482945442103</v>
      </c>
      <c r="G2464">
        <v>-0.26225165752373097</v>
      </c>
      <c r="H2464">
        <f t="shared" si="38"/>
        <v>-0.261488121505208</v>
      </c>
    </row>
    <row r="2465" spans="1:8" x14ac:dyDescent="0.25">
      <c r="A2465">
        <v>175.14683941724701</v>
      </c>
      <c r="B2465">
        <v>6.6604585103988603</v>
      </c>
      <c r="C2465">
        <v>7.9462994351387</v>
      </c>
      <c r="D2465">
        <v>-0.40989053736393899</v>
      </c>
      <c r="E2465">
        <v>7.3894279344081797</v>
      </c>
      <c r="F2465">
        <v>7.8987137074470501</v>
      </c>
      <c r="G2465">
        <v>-0.25968839986820003</v>
      </c>
      <c r="H2465">
        <f t="shared" si="38"/>
        <v>-0.26159303614927942</v>
      </c>
    </row>
    <row r="2466" spans="1:8" x14ac:dyDescent="0.25">
      <c r="A2466">
        <v>175.217768933868</v>
      </c>
      <c r="B2466">
        <v>6.6599868469238199</v>
      </c>
      <c r="C2466">
        <v>7.9477927112579296</v>
      </c>
      <c r="D2466">
        <v>-0.40521519469837097</v>
      </c>
      <c r="E2466">
        <v>7.38865153455734</v>
      </c>
      <c r="F2466">
        <v>7.8991765642166101</v>
      </c>
      <c r="G2466">
        <v>-0.25975036998031098</v>
      </c>
      <c r="H2466">
        <f t="shared" si="38"/>
        <v>-0.26172706541004703</v>
      </c>
    </row>
    <row r="2467" spans="1:8" x14ac:dyDescent="0.25">
      <c r="A2467">
        <v>175.28871462857501</v>
      </c>
      <c r="B2467">
        <v>6.6603613233566197</v>
      </c>
      <c r="C2467">
        <v>7.9452915372848496</v>
      </c>
      <c r="D2467">
        <v>-0.40662407008256002</v>
      </c>
      <c r="E2467">
        <v>7.3885229779779902</v>
      </c>
      <c r="F2467">
        <v>7.8997018685340796</v>
      </c>
      <c r="G2467">
        <v>-0.26202437080156599</v>
      </c>
      <c r="H2467">
        <f t="shared" si="38"/>
        <v>-0.26168816405003575</v>
      </c>
    </row>
    <row r="2468" spans="1:8" x14ac:dyDescent="0.25">
      <c r="A2468">
        <v>175.35966032328301</v>
      </c>
      <c r="B2468">
        <v>6.6597934474944998</v>
      </c>
      <c r="C2468">
        <v>7.9458714570999103</v>
      </c>
      <c r="D2468">
        <v>-0.41355905464096798</v>
      </c>
      <c r="E2468">
        <v>7.3884637045860204</v>
      </c>
      <c r="F2468">
        <v>7.8992303791046101</v>
      </c>
      <c r="G2468">
        <v>-0.26168580238417799</v>
      </c>
      <c r="H2468">
        <f t="shared" si="38"/>
        <v>-0.26166802376359949</v>
      </c>
    </row>
    <row r="2469" spans="1:8" x14ac:dyDescent="0.25">
      <c r="A2469">
        <v>175.43058983990301</v>
      </c>
      <c r="B2469">
        <v>6.6612092037200901</v>
      </c>
      <c r="C2469">
        <v>7.9455867533683699</v>
      </c>
      <c r="D2469">
        <v>-0.40089976990954701</v>
      </c>
      <c r="E2469">
        <v>7.3885573149919503</v>
      </c>
      <c r="F2469">
        <v>7.8997476077079698</v>
      </c>
      <c r="G2469">
        <v>-0.26092931357657501</v>
      </c>
      <c r="H2469">
        <f t="shared" si="38"/>
        <v>-0.26159551117509849</v>
      </c>
    </row>
    <row r="2470" spans="1:8" x14ac:dyDescent="0.25">
      <c r="A2470">
        <v>175.50153553461001</v>
      </c>
      <c r="B2470">
        <v>6.6608820676803502</v>
      </c>
      <c r="C2470">
        <v>7.9462449240684503</v>
      </c>
      <c r="D2470">
        <v>-0.40759764321582098</v>
      </c>
      <c r="E2470">
        <v>7.3887895787954303</v>
      </c>
      <c r="F2470">
        <v>7.9001739149093604</v>
      </c>
      <c r="G2470">
        <v>-0.26285964478218898</v>
      </c>
      <c r="H2470">
        <f t="shared" si="38"/>
        <v>-0.26143733624259968</v>
      </c>
    </row>
    <row r="2471" spans="1:8" x14ac:dyDescent="0.25">
      <c r="A2471">
        <v>175.57248122931799</v>
      </c>
      <c r="B2471">
        <v>6.6599102668762198</v>
      </c>
      <c r="C2471">
        <v>7.9469197335243198</v>
      </c>
      <c r="D2471">
        <v>-0.40567921480613101</v>
      </c>
      <c r="E2471">
        <v>7.3890333600640297</v>
      </c>
      <c r="F2471">
        <v>7.8989866805076598</v>
      </c>
      <c r="G2471">
        <v>-0.26231835096755801</v>
      </c>
      <c r="H2471">
        <f t="shared" si="38"/>
        <v>-0.26150497435276998</v>
      </c>
    </row>
    <row r="2472" spans="1:8" x14ac:dyDescent="0.25">
      <c r="A2472">
        <v>175.64341074593801</v>
      </c>
      <c r="B2472">
        <v>6.6605169200897203</v>
      </c>
      <c r="C2472">
        <v>7.9453780031204202</v>
      </c>
      <c r="D2472">
        <v>-0.399084687997799</v>
      </c>
      <c r="E2472">
        <v>7.3889176023602401</v>
      </c>
      <c r="F2472">
        <v>7.8995275793075503</v>
      </c>
      <c r="G2472">
        <v>-0.26261119753393702</v>
      </c>
      <c r="H2472">
        <f t="shared" si="38"/>
        <v>-0.26167911414646816</v>
      </c>
    </row>
    <row r="2473" spans="1:8" x14ac:dyDescent="0.25">
      <c r="A2473">
        <v>175.71435644064599</v>
      </c>
      <c r="B2473">
        <v>6.6611822614669798</v>
      </c>
      <c r="C2473">
        <v>7.9453549246788002</v>
      </c>
      <c r="D2473">
        <v>-0.40596941630674999</v>
      </c>
      <c r="E2473">
        <v>7.3890826584696701</v>
      </c>
      <c r="F2473">
        <v>7.8993746976852401</v>
      </c>
      <c r="G2473">
        <v>-0.26183600433274001</v>
      </c>
      <c r="H2473">
        <f t="shared" si="38"/>
        <v>-0.2616823826920156</v>
      </c>
    </row>
    <row r="2474" spans="1:8" x14ac:dyDescent="0.25">
      <c r="A2474">
        <v>175.78530213535299</v>
      </c>
      <c r="B2474">
        <v>6.6606521186828598</v>
      </c>
      <c r="C2474">
        <v>7.9462288770675604</v>
      </c>
      <c r="D2474">
        <v>-0.40309819742334901</v>
      </c>
      <c r="E2474">
        <v>7.3894753052592197</v>
      </c>
      <c r="F2474">
        <v>7.8986499023437498</v>
      </c>
      <c r="G2474">
        <v>-0.26066990819874303</v>
      </c>
      <c r="H2474">
        <f t="shared" si="38"/>
        <v>-0.26167954869298615</v>
      </c>
    </row>
    <row r="2475" spans="1:8" x14ac:dyDescent="0.25">
      <c r="A2475">
        <v>175.85623165197299</v>
      </c>
      <c r="B2475">
        <v>6.6625398168563796</v>
      </c>
      <c r="C2475">
        <v>7.9449433069229096</v>
      </c>
      <c r="D2475">
        <v>-0.40100122707480201</v>
      </c>
      <c r="E2475">
        <v>7.3902755406498901</v>
      </c>
      <c r="F2475">
        <v>7.8990394859313904</v>
      </c>
      <c r="G2475">
        <v>-0.26036478096990301</v>
      </c>
      <c r="H2475">
        <f t="shared" si="38"/>
        <v>-0.26176413411735272</v>
      </c>
    </row>
    <row r="2476" spans="1:8" x14ac:dyDescent="0.25">
      <c r="A2476">
        <v>175.92717734668099</v>
      </c>
      <c r="B2476">
        <v>6.6618548431396398</v>
      </c>
      <c r="C2476">
        <v>7.9453069229125903</v>
      </c>
      <c r="D2476">
        <v>-0.40347757542676199</v>
      </c>
      <c r="E2476">
        <v>7.3898936150669998</v>
      </c>
      <c r="F2476">
        <v>7.9006080193519503</v>
      </c>
      <c r="G2476">
        <v>-0.26149176791729301</v>
      </c>
      <c r="H2476">
        <f t="shared" si="38"/>
        <v>-0.26180052266489118</v>
      </c>
    </row>
    <row r="2477" spans="1:8" x14ac:dyDescent="0.25">
      <c r="A2477">
        <v>175.998123041388</v>
      </c>
      <c r="B2477">
        <v>6.6606028985977099</v>
      </c>
      <c r="C2477">
        <v>7.9455952467918296</v>
      </c>
      <c r="D2477">
        <v>-0.40856195861891897</v>
      </c>
      <c r="E2477">
        <v>7.3882971299290601</v>
      </c>
      <c r="F2477">
        <v>7.8999389185905402</v>
      </c>
      <c r="G2477">
        <v>-0.26205705625704001</v>
      </c>
      <c r="H2477">
        <f t="shared" si="38"/>
        <v>-0.26168502775777641</v>
      </c>
    </row>
    <row r="2478" spans="1:8" x14ac:dyDescent="0.25">
      <c r="A2478">
        <v>176.06905255800899</v>
      </c>
      <c r="B2478">
        <v>6.6610252027511496</v>
      </c>
      <c r="C2478">
        <v>7.9458683242797798</v>
      </c>
      <c r="D2478">
        <v>-0.40526582881436402</v>
      </c>
      <c r="E2478">
        <v>7.3894939411878502</v>
      </c>
      <c r="F2478">
        <v>7.8989707727432199</v>
      </c>
      <c r="G2478">
        <v>-0.26165746239388299</v>
      </c>
      <c r="H2478">
        <f t="shared" si="38"/>
        <v>-0.26158134117995124</v>
      </c>
    </row>
    <row r="2479" spans="1:8" x14ac:dyDescent="0.25">
      <c r="A2479">
        <v>176.139998252716</v>
      </c>
      <c r="B2479">
        <v>6.6610457401275598</v>
      </c>
      <c r="C2479">
        <v>7.9454531559944099</v>
      </c>
      <c r="D2479">
        <v>-0.40005240419973198</v>
      </c>
      <c r="E2479">
        <v>7.3892883716225599</v>
      </c>
      <c r="F2479">
        <v>7.89921767377853</v>
      </c>
      <c r="G2479">
        <v>-0.26177516782024102</v>
      </c>
      <c r="H2479">
        <f t="shared" si="38"/>
        <v>-0.26139373044419967</v>
      </c>
    </row>
    <row r="2480" spans="1:8" x14ac:dyDescent="0.25">
      <c r="A2480">
        <v>176.210943947423</v>
      </c>
      <c r="B2480">
        <v>6.6621835803985503</v>
      </c>
      <c r="C2480">
        <v>7.9463296146392803</v>
      </c>
      <c r="D2480">
        <v>-0.402254799312176</v>
      </c>
      <c r="E2480">
        <v>7.3894728338122304</v>
      </c>
      <c r="F2480">
        <v>7.9002257804870597</v>
      </c>
      <c r="G2480">
        <v>-0.263223530257574</v>
      </c>
      <c r="H2480">
        <f t="shared" si="38"/>
        <v>-0.2616159915414184</v>
      </c>
    </row>
    <row r="2481" spans="1:8" x14ac:dyDescent="0.25">
      <c r="A2481">
        <v>176.281873464044</v>
      </c>
      <c r="B2481">
        <v>6.6609452114105201</v>
      </c>
      <c r="C2481">
        <v>7.9457599983215301</v>
      </c>
      <c r="D2481">
        <v>-0.40872368549686799</v>
      </c>
      <c r="E2481">
        <v>7.38926700752973</v>
      </c>
      <c r="F2481">
        <v>7.8991170058250404</v>
      </c>
      <c r="G2481">
        <v>-0.26116340189641002</v>
      </c>
      <c r="H2481">
        <f t="shared" si="38"/>
        <v>-0.26158657463149232</v>
      </c>
    </row>
    <row r="2482" spans="1:8" x14ac:dyDescent="0.25">
      <c r="A2482">
        <v>176.352819158751</v>
      </c>
      <c r="B2482">
        <v>6.6606381950378397</v>
      </c>
      <c r="C2482">
        <v>7.9440786137580801</v>
      </c>
      <c r="D2482">
        <v>-0.40412467187182699</v>
      </c>
      <c r="E2482">
        <v>7.38822271892428</v>
      </c>
      <c r="F2482">
        <v>7.8987359156608496</v>
      </c>
      <c r="G2482">
        <v>-0.26157433175568501</v>
      </c>
      <c r="H2482">
        <f t="shared" si="38"/>
        <v>-0.26159144910982296</v>
      </c>
    </row>
    <row r="2483" spans="1:8" x14ac:dyDescent="0.25">
      <c r="A2483">
        <v>176.42376485345901</v>
      </c>
      <c r="B2483">
        <v>6.6604832944869896</v>
      </c>
      <c r="C2483">
        <v>7.9456609663963302</v>
      </c>
      <c r="D2483">
        <v>-0.406319320720257</v>
      </c>
      <c r="E2483">
        <v>7.3888206198215398</v>
      </c>
      <c r="F2483">
        <v>7.89911324644088</v>
      </c>
      <c r="G2483">
        <v>-0.25995989697522398</v>
      </c>
      <c r="H2483">
        <f t="shared" si="38"/>
        <v>-0.26141506101022804</v>
      </c>
    </row>
    <row r="2484" spans="1:8" x14ac:dyDescent="0.25">
      <c r="A2484">
        <v>176.494694370079</v>
      </c>
      <c r="B2484">
        <v>6.6605655136108304</v>
      </c>
      <c r="C2484">
        <v>7.9458457679748502</v>
      </c>
      <c r="D2484">
        <v>-0.407307063848665</v>
      </c>
      <c r="E2484">
        <v>7.3895749158859196</v>
      </c>
      <c r="F2484">
        <v>7.8992876052856396</v>
      </c>
      <c r="G2484">
        <v>-0.26289251917093098</v>
      </c>
      <c r="H2484">
        <f t="shared" si="38"/>
        <v>-0.26132021650937476</v>
      </c>
    </row>
    <row r="2485" spans="1:8" x14ac:dyDescent="0.25">
      <c r="A2485">
        <v>176.56564006478601</v>
      </c>
      <c r="B2485">
        <v>6.6601385450363102</v>
      </c>
      <c r="C2485">
        <v>7.9453102993965103</v>
      </c>
      <c r="D2485">
        <v>-0.41070502868501202</v>
      </c>
      <c r="E2485">
        <v>7.3886520392894699</v>
      </c>
      <c r="F2485">
        <v>7.8990577259063697</v>
      </c>
      <c r="G2485">
        <v>-0.26007061187064201</v>
      </c>
      <c r="H2485">
        <f t="shared" si="38"/>
        <v>-0.26118707523496976</v>
      </c>
    </row>
    <row r="2486" spans="1:8" x14ac:dyDescent="0.25">
      <c r="A2486">
        <v>176.63658575949401</v>
      </c>
      <c r="B2486">
        <v>6.6601718921661304</v>
      </c>
      <c r="C2486">
        <v>7.9452672405242897</v>
      </c>
      <c r="D2486">
        <v>-0.403438088373618</v>
      </c>
      <c r="E2486">
        <v>7.3889079276025198</v>
      </c>
      <c r="F2486">
        <v>7.89876456356048</v>
      </c>
      <c r="G2486">
        <v>-0.26154051270060003</v>
      </c>
      <c r="H2486">
        <f t="shared" si="38"/>
        <v>-0.26087204790285268</v>
      </c>
    </row>
    <row r="2487" spans="1:8" x14ac:dyDescent="0.25">
      <c r="A2487">
        <v>176.70751527611401</v>
      </c>
      <c r="B2487">
        <v>6.6609078960418699</v>
      </c>
      <c r="C2487">
        <v>7.9466655921936002</v>
      </c>
      <c r="D2487">
        <v>-0.40139723120585502</v>
      </c>
      <c r="E2487">
        <v>7.3894146373271896</v>
      </c>
      <c r="F2487">
        <v>7.8992542581558203</v>
      </c>
      <c r="G2487">
        <v>-0.26029317526109103</v>
      </c>
      <c r="H2487">
        <f t="shared" si="38"/>
        <v>-0.260895759028066</v>
      </c>
    </row>
    <row r="2488" spans="1:8" x14ac:dyDescent="0.25">
      <c r="A2488">
        <v>176.77846097082201</v>
      </c>
      <c r="B2488">
        <v>6.6598963432311997</v>
      </c>
      <c r="C2488">
        <v>7.9457259898185697</v>
      </c>
      <c r="D2488">
        <v>-0.39820444789924198</v>
      </c>
      <c r="E2488">
        <v>7.3898115438818897</v>
      </c>
      <c r="F2488">
        <v>7.89910134172439</v>
      </c>
      <c r="G2488">
        <v>-0.26070901738535002</v>
      </c>
      <c r="H2488">
        <f t="shared" si="38"/>
        <v>-0.26093868466669917</v>
      </c>
    </row>
    <row r="2489" spans="1:8" x14ac:dyDescent="0.25">
      <c r="A2489">
        <v>176.84940666552899</v>
      </c>
      <c r="B2489">
        <v>6.6599971504211402</v>
      </c>
      <c r="C2489">
        <v>7.9451134190559296</v>
      </c>
      <c r="D2489">
        <v>-0.40731991131093198</v>
      </c>
      <c r="E2489">
        <v>7.3886599192023201</v>
      </c>
      <c r="F2489">
        <v>7.8988223118781997</v>
      </c>
      <c r="G2489">
        <v>-0.260443755076191</v>
      </c>
      <c r="H2489">
        <f t="shared" si="38"/>
        <v>-0.26101206634823587</v>
      </c>
    </row>
    <row r="2490" spans="1:8" x14ac:dyDescent="0.25">
      <c r="A2490">
        <v>176.92033618215001</v>
      </c>
      <c r="B2490">
        <v>6.6604075498580899</v>
      </c>
      <c r="C2490">
        <v>7.9446813335418698</v>
      </c>
      <c r="D2490">
        <v>-0.40352367514430798</v>
      </c>
      <c r="E2490">
        <v>7.38917559444904</v>
      </c>
      <c r="F2490">
        <v>7.89943105363845</v>
      </c>
      <c r="G2490">
        <v>-0.26007325693640299</v>
      </c>
      <c r="H2490">
        <f t="shared" si="38"/>
        <v>-0.26085459046883108</v>
      </c>
    </row>
    <row r="2491" spans="1:8" x14ac:dyDescent="0.25">
      <c r="A2491">
        <v>176.99128187685699</v>
      </c>
      <c r="B2491">
        <v>6.6614695062637299</v>
      </c>
      <c r="C2491">
        <v>7.9466220111846901</v>
      </c>
      <c r="D2491">
        <v>-0.40627605500174002</v>
      </c>
      <c r="E2491">
        <v>7.38873226124048</v>
      </c>
      <c r="F2491">
        <v>7.8986622595786997</v>
      </c>
      <c r="G2491">
        <v>-0.26140051314854301</v>
      </c>
      <c r="H2491">
        <f t="shared" si="38"/>
        <v>-0.26087197232954529</v>
      </c>
    </row>
    <row r="2492" spans="1:8" x14ac:dyDescent="0.25">
      <c r="A2492">
        <v>177.06222757156399</v>
      </c>
      <c r="B2492">
        <v>6.6610320253372102</v>
      </c>
      <c r="C2492">
        <v>7.9453388080596898</v>
      </c>
      <c r="D2492">
        <v>-0.39555220267418501</v>
      </c>
      <c r="E2492">
        <v>7.3892115261554698</v>
      </c>
      <c r="F2492">
        <v>7.8995046401023803</v>
      </c>
      <c r="G2492">
        <v>-0.26200358814201702</v>
      </c>
      <c r="H2492">
        <f t="shared" si="38"/>
        <v>-0.2608822880860126</v>
      </c>
    </row>
    <row r="2493" spans="1:8" x14ac:dyDescent="0.25">
      <c r="A2493">
        <v>177.13315708818499</v>
      </c>
      <c r="B2493">
        <v>6.6628718261718696</v>
      </c>
      <c r="C2493">
        <v>7.94466455554962</v>
      </c>
      <c r="D2493">
        <v>-0.40231129035949698</v>
      </c>
      <c r="E2493">
        <v>7.3902069906294301</v>
      </c>
      <c r="F2493">
        <v>7.8979888424873304</v>
      </c>
      <c r="G2493">
        <v>-0.26069371379059098</v>
      </c>
      <c r="H2493">
        <f t="shared" si="38"/>
        <v>-0.26099859540618253</v>
      </c>
    </row>
    <row r="2494" spans="1:8" x14ac:dyDescent="0.25">
      <c r="A2494">
        <v>177.20410278289199</v>
      </c>
      <c r="B2494">
        <v>6.6618439130783003</v>
      </c>
      <c r="C2494">
        <v>7.9449817013740498</v>
      </c>
      <c r="D2494">
        <v>-0.40674442057467902</v>
      </c>
      <c r="E2494">
        <v>7.38902144446969</v>
      </c>
      <c r="F2494">
        <v>7.8985013022422699</v>
      </c>
      <c r="G2494">
        <v>-0.26131776037688298</v>
      </c>
      <c r="H2494">
        <f t="shared" si="38"/>
        <v>-0.2613244108279385</v>
      </c>
    </row>
    <row r="2495" spans="1:8" x14ac:dyDescent="0.25">
      <c r="A2495">
        <v>177.27503229951299</v>
      </c>
      <c r="B2495">
        <v>6.6609761219024604</v>
      </c>
      <c r="C2495">
        <v>7.94523671293258</v>
      </c>
      <c r="D2495">
        <v>-0.40598339736862898</v>
      </c>
      <c r="E2495">
        <v>7.3892935277223497</v>
      </c>
      <c r="F2495">
        <v>7.8988869872093197</v>
      </c>
      <c r="G2495">
        <v>-0.26024443047778401</v>
      </c>
      <c r="H2495">
        <f t="shared" si="38"/>
        <v>-0.26148591098596513</v>
      </c>
    </row>
    <row r="2496" spans="1:8" x14ac:dyDescent="0.25">
      <c r="A2496">
        <v>177.34597799421999</v>
      </c>
      <c r="B2496">
        <v>6.6613741292953401</v>
      </c>
      <c r="C2496">
        <v>7.9451673383712702</v>
      </c>
      <c r="D2496">
        <v>-0.39995510356638603</v>
      </c>
      <c r="E2496">
        <v>7.38946112924814</v>
      </c>
      <c r="F2496">
        <v>7.8989252076148899</v>
      </c>
      <c r="G2496">
        <v>-0.26164367026527302</v>
      </c>
      <c r="H2496">
        <f t="shared" si="38"/>
        <v>-0.26161500908842139</v>
      </c>
    </row>
    <row r="2497" spans="1:8" x14ac:dyDescent="0.25">
      <c r="A2497">
        <v>177.416923688927</v>
      </c>
      <c r="B2497">
        <v>6.66067523193359</v>
      </c>
      <c r="C2497">
        <v>7.9444114236831602</v>
      </c>
      <c r="D2497">
        <v>-0.39841151876166297</v>
      </c>
      <c r="E2497">
        <v>7.3891272511184196</v>
      </c>
      <c r="F2497">
        <v>7.8990971298217696</v>
      </c>
      <c r="G2497">
        <v>-0.26145624846278998</v>
      </c>
      <c r="H2497">
        <f t="shared" si="38"/>
        <v>-0.26159840185410876</v>
      </c>
    </row>
    <row r="2498" spans="1:8" x14ac:dyDescent="0.25">
      <c r="A2498">
        <v>177.48785320554799</v>
      </c>
      <c r="B2498">
        <v>6.6624841918945297</v>
      </c>
      <c r="C2498">
        <v>7.9452667531967096</v>
      </c>
      <c r="D2498">
        <v>-0.40427903035229901</v>
      </c>
      <c r="E2498">
        <v>7.3895304037332501</v>
      </c>
      <c r="F2498">
        <v>7.8984496455192499</v>
      </c>
      <c r="G2498">
        <v>-0.26396717160291</v>
      </c>
      <c r="H2498">
        <f t="shared" si="38"/>
        <v>-0.26160010225352642</v>
      </c>
    </row>
    <row r="2499" spans="1:8" x14ac:dyDescent="0.25">
      <c r="A2499">
        <v>177.558798900255</v>
      </c>
      <c r="B2499">
        <v>6.6625384244918804</v>
      </c>
      <c r="C2499">
        <v>7.9451872839927598</v>
      </c>
      <c r="D2499">
        <v>-0.40199955046625402</v>
      </c>
      <c r="E2499">
        <v>7.39036786529421</v>
      </c>
      <c r="F2499">
        <v>7.8988893542289702</v>
      </c>
      <c r="G2499">
        <v>-0.262058756656457</v>
      </c>
      <c r="H2499">
        <f t="shared" si="38"/>
        <v>-0.2616467120908979</v>
      </c>
    </row>
    <row r="2500" spans="1:8" x14ac:dyDescent="0.25">
      <c r="A2500">
        <v>177.629744594963</v>
      </c>
      <c r="B2500">
        <v>6.6609894189834504</v>
      </c>
      <c r="C2500">
        <v>7.9448537082672104</v>
      </c>
      <c r="D2500">
        <v>-0.40038322635310702</v>
      </c>
      <c r="E2500">
        <v>7.3903003834784</v>
      </c>
      <c r="F2500">
        <v>7.8985238237380901</v>
      </c>
      <c r="G2500">
        <v>-0.26136423796096597</v>
      </c>
      <c r="H2500">
        <f t="shared" si="38"/>
        <v>-0.26181380467367604</v>
      </c>
    </row>
    <row r="2501" spans="1:8" x14ac:dyDescent="0.25">
      <c r="A2501">
        <v>177.700674111583</v>
      </c>
      <c r="B2501">
        <v>6.6630466375350901</v>
      </c>
      <c r="C2501">
        <v>7.9457770547866797</v>
      </c>
      <c r="D2501">
        <v>-0.400164441628031</v>
      </c>
      <c r="E2501">
        <v>7.3900405660867596</v>
      </c>
      <c r="F2501">
        <v>7.8988422923088004</v>
      </c>
      <c r="G2501">
        <v>-0.26123444080541602</v>
      </c>
      <c r="H2501">
        <f t="shared" si="38"/>
        <v>-0.2619486463474987</v>
      </c>
    </row>
    <row r="2502" spans="1:8" x14ac:dyDescent="0.25">
      <c r="A2502">
        <v>177.77161980629</v>
      </c>
      <c r="B2502">
        <v>6.6640444059371902</v>
      </c>
      <c r="C2502">
        <v>7.9449792299270596</v>
      </c>
      <c r="D2502">
        <v>-0.40124740712383</v>
      </c>
      <c r="E2502">
        <v>7.3924263184815597</v>
      </c>
      <c r="F2502">
        <v>7.8992498373985196</v>
      </c>
      <c r="G2502">
        <v>-0.262020592136194</v>
      </c>
      <c r="H2502">
        <f t="shared" si="38"/>
        <v>-0.26192688123495228</v>
      </c>
    </row>
    <row r="2503" spans="1:8" x14ac:dyDescent="0.25">
      <c r="A2503">
        <v>177.84256550099801</v>
      </c>
      <c r="B2503">
        <v>6.6643365936279197</v>
      </c>
      <c r="C2503">
        <v>7.9465214824676504</v>
      </c>
      <c r="D2503">
        <v>-0.39582181044852299</v>
      </c>
      <c r="E2503">
        <v>7.3916175080835798</v>
      </c>
      <c r="F2503">
        <v>7.8995890522003096</v>
      </c>
      <c r="G2503">
        <v>-0.261159812164306</v>
      </c>
      <c r="H2503">
        <f t="shared" si="38"/>
        <v>-0.2618637019499217</v>
      </c>
    </row>
    <row r="2504" spans="1:8" x14ac:dyDescent="0.25">
      <c r="A2504">
        <v>177.913495017618</v>
      </c>
      <c r="B2504">
        <v>6.66465920448303</v>
      </c>
      <c r="C2504">
        <v>7.9464890055656401</v>
      </c>
      <c r="D2504">
        <v>-0.40299239479291499</v>
      </c>
      <c r="E2504">
        <v>7.3917737999111397</v>
      </c>
      <c r="F2504">
        <v>7.8993626537322896</v>
      </c>
      <c r="G2504">
        <v>-0.26298868620466398</v>
      </c>
      <c r="H2504">
        <f t="shared" ref="H2504:H2567" si="39">AVERAGE(G2499:G2508)</f>
        <v>-0.2615172172285774</v>
      </c>
    </row>
    <row r="2505" spans="1:8" x14ac:dyDescent="0.25">
      <c r="A2505">
        <v>177.98444071232601</v>
      </c>
      <c r="B2505">
        <v>6.6639005050659099</v>
      </c>
      <c r="C2505">
        <v>7.9451478800773598</v>
      </c>
      <c r="D2505">
        <v>-0.40094492496075002</v>
      </c>
      <c r="E2505">
        <v>7.3923027809411197</v>
      </c>
      <c r="F2505">
        <v>7.8987854838371199</v>
      </c>
      <c r="G2505">
        <v>-0.261592847216011</v>
      </c>
      <c r="H2505">
        <f t="shared" si="39"/>
        <v>-0.26150794060508764</v>
      </c>
    </row>
    <row r="2506" spans="1:8" x14ac:dyDescent="0.25">
      <c r="A2506">
        <v>178.05538640703301</v>
      </c>
      <c r="B2506">
        <v>6.6642882089614801</v>
      </c>
      <c r="C2506">
        <v>7.9461310634612996</v>
      </c>
      <c r="D2506">
        <v>-0.39857305670634302</v>
      </c>
      <c r="E2506">
        <v>7.39292490462958</v>
      </c>
      <c r="F2506">
        <v>7.8994019532203597</v>
      </c>
      <c r="G2506">
        <v>-0.26142601913980901</v>
      </c>
      <c r="H2506">
        <f t="shared" si="39"/>
        <v>-0.26140400841401312</v>
      </c>
    </row>
    <row r="2507" spans="1:8" x14ac:dyDescent="0.25">
      <c r="A2507">
        <v>178.126315923654</v>
      </c>
      <c r="B2507">
        <v>6.6636258611679002</v>
      </c>
      <c r="C2507">
        <v>7.9468697128295798</v>
      </c>
      <c r="D2507">
        <v>-0.40648917172875698</v>
      </c>
      <c r="E2507">
        <v>7.3926896048188198</v>
      </c>
      <c r="F2507">
        <v>7.8985646896362303</v>
      </c>
      <c r="G2507">
        <v>-0.26082445561248402</v>
      </c>
      <c r="H2507">
        <f t="shared" si="39"/>
        <v>-0.26125238946593593</v>
      </c>
    </row>
    <row r="2508" spans="1:8" x14ac:dyDescent="0.25">
      <c r="A2508">
        <v>178.19726161836101</v>
      </c>
      <c r="B2508">
        <v>6.6642978858947703</v>
      </c>
      <c r="C2508">
        <v>7.9441748261451703</v>
      </c>
      <c r="D2508">
        <v>-0.40384656210040099</v>
      </c>
      <c r="E2508">
        <v>7.3928180993944403</v>
      </c>
      <c r="F2508">
        <v>7.8978114204406697</v>
      </c>
      <c r="G2508">
        <v>-0.26050232438946702</v>
      </c>
      <c r="H2508">
        <f t="shared" si="39"/>
        <v>-0.26122079982342067</v>
      </c>
    </row>
    <row r="2509" spans="1:8" x14ac:dyDescent="0.25">
      <c r="A2509">
        <v>178.26820731306799</v>
      </c>
      <c r="B2509">
        <v>6.6642404508590696</v>
      </c>
      <c r="C2509">
        <v>7.9448703818321196</v>
      </c>
      <c r="D2509">
        <v>-0.403191530458053</v>
      </c>
      <c r="E2509">
        <v>7.3928926289677603</v>
      </c>
      <c r="F2509">
        <v>7.8995758247375401</v>
      </c>
      <c r="G2509">
        <v>-0.26196599042155899</v>
      </c>
      <c r="H2509">
        <f t="shared" si="39"/>
        <v>-0.26134228391515102</v>
      </c>
    </row>
    <row r="2510" spans="1:8" x14ac:dyDescent="0.25">
      <c r="A2510">
        <v>178.33913682968901</v>
      </c>
      <c r="B2510">
        <v>6.6649092731475799</v>
      </c>
      <c r="C2510">
        <v>7.9458261008262596</v>
      </c>
      <c r="D2510">
        <v>-0.40291190922047798</v>
      </c>
      <c r="E2510">
        <v>7.3928183517605</v>
      </c>
      <c r="F2510">
        <v>7.8986036062240599</v>
      </c>
      <c r="G2510">
        <v>-0.26032491605022101</v>
      </c>
      <c r="H2510">
        <f t="shared" si="39"/>
        <v>-0.260981818131928</v>
      </c>
    </row>
    <row r="2511" spans="1:8" x14ac:dyDescent="0.25">
      <c r="A2511">
        <v>178.41008252439599</v>
      </c>
      <c r="B2511">
        <v>6.66412843513488</v>
      </c>
      <c r="C2511">
        <v>7.945930249691</v>
      </c>
      <c r="D2511">
        <v>-0.402995606658482</v>
      </c>
      <c r="E2511">
        <v>7.3916514350026796</v>
      </c>
      <c r="F2511">
        <v>7.8990332202911304</v>
      </c>
      <c r="G2511">
        <v>-0.25971825132464399</v>
      </c>
      <c r="H2511">
        <f t="shared" si="39"/>
        <v>-0.26076762448527979</v>
      </c>
    </row>
    <row r="2512" spans="1:8" x14ac:dyDescent="0.25">
      <c r="A2512">
        <v>178.48102821910399</v>
      </c>
      <c r="B2512">
        <v>6.6642677412033002</v>
      </c>
      <c r="C2512">
        <v>7.94513583612442</v>
      </c>
      <c r="D2512">
        <v>-0.40809529344539802</v>
      </c>
      <c r="E2512">
        <v>7.3918047669678897</v>
      </c>
      <c r="F2512">
        <v>7.8988799209594696</v>
      </c>
      <c r="G2512">
        <v>-0.26170469571104099</v>
      </c>
      <c r="H2512">
        <f t="shared" si="39"/>
        <v>-0.26086879825063219</v>
      </c>
    </row>
    <row r="2513" spans="1:8" x14ac:dyDescent="0.25">
      <c r="A2513">
        <v>178.55195773572399</v>
      </c>
      <c r="B2513">
        <v>6.6635925140380801</v>
      </c>
      <c r="C2513">
        <v>7.9461917357444696</v>
      </c>
      <c r="D2513">
        <v>-0.40348683315692502</v>
      </c>
      <c r="E2513">
        <v>7.3935012934952899</v>
      </c>
      <c r="F2513">
        <v>7.8992770929336498</v>
      </c>
      <c r="G2513">
        <v>-0.26237465308161001</v>
      </c>
      <c r="H2513">
        <f t="shared" si="39"/>
        <v>-0.2609854645440125</v>
      </c>
    </row>
    <row r="2514" spans="1:8" x14ac:dyDescent="0.25">
      <c r="A2514">
        <v>178.62290343043099</v>
      </c>
      <c r="B2514">
        <v>6.6633097944259596</v>
      </c>
      <c r="C2514">
        <v>7.9454536781311003</v>
      </c>
      <c r="D2514">
        <v>-0.40325217803728403</v>
      </c>
      <c r="E2514">
        <v>7.3924547760188499</v>
      </c>
      <c r="F2514">
        <v>7.8996423101425099</v>
      </c>
      <c r="G2514">
        <v>-0.25938402837243402</v>
      </c>
      <c r="H2514">
        <f t="shared" si="39"/>
        <v>-0.26122926403385521</v>
      </c>
    </row>
    <row r="2515" spans="1:8" x14ac:dyDescent="0.25">
      <c r="A2515">
        <v>178.693849125139</v>
      </c>
      <c r="B2515">
        <v>6.6637905082702602</v>
      </c>
      <c r="C2515">
        <v>7.9458696818351697</v>
      </c>
      <c r="D2515">
        <v>-0.39989011052197698</v>
      </c>
      <c r="E2515">
        <v>7.3923703258484599</v>
      </c>
      <c r="F2515">
        <v>7.8986007170677102</v>
      </c>
      <c r="G2515">
        <v>-0.25945091074952897</v>
      </c>
      <c r="H2515">
        <f t="shared" si="39"/>
        <v>-0.26108348312377866</v>
      </c>
    </row>
    <row r="2516" spans="1:8" x14ac:dyDescent="0.25">
      <c r="A2516">
        <v>178.76477864175899</v>
      </c>
      <c r="B2516">
        <v>6.6651046915054302</v>
      </c>
      <c r="C2516">
        <v>7.9458371353149397</v>
      </c>
      <c r="D2516">
        <v>-0.404426587235101</v>
      </c>
      <c r="E2516">
        <v>7.3923035869896401</v>
      </c>
      <c r="F2516">
        <v>7.8988564596176101</v>
      </c>
      <c r="G2516">
        <v>-0.26243775679333298</v>
      </c>
      <c r="H2516">
        <f t="shared" si="39"/>
        <v>-0.26109527255974141</v>
      </c>
    </row>
    <row r="2517" spans="1:8" x14ac:dyDescent="0.25">
      <c r="A2517">
        <v>178.835724336467</v>
      </c>
      <c r="B2517">
        <v>6.6638802461624103</v>
      </c>
      <c r="C2517">
        <v>7.9464230074882503</v>
      </c>
      <c r="D2517">
        <v>-0.398893298596674</v>
      </c>
      <c r="E2517">
        <v>7.3919050476699999</v>
      </c>
      <c r="F2517">
        <v>7.8988540925979596</v>
      </c>
      <c r="G2517">
        <v>-0.26199111854628698</v>
      </c>
      <c r="H2517">
        <f t="shared" si="39"/>
        <v>-0.2611137313400867</v>
      </c>
    </row>
    <row r="2518" spans="1:8" x14ac:dyDescent="0.25">
      <c r="A2518">
        <v>178.906670031174</v>
      </c>
      <c r="B2518">
        <v>6.6636586513519198</v>
      </c>
      <c r="C2518">
        <v>7.9450539999008098</v>
      </c>
      <c r="D2518">
        <v>-0.40006052833028299</v>
      </c>
      <c r="E2518">
        <v>7.3919616918861797</v>
      </c>
      <c r="F2518">
        <v>7.8983019156455896</v>
      </c>
      <c r="G2518">
        <v>-0.26294031928789402</v>
      </c>
      <c r="H2518">
        <f t="shared" si="39"/>
        <v>-0.26086241230615242</v>
      </c>
    </row>
    <row r="2519" spans="1:8" x14ac:dyDescent="0.25">
      <c r="A2519">
        <v>178.977599547794</v>
      </c>
      <c r="B2519">
        <v>6.6625179567336996</v>
      </c>
      <c r="C2519">
        <v>7.9447344522476104</v>
      </c>
      <c r="D2519">
        <v>-0.40569244013493599</v>
      </c>
      <c r="E2519">
        <v>7.3919086384475197</v>
      </c>
      <c r="F2519">
        <v>7.8984044981002803</v>
      </c>
      <c r="G2519">
        <v>-0.26050818132079401</v>
      </c>
      <c r="H2519">
        <f t="shared" si="39"/>
        <v>-0.26073208613744997</v>
      </c>
    </row>
    <row r="2520" spans="1:8" x14ac:dyDescent="0.25">
      <c r="A2520">
        <v>179.048545242502</v>
      </c>
      <c r="B2520">
        <v>6.6635847864150897</v>
      </c>
      <c r="C2520">
        <v>7.9448714609146096</v>
      </c>
      <c r="D2520">
        <v>-0.40061750360621001</v>
      </c>
      <c r="E2520">
        <v>7.3916317602395996</v>
      </c>
      <c r="F2520">
        <v>7.8985980715751598</v>
      </c>
      <c r="G2520">
        <v>-0.26044281040984801</v>
      </c>
      <c r="H2520">
        <f t="shared" si="39"/>
        <v>-0.26073093364451128</v>
      </c>
    </row>
    <row r="2521" spans="1:8" x14ac:dyDescent="0.25">
      <c r="A2521">
        <v>179.11949093720901</v>
      </c>
      <c r="B2521">
        <v>6.6648468952178899</v>
      </c>
      <c r="C2521">
        <v>7.9442216792106599</v>
      </c>
      <c r="D2521">
        <v>-0.39730720380650802</v>
      </c>
      <c r="E2521">
        <v>7.3927697930485001</v>
      </c>
      <c r="F2521">
        <v>7.8988623771667399</v>
      </c>
      <c r="G2521">
        <v>-0.25990283912809697</v>
      </c>
      <c r="H2521">
        <f t="shared" si="39"/>
        <v>-0.26061861281630966</v>
      </c>
    </row>
    <row r="2522" spans="1:8" x14ac:dyDescent="0.25">
      <c r="A2522">
        <v>179.19042045383</v>
      </c>
      <c r="B2522">
        <v>6.6634871120452797</v>
      </c>
      <c r="C2522">
        <v>7.9447169084548896</v>
      </c>
      <c r="D2522">
        <v>-0.40418059611934198</v>
      </c>
      <c r="E2522">
        <v>7.3914740466773496</v>
      </c>
      <c r="F2522">
        <v>7.8992296829223596</v>
      </c>
      <c r="G2522">
        <v>-0.25919150537169799</v>
      </c>
      <c r="H2522">
        <f t="shared" si="39"/>
        <v>-0.26023641970719397</v>
      </c>
    </row>
    <row r="2523" spans="1:8" x14ac:dyDescent="0.25">
      <c r="A2523">
        <v>179.26136614853701</v>
      </c>
      <c r="B2523">
        <v>6.6638544874191199</v>
      </c>
      <c r="C2523">
        <v>7.9453030242919898</v>
      </c>
      <c r="D2523">
        <v>-0.40102314333396299</v>
      </c>
      <c r="E2523">
        <v>7.3925978599637698</v>
      </c>
      <c r="F2523">
        <v>7.89880219221115</v>
      </c>
      <c r="G2523">
        <v>-0.26107139139458602</v>
      </c>
      <c r="H2523">
        <f t="shared" si="39"/>
        <v>-0.2599885581520755</v>
      </c>
    </row>
    <row r="2524" spans="1:8" x14ac:dyDescent="0.25">
      <c r="A2524">
        <v>179.33231184324401</v>
      </c>
      <c r="B2524">
        <v>6.6648872041702196</v>
      </c>
      <c r="C2524">
        <v>7.9458321924209496</v>
      </c>
      <c r="D2524">
        <v>-0.40616722943900802</v>
      </c>
      <c r="E2524">
        <v>7.3931320395171598</v>
      </c>
      <c r="F2524">
        <v>7.8984432058334297</v>
      </c>
      <c r="G2524">
        <v>-0.25937250344304702</v>
      </c>
      <c r="H2524">
        <f t="shared" si="39"/>
        <v>-0.25983059104617229</v>
      </c>
    </row>
    <row r="2525" spans="1:8" x14ac:dyDescent="0.25">
      <c r="A2525">
        <v>179.40324135986501</v>
      </c>
      <c r="B2525">
        <v>6.6647607774734396</v>
      </c>
      <c r="C2525">
        <v>7.9455174136161801</v>
      </c>
      <c r="D2525">
        <v>-0.40016122976246399</v>
      </c>
      <c r="E2525">
        <v>7.3932335069924502</v>
      </c>
      <c r="F2525">
        <v>7.8993418378829903</v>
      </c>
      <c r="G2525">
        <v>-0.25832770246751202</v>
      </c>
      <c r="H2525">
        <f t="shared" si="39"/>
        <v>-0.25961167406780838</v>
      </c>
    </row>
    <row r="2526" spans="1:8" x14ac:dyDescent="0.25">
      <c r="A2526">
        <v>179.47418705457201</v>
      </c>
      <c r="B2526">
        <v>6.66558004474639</v>
      </c>
      <c r="C2526">
        <v>7.94529909086227</v>
      </c>
      <c r="D2526">
        <v>-0.398274542141904</v>
      </c>
      <c r="E2526">
        <v>7.3937755969166696</v>
      </c>
      <c r="F2526">
        <v>7.8989776997566201</v>
      </c>
      <c r="G2526">
        <v>-0.25861582570217601</v>
      </c>
      <c r="H2526">
        <f t="shared" si="39"/>
        <v>-0.25968488570940329</v>
      </c>
    </row>
    <row r="2527" spans="1:8" x14ac:dyDescent="0.25">
      <c r="A2527">
        <v>179.54513274927999</v>
      </c>
      <c r="B2527">
        <v>6.6643740482330296</v>
      </c>
      <c r="C2527">
        <v>7.9460828180313099</v>
      </c>
      <c r="D2527">
        <v>-0.40145806771835402</v>
      </c>
      <c r="E2527">
        <v>7.39388843500614</v>
      </c>
      <c r="F2527">
        <v>7.8993358507156302</v>
      </c>
      <c r="G2527">
        <v>-0.25951250299510298</v>
      </c>
      <c r="H2527">
        <f t="shared" si="39"/>
        <v>-0.25959604928649249</v>
      </c>
    </row>
    <row r="2528" spans="1:8" x14ac:dyDescent="0.25">
      <c r="A2528">
        <v>179.61606226590001</v>
      </c>
      <c r="B2528">
        <v>6.6662089061736998</v>
      </c>
      <c r="C2528">
        <v>7.9440588073730396</v>
      </c>
      <c r="D2528">
        <v>-0.40385336369807101</v>
      </c>
      <c r="E2528">
        <v>7.3945637578964201</v>
      </c>
      <c r="F2528">
        <v>7.8985941033363298</v>
      </c>
      <c r="G2528">
        <v>-0.26136064822886201</v>
      </c>
      <c r="H2528">
        <f t="shared" si="39"/>
        <v>-0.25964458624320397</v>
      </c>
    </row>
    <row r="2529" spans="1:8" x14ac:dyDescent="0.25">
      <c r="A2529">
        <v>179.68700796060801</v>
      </c>
      <c r="B2529">
        <v>6.6648467559814399</v>
      </c>
      <c r="C2529">
        <v>7.9454008030891403</v>
      </c>
      <c r="D2529">
        <v>-0.40262680891811198</v>
      </c>
      <c r="E2529">
        <v>7.3931709528416301</v>
      </c>
      <c r="F2529">
        <v>7.8994082188606196</v>
      </c>
      <c r="G2529">
        <v>-0.25831901153715497</v>
      </c>
      <c r="H2529">
        <f t="shared" si="39"/>
        <v>-0.25950715618360115</v>
      </c>
    </row>
    <row r="2530" spans="1:8" x14ac:dyDescent="0.25">
      <c r="A2530">
        <v>179.75793747722801</v>
      </c>
      <c r="B2530">
        <v>6.6652884140014601</v>
      </c>
      <c r="C2530">
        <v>7.9453690919876001</v>
      </c>
      <c r="D2530">
        <v>-0.397430199364388</v>
      </c>
      <c r="E2530">
        <v>7.39419450826942</v>
      </c>
      <c r="F2530">
        <v>7.8993725743293703</v>
      </c>
      <c r="G2530">
        <v>-0.26117492682579702</v>
      </c>
      <c r="H2530">
        <f t="shared" si="39"/>
        <v>-0.25965048096118543</v>
      </c>
    </row>
    <row r="2531" spans="1:8" x14ac:dyDescent="0.25">
      <c r="A2531">
        <v>179.82888317193499</v>
      </c>
      <c r="B2531">
        <v>6.6656101894378601</v>
      </c>
      <c r="C2531">
        <v>7.9451462440490701</v>
      </c>
      <c r="D2531">
        <v>-0.397752330587405</v>
      </c>
      <c r="E2531">
        <v>7.3947238743752202</v>
      </c>
      <c r="F2531">
        <v>7.8986133527755698</v>
      </c>
      <c r="G2531">
        <v>-0.25901447489898899</v>
      </c>
      <c r="H2531">
        <f t="shared" si="39"/>
        <v>-0.25984553566772112</v>
      </c>
    </row>
    <row r="2532" spans="1:8" x14ac:dyDescent="0.25">
      <c r="A2532">
        <v>179.89982886664299</v>
      </c>
      <c r="B2532">
        <v>6.66468196964263</v>
      </c>
      <c r="C2532">
        <v>7.94525874710083</v>
      </c>
      <c r="D2532">
        <v>-0.40502380529724702</v>
      </c>
      <c r="E2532">
        <v>7.39454244601726</v>
      </c>
      <c r="F2532">
        <v>7.8978999748229901</v>
      </c>
      <c r="G2532">
        <v>-0.25967687493881297</v>
      </c>
      <c r="H2532">
        <f t="shared" si="39"/>
        <v>-0.25995077149834911</v>
      </c>
    </row>
    <row r="2533" spans="1:8" x14ac:dyDescent="0.25">
      <c r="A2533">
        <v>179.97075838326299</v>
      </c>
      <c r="B2533">
        <v>6.6653165397644001</v>
      </c>
      <c r="C2533">
        <v>7.9442491784095699</v>
      </c>
      <c r="D2533">
        <v>-0.398684527334836</v>
      </c>
      <c r="E2533">
        <v>7.3937063072025699</v>
      </c>
      <c r="F2533">
        <v>7.8980035319328303</v>
      </c>
      <c r="G2533">
        <v>-0.25969709079855702</v>
      </c>
      <c r="H2533">
        <f t="shared" si="39"/>
        <v>-0.25993662039652859</v>
      </c>
    </row>
    <row r="2534" spans="1:8" x14ac:dyDescent="0.25">
      <c r="A2534">
        <v>180.04170407797099</v>
      </c>
      <c r="B2534">
        <v>6.6653997335433903</v>
      </c>
      <c r="C2534">
        <v>7.9437969732284497</v>
      </c>
      <c r="D2534">
        <v>-0.40225026491372801</v>
      </c>
      <c r="E2534">
        <v>7.3941158951520896</v>
      </c>
      <c r="F2534">
        <v>7.8978418436050397</v>
      </c>
      <c r="G2534">
        <v>-0.26080575121888999</v>
      </c>
      <c r="H2534">
        <f t="shared" si="39"/>
        <v>-0.25971097739380139</v>
      </c>
    </row>
    <row r="2535" spans="1:8" x14ac:dyDescent="0.25">
      <c r="A2535">
        <v>180.112649772678</v>
      </c>
      <c r="B2535">
        <v>6.6648169593811</v>
      </c>
      <c r="C2535">
        <v>7.94507512903213</v>
      </c>
      <c r="D2535">
        <v>-0.40302923678029801</v>
      </c>
      <c r="E2535">
        <v>7.3938573515564201</v>
      </c>
      <c r="F2535">
        <v>7.8979445652961697</v>
      </c>
      <c r="G2535">
        <v>-0.26027824953286899</v>
      </c>
      <c r="H2535">
        <f t="shared" si="39"/>
        <v>-0.25984275834867215</v>
      </c>
    </row>
    <row r="2536" spans="1:8" x14ac:dyDescent="0.25">
      <c r="A2536">
        <v>180.183579289298</v>
      </c>
      <c r="B2536">
        <v>6.6648407688140798</v>
      </c>
      <c r="C2536">
        <v>7.9443740735053998</v>
      </c>
      <c r="D2536">
        <v>-0.39998627755571098</v>
      </c>
      <c r="E2536">
        <v>7.3932165081798997</v>
      </c>
      <c r="F2536">
        <v>7.89799232339859</v>
      </c>
      <c r="G2536">
        <v>-0.25966818400845598</v>
      </c>
      <c r="H2536">
        <f t="shared" si="39"/>
        <v>-0.25976731729450742</v>
      </c>
    </row>
    <row r="2537" spans="1:8" x14ac:dyDescent="0.25">
      <c r="A2537">
        <v>180.254524984006</v>
      </c>
      <c r="B2537">
        <v>6.6652121820449803</v>
      </c>
      <c r="C2537">
        <v>7.94457022285461</v>
      </c>
      <c r="D2537">
        <v>-0.40003124367364501</v>
      </c>
      <c r="E2537">
        <v>7.3945768961608396</v>
      </c>
      <c r="F2537">
        <v>7.8989198470115598</v>
      </c>
      <c r="G2537">
        <v>-0.259370991976898</v>
      </c>
      <c r="H2537">
        <f t="shared" si="39"/>
        <v>-0.25980801352057081</v>
      </c>
    </row>
    <row r="2538" spans="1:8" x14ac:dyDescent="0.25">
      <c r="A2538">
        <v>180.325470678713</v>
      </c>
      <c r="B2538">
        <v>6.6639623956680296</v>
      </c>
      <c r="C2538">
        <v>7.9461960172653097</v>
      </c>
      <c r="D2538">
        <v>-0.40218716120200498</v>
      </c>
      <c r="E2538">
        <v>7.3933868672400704</v>
      </c>
      <c r="F2538">
        <v>7.8981087946891702</v>
      </c>
      <c r="G2538">
        <v>-0.25910421820159002</v>
      </c>
      <c r="H2538">
        <f t="shared" si="39"/>
        <v>-0.2598180647704621</v>
      </c>
    </row>
    <row r="2539" spans="1:8" x14ac:dyDescent="0.25">
      <c r="A2539">
        <v>180.396400195334</v>
      </c>
      <c r="B2539">
        <v>6.6641108217239298</v>
      </c>
      <c r="C2539">
        <v>7.9443413181304896</v>
      </c>
      <c r="D2539">
        <v>-0.40412372720548401</v>
      </c>
      <c r="E2539">
        <v>7.3927635187059604</v>
      </c>
      <c r="F2539">
        <v>7.8991694283485403</v>
      </c>
      <c r="G2539">
        <v>-0.259636821085863</v>
      </c>
      <c r="H2539">
        <f t="shared" si="39"/>
        <v>-0.25963803025878257</v>
      </c>
    </row>
    <row r="2540" spans="1:8" x14ac:dyDescent="0.25">
      <c r="A2540">
        <v>180.467345890041</v>
      </c>
      <c r="B2540">
        <v>6.6645856180190997</v>
      </c>
      <c r="C2540">
        <v>7.94522571325302</v>
      </c>
      <c r="D2540">
        <v>-0.40439050098079199</v>
      </c>
      <c r="E2540">
        <v>7.3931726476103004</v>
      </c>
      <c r="F2540">
        <v>7.8991183981895396</v>
      </c>
      <c r="G2540">
        <v>-0.26042051628414897</v>
      </c>
      <c r="H2540">
        <f t="shared" si="39"/>
        <v>-0.25964825154861554</v>
      </c>
    </row>
    <row r="2541" spans="1:8" x14ac:dyDescent="0.25">
      <c r="A2541">
        <v>180.53829158474801</v>
      </c>
      <c r="B2541">
        <v>6.6642218627929601</v>
      </c>
      <c r="C2541">
        <v>7.9452981510162299</v>
      </c>
      <c r="D2541">
        <v>-0.40047618152127401</v>
      </c>
      <c r="E2541">
        <v>7.3926837079375902</v>
      </c>
      <c r="F2541">
        <v>7.8984027924537603</v>
      </c>
      <c r="G2541">
        <v>-0.25942143715962301</v>
      </c>
      <c r="H2541">
        <f t="shared" si="39"/>
        <v>-0.2597071042617945</v>
      </c>
    </row>
    <row r="2542" spans="1:8" x14ac:dyDescent="0.25">
      <c r="A2542">
        <v>180.609221101369</v>
      </c>
      <c r="B2542">
        <v>6.6632132339477499</v>
      </c>
      <c r="C2542">
        <v>7.9429843196868797</v>
      </c>
      <c r="D2542">
        <v>-0.40572436985733401</v>
      </c>
      <c r="E2542">
        <v>7.3918514427244597</v>
      </c>
      <c r="F2542">
        <v>7.8963107995986901</v>
      </c>
      <c r="G2542">
        <v>-0.25977738743772599</v>
      </c>
      <c r="H2542">
        <f t="shared" si="39"/>
        <v>-0.25984279613532613</v>
      </c>
    </row>
    <row r="2543" spans="1:8" x14ac:dyDescent="0.25">
      <c r="A2543">
        <v>180.68016679607601</v>
      </c>
      <c r="B2543">
        <v>6.6645831117630001</v>
      </c>
      <c r="C2543">
        <v>7.9432796053886401</v>
      </c>
      <c r="D2543">
        <v>-0.40206038697875301</v>
      </c>
      <c r="E2543">
        <v>7.3934844034612102</v>
      </c>
      <c r="F2543">
        <v>7.8964526119232099</v>
      </c>
      <c r="G2543">
        <v>-0.25789674568176202</v>
      </c>
      <c r="H2543">
        <f t="shared" si="39"/>
        <v>-0.25978314990241902</v>
      </c>
    </row>
    <row r="2544" spans="1:8" x14ac:dyDescent="0.25">
      <c r="A2544">
        <v>180.75111249078401</v>
      </c>
      <c r="B2544">
        <v>6.6643158473968498</v>
      </c>
      <c r="C2544">
        <v>7.9426889643669103</v>
      </c>
      <c r="D2544">
        <v>-0.40202581219059402</v>
      </c>
      <c r="E2544">
        <v>7.3928461838215496</v>
      </c>
      <c r="F2544">
        <v>7.8963495421409604</v>
      </c>
      <c r="G2544">
        <v>-0.26090796411722</v>
      </c>
      <c r="H2544">
        <f t="shared" si="39"/>
        <v>-0.25975694485805972</v>
      </c>
    </row>
    <row r="2545" spans="1:8" x14ac:dyDescent="0.25">
      <c r="A2545">
        <v>180.82204200740401</v>
      </c>
      <c r="B2545">
        <v>6.6646251611709504</v>
      </c>
      <c r="C2545">
        <v>7.9416287136077797</v>
      </c>
      <c r="D2545">
        <v>-0.39598353732647201</v>
      </c>
      <c r="E2545">
        <v>7.39247074796259</v>
      </c>
      <c r="F2545">
        <v>7.8968126077651899</v>
      </c>
      <c r="G2545">
        <v>-0.26086677666465802</v>
      </c>
      <c r="H2545">
        <f t="shared" si="39"/>
        <v>-0.25977338205243072</v>
      </c>
    </row>
    <row r="2546" spans="1:8" x14ac:dyDescent="0.25">
      <c r="A2546">
        <v>180.89298770211099</v>
      </c>
      <c r="B2546">
        <v>6.6643048477172799</v>
      </c>
      <c r="C2546">
        <v>7.9425111942291204</v>
      </c>
      <c r="D2546">
        <v>-0.40050282111215102</v>
      </c>
      <c r="E2546">
        <v>7.3924641244411404</v>
      </c>
      <c r="F2546">
        <v>7.8959823060035701</v>
      </c>
      <c r="G2546">
        <v>-0.261025102743772</v>
      </c>
      <c r="H2546">
        <f t="shared" si="39"/>
        <v>-0.25994240175454891</v>
      </c>
    </row>
    <row r="2547" spans="1:8" x14ac:dyDescent="0.25">
      <c r="A2547">
        <v>180.96393339681899</v>
      </c>
      <c r="B2547">
        <v>6.6648662490844703</v>
      </c>
      <c r="C2547">
        <v>7.9440481209754896</v>
      </c>
      <c r="D2547">
        <v>-0.40020373974790602</v>
      </c>
      <c r="E2547">
        <v>7.3931035602241701</v>
      </c>
      <c r="F2547">
        <v>7.8966357774734401</v>
      </c>
      <c r="G2547">
        <v>-0.25877452964782699</v>
      </c>
      <c r="H2547">
        <f t="shared" si="39"/>
        <v>-0.2600418940138105</v>
      </c>
    </row>
    <row r="2548" spans="1:8" x14ac:dyDescent="0.25">
      <c r="A2548">
        <v>181.03486291343901</v>
      </c>
      <c r="B2548">
        <v>6.6649262599945001</v>
      </c>
      <c r="C2548">
        <v>7.9421164240837001</v>
      </c>
      <c r="D2548">
        <v>-0.39883397355032402</v>
      </c>
      <c r="E2548">
        <v>7.3932074251770903</v>
      </c>
      <c r="F2548">
        <v>7.89591961479187</v>
      </c>
      <c r="G2548">
        <v>-0.25884216775799701</v>
      </c>
      <c r="H2548">
        <f t="shared" si="39"/>
        <v>-0.26018421744507098</v>
      </c>
    </row>
    <row r="2549" spans="1:8" x14ac:dyDescent="0.25">
      <c r="A2549">
        <v>181.10580860814699</v>
      </c>
      <c r="B2549">
        <v>6.6642057809829698</v>
      </c>
      <c r="C2549">
        <v>7.9427435798644996</v>
      </c>
      <c r="D2549">
        <v>-0.40432531900311403</v>
      </c>
      <c r="E2549">
        <v>7.39268707028031</v>
      </c>
      <c r="F2549">
        <v>7.8959357314109697</v>
      </c>
      <c r="G2549">
        <v>-0.259801193029573</v>
      </c>
      <c r="H2549">
        <f t="shared" si="39"/>
        <v>-0.26025000400920867</v>
      </c>
    </row>
    <row r="2550" spans="1:8" x14ac:dyDescent="0.25">
      <c r="A2550">
        <v>181.17675430285399</v>
      </c>
      <c r="B2550">
        <v>6.6641340045928903</v>
      </c>
      <c r="C2550">
        <v>7.9407301511764503</v>
      </c>
      <c r="D2550">
        <v>-0.40212802508892398</v>
      </c>
      <c r="E2550">
        <v>7.3925956430584101</v>
      </c>
      <c r="F2550">
        <v>7.89516262102127</v>
      </c>
      <c r="G2550">
        <v>-0.26211071330533098</v>
      </c>
      <c r="H2550">
        <f t="shared" si="39"/>
        <v>-0.26031176629472447</v>
      </c>
    </row>
    <row r="2551" spans="1:8" x14ac:dyDescent="0.25">
      <c r="A2551">
        <v>181.24768381947499</v>
      </c>
      <c r="B2551">
        <v>6.6646363000869702</v>
      </c>
      <c r="C2551">
        <v>7.9429781932830803</v>
      </c>
      <c r="D2551">
        <v>-0.40142217039731398</v>
      </c>
      <c r="E2551">
        <v>7.3933677983730997</v>
      </c>
      <c r="F2551">
        <v>7.89558482074737</v>
      </c>
      <c r="G2551">
        <v>-0.26041635975223898</v>
      </c>
      <c r="H2551">
        <f t="shared" si="39"/>
        <v>-0.26017531868811838</v>
      </c>
    </row>
    <row r="2552" spans="1:8" x14ac:dyDescent="0.25">
      <c r="A2552">
        <v>181.31862951418199</v>
      </c>
      <c r="B2552">
        <v>6.6641530103683397</v>
      </c>
      <c r="C2552">
        <v>7.9416307325363098</v>
      </c>
      <c r="D2552">
        <v>-0.40299466199213901</v>
      </c>
      <c r="E2552">
        <v>7.3925093501806201</v>
      </c>
      <c r="F2552">
        <v>7.8950913319587697</v>
      </c>
      <c r="G2552">
        <v>-0.26120062175033099</v>
      </c>
      <c r="H2552">
        <f t="shared" si="39"/>
        <v>-0.26004081709417914</v>
      </c>
    </row>
    <row r="2553" spans="1:8" x14ac:dyDescent="0.25">
      <c r="A2553">
        <v>181.389575208889</v>
      </c>
      <c r="B2553">
        <v>6.66552059078216</v>
      </c>
      <c r="C2553">
        <v>7.94269073963165</v>
      </c>
      <c r="D2553">
        <v>-0.405370308911918</v>
      </c>
      <c r="E2553">
        <v>7.3945572398900898</v>
      </c>
      <c r="F2553">
        <v>7.8952847313880898</v>
      </c>
      <c r="G2553">
        <v>-0.25855461132313901</v>
      </c>
      <c r="H2553">
        <f t="shared" si="39"/>
        <v>-0.26004077930752539</v>
      </c>
    </row>
    <row r="2554" spans="1:8" x14ac:dyDescent="0.25">
      <c r="A2554">
        <v>181.46050472550999</v>
      </c>
      <c r="B2554">
        <v>6.6648735589981003</v>
      </c>
      <c r="C2554">
        <v>7.9412841382026604</v>
      </c>
      <c r="D2554">
        <v>-0.402906808022225</v>
      </c>
      <c r="E2554">
        <v>7.3934090373814101</v>
      </c>
      <c r="F2554">
        <v>7.8955193796157799</v>
      </c>
      <c r="G2554">
        <v>-0.26152558697237799</v>
      </c>
      <c r="H2554">
        <f t="shared" si="39"/>
        <v>-0.2600687792179367</v>
      </c>
    </row>
    <row r="2555" spans="1:8" x14ac:dyDescent="0.25">
      <c r="A2555">
        <v>181.531450420217</v>
      </c>
      <c r="B2555">
        <v>6.6647633533477704</v>
      </c>
      <c r="C2555">
        <v>7.9420553340911804</v>
      </c>
      <c r="D2555">
        <v>-0.402943838942877</v>
      </c>
      <c r="E2555">
        <v>7.39266316185891</v>
      </c>
      <c r="F2555">
        <v>7.8958487782478297</v>
      </c>
      <c r="G2555">
        <v>-0.25950230059859702</v>
      </c>
      <c r="H2555">
        <f t="shared" si="39"/>
        <v>-0.26013951583371264</v>
      </c>
    </row>
    <row r="2556" spans="1:8" x14ac:dyDescent="0.25">
      <c r="A2556">
        <v>181.602396114925</v>
      </c>
      <c r="B2556">
        <v>6.6651725692749002</v>
      </c>
      <c r="C2556">
        <v>7.9427789111137299</v>
      </c>
      <c r="D2556">
        <v>-0.402395365664038</v>
      </c>
      <c r="E2556">
        <v>7.3928765917569397</v>
      </c>
      <c r="F2556">
        <v>7.8964699468612602</v>
      </c>
      <c r="G2556">
        <v>-0.25968008680437998</v>
      </c>
      <c r="H2556">
        <f t="shared" si="39"/>
        <v>-0.2600465795588725</v>
      </c>
    </row>
    <row r="2557" spans="1:8" x14ac:dyDescent="0.25">
      <c r="A2557">
        <v>181.673325631545</v>
      </c>
      <c r="B2557">
        <v>6.6651626834869298</v>
      </c>
      <c r="C2557">
        <v>7.94327970981597</v>
      </c>
      <c r="D2557">
        <v>-0.39438327254115901</v>
      </c>
      <c r="E2557">
        <v>7.3921298492699803</v>
      </c>
      <c r="F2557">
        <v>7.89613637113571</v>
      </c>
      <c r="G2557">
        <v>-0.25877415178128899</v>
      </c>
      <c r="H2557">
        <f t="shared" si="39"/>
        <v>-0.26010108680687288</v>
      </c>
    </row>
    <row r="2558" spans="1:8" x14ac:dyDescent="0.25">
      <c r="A2558">
        <v>181.744271326252</v>
      </c>
      <c r="B2558">
        <v>6.66350507354736</v>
      </c>
      <c r="C2558">
        <v>7.9426045870780904</v>
      </c>
      <c r="D2558">
        <v>-0.40370259494970301</v>
      </c>
      <c r="E2558">
        <v>7.3939032745659299</v>
      </c>
      <c r="F2558">
        <v>7.8963770413398704</v>
      </c>
      <c r="G2558">
        <v>-0.25912216686210998</v>
      </c>
      <c r="H2558">
        <f t="shared" si="39"/>
        <v>-0.26005362676979249</v>
      </c>
    </row>
    <row r="2559" spans="1:8" x14ac:dyDescent="0.25">
      <c r="A2559">
        <v>181.81521702096001</v>
      </c>
      <c r="B2559">
        <v>6.6637009096145601</v>
      </c>
      <c r="C2559">
        <v>7.9416995501518199</v>
      </c>
      <c r="D2559">
        <v>-0.40491252360202201</v>
      </c>
      <c r="E2559">
        <v>7.3931571738719901</v>
      </c>
      <c r="F2559">
        <v>7.8958287281989996</v>
      </c>
      <c r="G2559">
        <v>-0.26050855918733201</v>
      </c>
      <c r="H2559">
        <f t="shared" si="39"/>
        <v>-0.26043189006692075</v>
      </c>
    </row>
    <row r="2560" spans="1:8" x14ac:dyDescent="0.25">
      <c r="A2560">
        <v>181.88614653758</v>
      </c>
      <c r="B2560">
        <v>6.6642951707839897</v>
      </c>
      <c r="C2560">
        <v>7.9428419504165602</v>
      </c>
      <c r="D2560">
        <v>-0.40112422263268099</v>
      </c>
      <c r="E2560">
        <v>7.3933951191753096</v>
      </c>
      <c r="F2560">
        <v>7.8964629502296404</v>
      </c>
      <c r="G2560">
        <v>-0.26118135055692998</v>
      </c>
      <c r="H2560">
        <f t="shared" si="39"/>
        <v>-0.26044184685017763</v>
      </c>
    </row>
    <row r="2561" spans="1:8" x14ac:dyDescent="0.25">
      <c r="A2561">
        <v>181.95709223228801</v>
      </c>
      <c r="B2561">
        <v>6.6646606664657497</v>
      </c>
      <c r="C2561">
        <v>7.94134505414962</v>
      </c>
      <c r="D2561">
        <v>-0.40173768895592998</v>
      </c>
      <c r="E2561">
        <v>7.3934354052841602</v>
      </c>
      <c r="F2561">
        <v>7.8955947065353298</v>
      </c>
      <c r="G2561">
        <v>-0.260961432232243</v>
      </c>
      <c r="H2561">
        <f t="shared" si="39"/>
        <v>-0.26050971168027032</v>
      </c>
    </row>
    <row r="2562" spans="1:8" x14ac:dyDescent="0.25">
      <c r="A2562">
        <v>182.02803792699501</v>
      </c>
      <c r="B2562">
        <v>6.6651037864685003</v>
      </c>
      <c r="C2562">
        <v>7.9424987325668299</v>
      </c>
      <c r="D2562">
        <v>-0.40583848555158802</v>
      </c>
      <c r="E2562">
        <v>7.3926775641292304</v>
      </c>
      <c r="F2562">
        <v>7.8960049319267203</v>
      </c>
      <c r="G2562">
        <v>-0.260726021379527</v>
      </c>
      <c r="H2562">
        <f t="shared" si="39"/>
        <v>-0.26060780583334409</v>
      </c>
    </row>
    <row r="2563" spans="1:8" x14ac:dyDescent="0.25">
      <c r="A2563">
        <v>182.09896744361501</v>
      </c>
      <c r="B2563">
        <v>6.6629296092986996</v>
      </c>
      <c r="C2563">
        <v>7.9416026067733698</v>
      </c>
      <c r="D2563">
        <v>-0.404224428637665</v>
      </c>
      <c r="E2563">
        <v>7.3926838624030298</v>
      </c>
      <c r="F2563">
        <v>7.8951791901588404</v>
      </c>
      <c r="G2563">
        <v>-0.26233724429442101</v>
      </c>
      <c r="H2563">
        <f t="shared" si="39"/>
        <v>-0.26078164333381249</v>
      </c>
    </row>
    <row r="2564" spans="1:8" x14ac:dyDescent="0.25">
      <c r="A2564">
        <v>182.16991313832301</v>
      </c>
      <c r="B2564">
        <v>6.6652497062683098</v>
      </c>
      <c r="C2564">
        <v>7.9410603852271997</v>
      </c>
      <c r="D2564">
        <v>-0.40471773340206302</v>
      </c>
      <c r="E2564">
        <v>7.3933657152652703</v>
      </c>
      <c r="F2564">
        <v>7.8951875791549604</v>
      </c>
      <c r="G2564">
        <v>-0.26162515480494702</v>
      </c>
      <c r="H2564">
        <f t="shared" si="39"/>
        <v>-0.26087423952876898</v>
      </c>
    </row>
    <row r="2565" spans="1:8" x14ac:dyDescent="0.25">
      <c r="A2565">
        <v>182.24084265494301</v>
      </c>
      <c r="B2565">
        <v>6.6647347402572601</v>
      </c>
      <c r="C2565">
        <v>7.9427154192924396</v>
      </c>
      <c r="D2565">
        <v>-0.61101302475504304</v>
      </c>
      <c r="E2565">
        <v>7.3933925345986999</v>
      </c>
      <c r="F2565">
        <v>7.8955286040306003</v>
      </c>
      <c r="G2565">
        <v>-0.26018094889952398</v>
      </c>
      <c r="H2565">
        <f t="shared" si="39"/>
        <v>-0.26065638057670931</v>
      </c>
    </row>
    <row r="2566" spans="1:8" x14ac:dyDescent="0.25">
      <c r="A2566">
        <v>182.31178834965101</v>
      </c>
      <c r="B2566">
        <v>6.6650608320236202</v>
      </c>
      <c r="C2566">
        <v>7.9414059352874702</v>
      </c>
      <c r="D2566">
        <v>-0.402967266668187</v>
      </c>
      <c r="E2566">
        <v>7.3929521938860399</v>
      </c>
      <c r="F2566">
        <v>7.8956797800064003</v>
      </c>
      <c r="G2566">
        <v>-0.26066102833511801</v>
      </c>
      <c r="H2566">
        <f t="shared" si="39"/>
        <v>-0.26062679362684149</v>
      </c>
    </row>
    <row r="2567" spans="1:8" x14ac:dyDescent="0.25">
      <c r="A2567">
        <v>182.38273404435799</v>
      </c>
      <c r="B2567">
        <v>6.6662874355316104</v>
      </c>
      <c r="C2567">
        <v>7.9426178493499702</v>
      </c>
      <c r="D2567">
        <v>-0.39799152010549399</v>
      </c>
      <c r="E2567">
        <v>7.3939060364514502</v>
      </c>
      <c r="F2567">
        <v>7.8957414617538397</v>
      </c>
      <c r="G2567">
        <v>-0.26051252678597298</v>
      </c>
      <c r="H2567">
        <f t="shared" si="39"/>
        <v>-0.26061719581679488</v>
      </c>
    </row>
    <row r="2568" spans="1:8" x14ac:dyDescent="0.25">
      <c r="A2568">
        <v>182.45366356097901</v>
      </c>
      <c r="B2568">
        <v>6.6648311614990199</v>
      </c>
      <c r="C2568">
        <v>7.9419601311683596</v>
      </c>
      <c r="D2568">
        <v>-0.40284087031147198</v>
      </c>
      <c r="E2568">
        <v>7.3932503306716599</v>
      </c>
      <c r="F2568">
        <v>7.8948272700309703</v>
      </c>
      <c r="G2568">
        <v>-0.26004812881167499</v>
      </c>
      <c r="H2568">
        <f t="shared" ref="H2568:H2631" si="40">AVERAGE(G2563:G2572)</f>
        <v>-0.26050217324285169</v>
      </c>
    </row>
    <row r="2569" spans="1:8" x14ac:dyDescent="0.25">
      <c r="A2569">
        <v>182.52460925568599</v>
      </c>
      <c r="B2569">
        <v>6.6644206228256202</v>
      </c>
      <c r="C2569">
        <v>7.9421282591819704</v>
      </c>
      <c r="D2569">
        <v>-0.40216430027650102</v>
      </c>
      <c r="E2569">
        <v>7.39367384770512</v>
      </c>
      <c r="F2569">
        <v>7.8954061803817703</v>
      </c>
      <c r="G2569">
        <v>-0.25832996966673499</v>
      </c>
      <c r="H2569">
        <f t="shared" si="40"/>
        <v>-0.26028705382318729</v>
      </c>
    </row>
    <row r="2570" spans="1:8" x14ac:dyDescent="0.25">
      <c r="A2570">
        <v>182.59555495039299</v>
      </c>
      <c r="B2570">
        <v>6.6655745449066099</v>
      </c>
      <c r="C2570">
        <v>7.9428723735809301</v>
      </c>
      <c r="D2570">
        <v>-0.40094643642689898</v>
      </c>
      <c r="E2570">
        <v>7.39400395992398</v>
      </c>
      <c r="F2570">
        <v>7.8956158356666499</v>
      </c>
      <c r="G2570">
        <v>-0.26088548105825199</v>
      </c>
      <c r="H2570">
        <f t="shared" si="40"/>
        <v>-0.26026188791180543</v>
      </c>
    </row>
    <row r="2571" spans="1:8" x14ac:dyDescent="0.25">
      <c r="A2571">
        <v>182.66648446701399</v>
      </c>
      <c r="B2571">
        <v>6.6652461557388296</v>
      </c>
      <c r="C2571">
        <v>7.94246096467971</v>
      </c>
      <c r="D2571">
        <v>-0.40412221573933499</v>
      </c>
      <c r="E2571">
        <v>7.3940046017169898</v>
      </c>
      <c r="F2571">
        <v>7.8950279097556999</v>
      </c>
      <c r="G2571">
        <v>-0.26086545413177697</v>
      </c>
      <c r="H2571">
        <f t="shared" si="40"/>
        <v>-0.26027063552214302</v>
      </c>
    </row>
    <row r="2572" spans="1:8" x14ac:dyDescent="0.25">
      <c r="A2572">
        <v>182.73743016172099</v>
      </c>
      <c r="B2572">
        <v>6.6651209125518696</v>
      </c>
      <c r="C2572">
        <v>7.9428657250404298</v>
      </c>
      <c r="D2572">
        <v>-0.40216713427553002</v>
      </c>
      <c r="E2572">
        <v>7.3934750408977203</v>
      </c>
      <c r="F2572">
        <v>7.8954937601089403</v>
      </c>
      <c r="G2572">
        <v>-0.25957579564009498</v>
      </c>
      <c r="H2572">
        <f t="shared" si="40"/>
        <v>-0.26031803887924276</v>
      </c>
    </row>
    <row r="2573" spans="1:8" x14ac:dyDescent="0.25">
      <c r="A2573">
        <v>182.808375856429</v>
      </c>
      <c r="B2573">
        <v>6.6657549257278399</v>
      </c>
      <c r="C2573">
        <v>7.9410179181098899</v>
      </c>
      <c r="D2573">
        <v>-0.404155845861151</v>
      </c>
      <c r="E2573">
        <v>7.3939034779816799</v>
      </c>
      <c r="F2573">
        <v>7.8943647613525298</v>
      </c>
      <c r="G2573">
        <v>-0.26018605009777701</v>
      </c>
      <c r="H2573">
        <f t="shared" si="40"/>
        <v>-0.26053980874996313</v>
      </c>
    </row>
    <row r="2574" spans="1:8" x14ac:dyDescent="0.25">
      <c r="A2574">
        <v>182.87930537304899</v>
      </c>
      <c r="B2574">
        <v>6.6653090906143104</v>
      </c>
      <c r="C2574">
        <v>7.94138557195663</v>
      </c>
      <c r="D2574">
        <v>-0.40604385601459098</v>
      </c>
      <c r="E2574">
        <v>7.3931503371447302</v>
      </c>
      <c r="F2574">
        <v>7.8937040147781303</v>
      </c>
      <c r="G2574">
        <v>-0.261373495691129</v>
      </c>
      <c r="H2574">
        <f t="shared" si="40"/>
        <v>-0.26055632151764158</v>
      </c>
    </row>
    <row r="2575" spans="1:8" x14ac:dyDescent="0.25">
      <c r="A2575">
        <v>182.950251067756</v>
      </c>
      <c r="B2575">
        <v>6.6659134464263898</v>
      </c>
      <c r="C2575">
        <v>7.94021003341674</v>
      </c>
      <c r="D2575">
        <v>-0.40299088332676603</v>
      </c>
      <c r="E2575">
        <v>7.3941823413968004</v>
      </c>
      <c r="F2575">
        <v>7.8936736264228804</v>
      </c>
      <c r="G2575">
        <v>-0.26026842500289998</v>
      </c>
      <c r="H2575">
        <f t="shared" si="40"/>
        <v>-0.26060329032822355</v>
      </c>
    </row>
    <row r="2576" spans="1:8" x14ac:dyDescent="0.25">
      <c r="A2576">
        <v>183.021196762464</v>
      </c>
      <c r="B2576">
        <v>6.6657409324645904</v>
      </c>
      <c r="C2576">
        <v>7.9413111848831104</v>
      </c>
      <c r="D2576">
        <v>-0.40187579917529997</v>
      </c>
      <c r="E2576">
        <v>7.3941199384480703</v>
      </c>
      <c r="F2576">
        <v>7.8946776952743498</v>
      </c>
      <c r="G2576">
        <v>-0.26113506190611502</v>
      </c>
      <c r="H2576">
        <f t="shared" si="40"/>
        <v>-0.26044207357009985</v>
      </c>
    </row>
    <row r="2577" spans="1:8" x14ac:dyDescent="0.25">
      <c r="A2577">
        <v>183.092126279084</v>
      </c>
      <c r="B2577">
        <v>6.6660598535537696</v>
      </c>
      <c r="C2577">
        <v>7.9408772196769704</v>
      </c>
      <c r="D2577">
        <v>-0.40569187333513002</v>
      </c>
      <c r="E2577">
        <v>7.3940218267887801</v>
      </c>
      <c r="F2577">
        <v>7.8943994660377497</v>
      </c>
      <c r="G2577">
        <v>-0.26273022549317598</v>
      </c>
      <c r="H2577">
        <f t="shared" si="40"/>
        <v>-0.26039081597432012</v>
      </c>
    </row>
    <row r="2578" spans="1:8" x14ac:dyDescent="0.25">
      <c r="A2578">
        <v>183.163071973792</v>
      </c>
      <c r="B2578">
        <v>6.6646596918106003</v>
      </c>
      <c r="C2578">
        <v>7.9399459366798304</v>
      </c>
      <c r="D2578">
        <v>-0.40585473381268999</v>
      </c>
      <c r="E2578">
        <v>7.3930443455725898</v>
      </c>
      <c r="F2578">
        <v>7.8942974405288604</v>
      </c>
      <c r="G2578">
        <v>-0.26021325648846</v>
      </c>
      <c r="H2578">
        <f t="shared" si="40"/>
        <v>-0.26065641836336295</v>
      </c>
    </row>
    <row r="2579" spans="1:8" x14ac:dyDescent="0.25">
      <c r="A2579">
        <v>183.23401766849901</v>
      </c>
      <c r="B2579">
        <v>6.6666470136642397</v>
      </c>
      <c r="C2579">
        <v>7.9409824476241999</v>
      </c>
      <c r="D2579">
        <v>-0.40196421994501902</v>
      </c>
      <c r="E2579">
        <v>7.3948271725922803</v>
      </c>
      <c r="F2579">
        <v>7.8938644847869801</v>
      </c>
      <c r="G2579">
        <v>-0.25879965777255498</v>
      </c>
      <c r="H2579">
        <f t="shared" si="40"/>
        <v>-0.26084393463248035</v>
      </c>
    </row>
    <row r="2580" spans="1:8" x14ac:dyDescent="0.25">
      <c r="A2580">
        <v>183.304947185119</v>
      </c>
      <c r="B2580">
        <v>6.6656250877380296</v>
      </c>
      <c r="C2580">
        <v>7.9416607728004402</v>
      </c>
      <c r="D2580">
        <v>-0.39947313479810598</v>
      </c>
      <c r="E2580">
        <v>7.3948778263777397</v>
      </c>
      <c r="F2580">
        <v>7.8955862131118701</v>
      </c>
      <c r="G2580">
        <v>-0.25927331347701499</v>
      </c>
      <c r="H2580">
        <f t="shared" si="40"/>
        <v>-0.26075855568838552</v>
      </c>
    </row>
    <row r="2581" spans="1:8" x14ac:dyDescent="0.25">
      <c r="A2581">
        <v>183.37589287982701</v>
      </c>
      <c r="B2581">
        <v>6.66522450447082</v>
      </c>
      <c r="C2581">
        <v>7.9406994147300702</v>
      </c>
      <c r="D2581">
        <v>-0.40768190745363098</v>
      </c>
      <c r="E2581">
        <v>7.3934602100402103</v>
      </c>
      <c r="F2581">
        <v>7.8948308205604496</v>
      </c>
      <c r="G2581">
        <v>-0.26035287817397901</v>
      </c>
      <c r="H2581">
        <f t="shared" si="40"/>
        <v>-0.26086071190673488</v>
      </c>
    </row>
    <row r="2582" spans="1:8" x14ac:dyDescent="0.25">
      <c r="A2582">
        <v>183.44683857453401</v>
      </c>
      <c r="B2582">
        <v>6.6658081836700402</v>
      </c>
      <c r="C2582">
        <v>7.9415639686584401</v>
      </c>
      <c r="D2582">
        <v>-0.39992978650839001</v>
      </c>
      <c r="E2582">
        <v>7.3947270713746498</v>
      </c>
      <c r="F2582">
        <v>7.89453751897811</v>
      </c>
      <c r="G2582">
        <v>-0.26223181953052399</v>
      </c>
      <c r="H2582">
        <f t="shared" si="40"/>
        <v>-0.26084501155211159</v>
      </c>
    </row>
    <row r="2583" spans="1:8" x14ac:dyDescent="0.25">
      <c r="A2583">
        <v>183.51776809115501</v>
      </c>
      <c r="B2583">
        <v>6.6657588243484396</v>
      </c>
      <c r="C2583">
        <v>7.9408488502502399</v>
      </c>
      <c r="D2583">
        <v>-0.400480338053183</v>
      </c>
      <c r="E2583">
        <v>7.3946338656246597</v>
      </c>
      <c r="F2583">
        <v>7.8945369272232</v>
      </c>
      <c r="G2583">
        <v>-0.26206121278895</v>
      </c>
      <c r="H2583">
        <f t="shared" si="40"/>
        <v>-0.26050379806896207</v>
      </c>
    </row>
    <row r="2584" spans="1:8" x14ac:dyDescent="0.25">
      <c r="A2584">
        <v>183.58871378586201</v>
      </c>
      <c r="B2584">
        <v>6.66613664245605</v>
      </c>
      <c r="C2584">
        <v>7.9411531863212499</v>
      </c>
      <c r="D2584">
        <v>-0.40127272418182602</v>
      </c>
      <c r="E2584">
        <v>7.3941055503189501</v>
      </c>
      <c r="F2584">
        <v>7.8945427751541102</v>
      </c>
      <c r="G2584">
        <v>-0.260519706250181</v>
      </c>
      <c r="H2584">
        <f t="shared" si="40"/>
        <v>-0.26056788423368216</v>
      </c>
    </row>
    <row r="2585" spans="1:8" x14ac:dyDescent="0.25">
      <c r="A2585">
        <v>183.65965948056899</v>
      </c>
      <c r="B2585">
        <v>6.66483422470092</v>
      </c>
      <c r="C2585">
        <v>7.9416301755905101</v>
      </c>
      <c r="D2585">
        <v>-0.40051869150671598</v>
      </c>
      <c r="E2585">
        <v>7.3936390124857398</v>
      </c>
      <c r="F2585">
        <v>7.8946720910072301</v>
      </c>
      <c r="G2585">
        <v>-0.26128998718639401</v>
      </c>
      <c r="H2585">
        <f t="shared" si="40"/>
        <v>-0.26084937591061691</v>
      </c>
    </row>
    <row r="2586" spans="1:8" x14ac:dyDescent="0.25">
      <c r="A2586">
        <v>183.73058899719001</v>
      </c>
      <c r="B2586">
        <v>6.6656604537963799</v>
      </c>
      <c r="C2586">
        <v>7.9408776025772001</v>
      </c>
      <c r="D2586">
        <v>-0.400983656280819</v>
      </c>
      <c r="E2586">
        <v>7.3943416986018402</v>
      </c>
      <c r="F2586">
        <v>7.8940449700355497</v>
      </c>
      <c r="G2586">
        <v>-0.26097805835988203</v>
      </c>
      <c r="H2586">
        <f t="shared" si="40"/>
        <v>-0.26099077356886113</v>
      </c>
    </row>
    <row r="2587" spans="1:8" x14ac:dyDescent="0.25">
      <c r="A2587">
        <v>183.80153469189699</v>
      </c>
      <c r="B2587">
        <v>6.6639460353851296</v>
      </c>
      <c r="C2587">
        <v>7.9406767539978</v>
      </c>
      <c r="D2587">
        <v>-0.39979526602112397</v>
      </c>
      <c r="E2587">
        <v>7.3924948064982798</v>
      </c>
      <c r="F2587">
        <v>7.8945631384849504</v>
      </c>
      <c r="G2587">
        <v>-0.25931809066168099</v>
      </c>
      <c r="H2587">
        <f t="shared" si="40"/>
        <v>-0.26092623396429643</v>
      </c>
    </row>
    <row r="2588" spans="1:8" x14ac:dyDescent="0.25">
      <c r="A2588">
        <v>183.87248038660499</v>
      </c>
      <c r="B2588">
        <v>6.6659806280136102</v>
      </c>
      <c r="C2588">
        <v>7.9393399796485804</v>
      </c>
      <c r="D2588">
        <v>-0.40587457180589698</v>
      </c>
      <c r="E2588">
        <v>7.3942678945809597</v>
      </c>
      <c r="F2588">
        <v>7.89412248992919</v>
      </c>
      <c r="G2588">
        <v>-0.26085411813566001</v>
      </c>
      <c r="H2588">
        <f t="shared" si="40"/>
        <v>-0.26085491165538782</v>
      </c>
    </row>
    <row r="2589" spans="1:8" x14ac:dyDescent="0.25">
      <c r="A2589">
        <v>183.94340990322499</v>
      </c>
      <c r="B2589">
        <v>6.6651969356536798</v>
      </c>
      <c r="C2589">
        <v>7.9397395534515303</v>
      </c>
      <c r="D2589">
        <v>-0.400597476679735</v>
      </c>
      <c r="E2589">
        <v>7.3926501693576503</v>
      </c>
      <c r="F2589">
        <v>7.8937910375594997</v>
      </c>
      <c r="G2589">
        <v>-0.26161457454190301</v>
      </c>
      <c r="H2589">
        <f t="shared" si="40"/>
        <v>-0.26080669588523292</v>
      </c>
    </row>
    <row r="2590" spans="1:8" x14ac:dyDescent="0.25">
      <c r="A2590">
        <v>184.01435559793299</v>
      </c>
      <c r="B2590">
        <v>6.6648953495025598</v>
      </c>
      <c r="C2590">
        <v>7.9410334429740903</v>
      </c>
      <c r="D2590">
        <v>-0.40503022902837998</v>
      </c>
      <c r="E2590">
        <v>7.3934694540351602</v>
      </c>
      <c r="F2590">
        <v>7.8932419586181597</v>
      </c>
      <c r="G2590">
        <v>-0.26068729005945701</v>
      </c>
      <c r="H2590">
        <f t="shared" si="40"/>
        <v>-0.26090562134468864</v>
      </c>
    </row>
    <row r="2591" spans="1:8" x14ac:dyDescent="0.25">
      <c r="A2591">
        <v>184.08530129264</v>
      </c>
      <c r="B2591">
        <v>6.6662660627365096</v>
      </c>
      <c r="C2591">
        <v>7.9399458670616099</v>
      </c>
      <c r="D2591">
        <v>-0.40398523911957601</v>
      </c>
      <c r="E2591">
        <v>7.3944666698425996</v>
      </c>
      <c r="F2591">
        <v>7.8940853486061</v>
      </c>
      <c r="G2591">
        <v>-0.259707482128332</v>
      </c>
      <c r="H2591">
        <f t="shared" si="40"/>
        <v>-0.26097155905544112</v>
      </c>
    </row>
    <row r="2592" spans="1:8" x14ac:dyDescent="0.25">
      <c r="A2592">
        <v>184.15623080925999</v>
      </c>
      <c r="B2592">
        <v>6.6652056379318196</v>
      </c>
      <c r="C2592">
        <v>7.9406379766464203</v>
      </c>
      <c r="D2592">
        <v>-0.399136455713404</v>
      </c>
      <c r="E2592">
        <v>7.3942871505468997</v>
      </c>
      <c r="F2592">
        <v>7.8937967114448497</v>
      </c>
      <c r="G2592">
        <v>-0.26151859644143799</v>
      </c>
      <c r="H2592">
        <f t="shared" si="40"/>
        <v>-0.26099708394003335</v>
      </c>
    </row>
    <row r="2593" spans="1:8" x14ac:dyDescent="0.25">
      <c r="A2593">
        <v>184.227176503968</v>
      </c>
      <c r="B2593">
        <v>6.66505268669128</v>
      </c>
      <c r="C2593">
        <v>7.9408661851882902</v>
      </c>
      <c r="D2593">
        <v>-0.40030217398086299</v>
      </c>
      <c r="E2593">
        <v>7.3936275950968202</v>
      </c>
      <c r="F2593">
        <v>7.8942167878150897</v>
      </c>
      <c r="G2593">
        <v>-0.26157905508740098</v>
      </c>
      <c r="H2593">
        <f t="shared" si="40"/>
        <v>-0.26119604956522974</v>
      </c>
    </row>
    <row r="2594" spans="1:8" x14ac:dyDescent="0.25">
      <c r="A2594">
        <v>184.298122198675</v>
      </c>
      <c r="B2594">
        <v>6.6663718128204303</v>
      </c>
      <c r="C2594">
        <v>7.9396770362854001</v>
      </c>
      <c r="D2594">
        <v>-0.40396955765828002</v>
      </c>
      <c r="E2594">
        <v>7.3944494469463802</v>
      </c>
      <c r="F2594">
        <v>7.8935580949783297</v>
      </c>
      <c r="G2594">
        <v>-0.26150896084473801</v>
      </c>
      <c r="H2594">
        <f t="shared" si="40"/>
        <v>-0.26110014703807199</v>
      </c>
    </row>
    <row r="2595" spans="1:8" x14ac:dyDescent="0.25">
      <c r="A2595">
        <v>184.369051715296</v>
      </c>
      <c r="B2595">
        <v>6.6656550235748204</v>
      </c>
      <c r="C2595">
        <v>7.9403635416030802</v>
      </c>
      <c r="D2595">
        <v>-0.40268915689676099</v>
      </c>
      <c r="E2595">
        <v>7.3932526248097403</v>
      </c>
      <c r="F2595">
        <v>7.8937180080413798</v>
      </c>
      <c r="G2595">
        <v>-0.26194936429391902</v>
      </c>
      <c r="H2595">
        <f t="shared" si="40"/>
        <v>-0.26113542087932567</v>
      </c>
    </row>
    <row r="2596" spans="1:8" x14ac:dyDescent="0.25">
      <c r="A2596">
        <v>184.439997410003</v>
      </c>
      <c r="B2596">
        <v>6.6648824701309204</v>
      </c>
      <c r="C2596">
        <v>7.9421462206840499</v>
      </c>
      <c r="D2596">
        <v>-0.40403606216883797</v>
      </c>
      <c r="E2596">
        <v>7.3933748091459197</v>
      </c>
      <c r="F2596">
        <v>7.89454931926727</v>
      </c>
      <c r="G2596">
        <v>-0.26123330720580401</v>
      </c>
      <c r="H2596">
        <f t="shared" si="40"/>
        <v>-0.26106952095522684</v>
      </c>
    </row>
    <row r="2597" spans="1:8" x14ac:dyDescent="0.25">
      <c r="A2597">
        <v>184.51094310471001</v>
      </c>
      <c r="B2597">
        <v>6.6660205192565902</v>
      </c>
      <c r="C2597">
        <v>7.9403862719535798</v>
      </c>
      <c r="D2597">
        <v>-0.39614526420442098</v>
      </c>
      <c r="E2597">
        <v>7.3928906959742298</v>
      </c>
      <c r="F2597">
        <v>7.8947627687454203</v>
      </c>
      <c r="G2597">
        <v>-0.261307746913645</v>
      </c>
      <c r="H2597">
        <f t="shared" si="40"/>
        <v>-0.26110728871562638</v>
      </c>
    </row>
    <row r="2598" spans="1:8" x14ac:dyDescent="0.25">
      <c r="A2598">
        <v>184.581872621331</v>
      </c>
      <c r="B2598">
        <v>6.6650701608657803</v>
      </c>
      <c r="C2598">
        <v>7.9407159142494104</v>
      </c>
      <c r="D2598">
        <v>-0.404436033898532</v>
      </c>
      <c r="E2598">
        <v>7.3941489268243297</v>
      </c>
      <c r="F2598">
        <v>7.8937923603057802</v>
      </c>
      <c r="G2598">
        <v>-0.25989509286408302</v>
      </c>
      <c r="H2598">
        <f t="shared" si="40"/>
        <v>-0.26106923755532391</v>
      </c>
    </row>
    <row r="2599" spans="1:8" x14ac:dyDescent="0.25">
      <c r="A2599">
        <v>184.65281831603801</v>
      </c>
      <c r="B2599">
        <v>6.6643027591705302</v>
      </c>
      <c r="C2599">
        <v>7.9411970458030696</v>
      </c>
      <c r="D2599">
        <v>-0.40493009439600502</v>
      </c>
      <c r="E2599">
        <v>7.3933599260747398</v>
      </c>
      <c r="F2599">
        <v>7.8940159044265696</v>
      </c>
      <c r="G2599">
        <v>-0.26196731295443998</v>
      </c>
      <c r="H2599">
        <f t="shared" si="40"/>
        <v>-0.26076741665868419</v>
      </c>
    </row>
    <row r="2600" spans="1:8" x14ac:dyDescent="0.25">
      <c r="A2600">
        <v>184.723747832659</v>
      </c>
      <c r="B2600">
        <v>6.6657228317260699</v>
      </c>
      <c r="C2600">
        <v>7.9404613552093499</v>
      </c>
      <c r="D2600">
        <v>-0.40427317342097202</v>
      </c>
      <c r="E2600">
        <v>7.3939628057628797</v>
      </c>
      <c r="F2600">
        <v>7.8947287602424598</v>
      </c>
      <c r="G2600">
        <v>-0.26002829081846901</v>
      </c>
      <c r="H2600">
        <f t="shared" si="40"/>
        <v>-0.26059008389274618</v>
      </c>
    </row>
    <row r="2601" spans="1:8" x14ac:dyDescent="0.25">
      <c r="A2601">
        <v>184.79469352736601</v>
      </c>
      <c r="B2601">
        <v>6.66550805950164</v>
      </c>
      <c r="C2601">
        <v>7.9413228807449299</v>
      </c>
      <c r="D2601">
        <v>-0.40167552991055</v>
      </c>
      <c r="E2601">
        <v>7.3943366045057699</v>
      </c>
      <c r="F2601">
        <v>7.8943652486801099</v>
      </c>
      <c r="G2601">
        <v>-0.26008515973232699</v>
      </c>
      <c r="H2601">
        <f t="shared" si="40"/>
        <v>-0.26049215977961432</v>
      </c>
    </row>
    <row r="2602" spans="1:8" x14ac:dyDescent="0.25">
      <c r="A2602">
        <v>184.86563922207301</v>
      </c>
      <c r="B2602">
        <v>6.6659228448867696</v>
      </c>
      <c r="C2602">
        <v>7.9410238008499103</v>
      </c>
      <c r="D2602">
        <v>-0.40138986280837802</v>
      </c>
      <c r="E2602">
        <v>7.3942156395763101</v>
      </c>
      <c r="F2602">
        <v>7.8942902698516804</v>
      </c>
      <c r="G2602">
        <v>-0.261138084838413</v>
      </c>
      <c r="H2602">
        <f t="shared" si="40"/>
        <v>-0.26035677019931264</v>
      </c>
    </row>
    <row r="2603" spans="1:8" x14ac:dyDescent="0.25">
      <c r="A2603">
        <v>184.93656873869401</v>
      </c>
      <c r="B2603">
        <v>6.6668808612823396</v>
      </c>
      <c r="C2603">
        <v>7.9413893661498998</v>
      </c>
      <c r="D2603">
        <v>-0.40426334889100302</v>
      </c>
      <c r="E2603">
        <v>7.3935433418154703</v>
      </c>
      <c r="F2603">
        <v>7.89408322525024</v>
      </c>
      <c r="G2603">
        <v>-0.258560846121004</v>
      </c>
      <c r="H2603">
        <f t="shared" si="40"/>
        <v>-0.26043268358664901</v>
      </c>
    </row>
    <row r="2604" spans="1:8" x14ac:dyDescent="0.25">
      <c r="A2604">
        <v>185.00751443340101</v>
      </c>
      <c r="B2604">
        <v>6.6648478002548197</v>
      </c>
      <c r="C2604">
        <v>7.9404405045509296</v>
      </c>
      <c r="D2604">
        <v>-0.407540774301963</v>
      </c>
      <c r="E2604">
        <v>7.3921291704922902</v>
      </c>
      <c r="F2604">
        <v>7.8941775927543603</v>
      </c>
      <c r="G2604">
        <v>-0.25973563318535797</v>
      </c>
      <c r="H2604">
        <f t="shared" si="40"/>
        <v>-0.26062018096243955</v>
      </c>
    </row>
    <row r="2605" spans="1:8" x14ac:dyDescent="0.25">
      <c r="A2605">
        <v>185.07846012810899</v>
      </c>
      <c r="B2605">
        <v>6.6639626741409197</v>
      </c>
      <c r="C2605">
        <v>7.9396971559524498</v>
      </c>
      <c r="D2605">
        <v>-0.39932293284954401</v>
      </c>
      <c r="E2605">
        <v>7.3929741377681397</v>
      </c>
      <c r="F2605">
        <v>7.8937529563903803</v>
      </c>
      <c r="G2605">
        <v>-0.26097012316259999</v>
      </c>
      <c r="H2605">
        <f t="shared" si="40"/>
        <v>-0.2606913521247331</v>
      </c>
    </row>
    <row r="2606" spans="1:8" x14ac:dyDescent="0.25">
      <c r="A2606">
        <v>185.14938964472901</v>
      </c>
      <c r="B2606">
        <v>6.6652637691497798</v>
      </c>
      <c r="C2606">
        <v>7.9396449074745101</v>
      </c>
      <c r="D2606">
        <v>-0.403739248003818</v>
      </c>
      <c r="E2606">
        <v>7.3935203634500501</v>
      </c>
      <c r="F2606">
        <v>7.8946015677451999</v>
      </c>
      <c r="G2606">
        <v>-0.25987941140278698</v>
      </c>
      <c r="H2606">
        <f t="shared" si="40"/>
        <v>-0.26076575404592039</v>
      </c>
    </row>
    <row r="2607" spans="1:8" x14ac:dyDescent="0.25">
      <c r="A2607">
        <v>185.22033533943599</v>
      </c>
      <c r="B2607">
        <v>6.6644669885635297</v>
      </c>
      <c r="C2607">
        <v>7.9414153337478597</v>
      </c>
      <c r="D2607">
        <v>-0.40332151654687198</v>
      </c>
      <c r="E2607">
        <v>7.3926060857921803</v>
      </c>
      <c r="F2607">
        <v>7.8938970661163301</v>
      </c>
      <c r="G2607">
        <v>-0.26206688078700902</v>
      </c>
      <c r="H2607">
        <f t="shared" si="40"/>
        <v>-0.2609839530778636</v>
      </c>
    </row>
    <row r="2608" spans="1:8" x14ac:dyDescent="0.25">
      <c r="A2608">
        <v>185.29128103414399</v>
      </c>
      <c r="B2608">
        <v>6.6652146883010799</v>
      </c>
      <c r="C2608">
        <v>7.9409286327361999</v>
      </c>
      <c r="D2608">
        <v>-0.402579386667685</v>
      </c>
      <c r="E2608">
        <v>7.3936233396828097</v>
      </c>
      <c r="F2608">
        <v>7.8952241635322498</v>
      </c>
      <c r="G2608">
        <v>-0.26177006662198798</v>
      </c>
      <c r="H2608">
        <f t="shared" si="40"/>
        <v>-0.26116260837668215</v>
      </c>
    </row>
    <row r="2609" spans="1:8" x14ac:dyDescent="0.25">
      <c r="A2609">
        <v>185.36221055076399</v>
      </c>
      <c r="B2609">
        <v>6.6641881675720196</v>
      </c>
      <c r="C2609">
        <v>7.9421701693534796</v>
      </c>
      <c r="D2609">
        <v>-0.398496349799278</v>
      </c>
      <c r="E2609">
        <v>7.3925689836293396</v>
      </c>
      <c r="F2609">
        <v>7.8946580629348704</v>
      </c>
      <c r="G2609">
        <v>-0.26267902457737602</v>
      </c>
      <c r="H2609">
        <f t="shared" si="40"/>
        <v>-0.26154810781799892</v>
      </c>
    </row>
    <row r="2610" spans="1:8" x14ac:dyDescent="0.25">
      <c r="A2610">
        <v>185.43315624547199</v>
      </c>
      <c r="B2610">
        <v>6.6640939044952301</v>
      </c>
      <c r="C2610">
        <v>7.9420435338020301</v>
      </c>
      <c r="D2610">
        <v>-0.40176867401198502</v>
      </c>
      <c r="E2610">
        <v>7.3930882300734497</v>
      </c>
      <c r="F2610">
        <v>7.8951148281097403</v>
      </c>
      <c r="G2610">
        <v>-0.26077231003034201</v>
      </c>
      <c r="H2610">
        <f t="shared" si="40"/>
        <v>-0.26177862529905682</v>
      </c>
    </row>
    <row r="2611" spans="1:8" x14ac:dyDescent="0.25">
      <c r="A2611">
        <v>185.504101940179</v>
      </c>
      <c r="B2611">
        <v>6.6648564329147302</v>
      </c>
      <c r="C2611">
        <v>7.9411407942771897</v>
      </c>
      <c r="D2611">
        <v>-0.39903821041371501</v>
      </c>
      <c r="E2611">
        <v>7.3929876143336202</v>
      </c>
      <c r="F2611">
        <v>7.8951607761383</v>
      </c>
      <c r="G2611">
        <v>-0.26226715005175899</v>
      </c>
      <c r="H2611">
        <f t="shared" si="40"/>
        <v>-0.26185351844674248</v>
      </c>
    </row>
    <row r="2612" spans="1:8" x14ac:dyDescent="0.25">
      <c r="A2612">
        <v>185.57503145679999</v>
      </c>
      <c r="B2612">
        <v>6.6650639648437497</v>
      </c>
      <c r="C2612">
        <v>7.9411632113456703</v>
      </c>
      <c r="D2612">
        <v>-0.402054341114157</v>
      </c>
      <c r="E2612">
        <v>7.3932477667629701</v>
      </c>
      <c r="F2612">
        <v>7.8944461450576702</v>
      </c>
      <c r="G2612">
        <v>-0.26292463782659797</v>
      </c>
      <c r="H2612">
        <f t="shared" si="40"/>
        <v>-0.26193315381947085</v>
      </c>
    </row>
    <row r="2613" spans="1:8" x14ac:dyDescent="0.25">
      <c r="A2613">
        <v>185.645977151507</v>
      </c>
      <c r="B2613">
        <v>6.6642158060073804</v>
      </c>
      <c r="C2613">
        <v>7.9401303205490104</v>
      </c>
      <c r="D2613">
        <v>-0.40510825846832499</v>
      </c>
      <c r="E2613">
        <v>7.3923908784538499</v>
      </c>
      <c r="F2613">
        <v>7.8950332007408104</v>
      </c>
      <c r="G2613">
        <v>-0.262415840534172</v>
      </c>
      <c r="H2613">
        <f t="shared" si="40"/>
        <v>-0.26181633637947571</v>
      </c>
    </row>
    <row r="2614" spans="1:8" x14ac:dyDescent="0.25">
      <c r="A2614">
        <v>185.716922846214</v>
      </c>
      <c r="B2614">
        <v>6.6644786148071198</v>
      </c>
      <c r="C2614">
        <v>7.94155401325225</v>
      </c>
      <c r="D2614">
        <v>-0.40295725320494902</v>
      </c>
      <c r="E2614">
        <v>7.39244739539921</v>
      </c>
      <c r="F2614">
        <v>7.8952016768455504</v>
      </c>
      <c r="G2614">
        <v>-0.26204080799593699</v>
      </c>
      <c r="H2614">
        <f t="shared" si="40"/>
        <v>-0.26176007205207702</v>
      </c>
    </row>
    <row r="2615" spans="1:8" x14ac:dyDescent="0.25">
      <c r="A2615">
        <v>185.787852362835</v>
      </c>
      <c r="B2615">
        <v>6.6644770135879501</v>
      </c>
      <c r="C2615">
        <v>7.9421570115089404</v>
      </c>
      <c r="D2615">
        <v>-0.40566353334483501</v>
      </c>
      <c r="E2615">
        <v>7.3931937332302304</v>
      </c>
      <c r="F2615">
        <v>7.89543026828765</v>
      </c>
      <c r="G2615">
        <v>-0.26171905463945699</v>
      </c>
      <c r="H2615">
        <f t="shared" si="40"/>
        <v>-0.26137525277052731</v>
      </c>
    </row>
    <row r="2616" spans="1:8" x14ac:dyDescent="0.25">
      <c r="A2616">
        <v>185.858798057542</v>
      </c>
      <c r="B2616">
        <v>6.6642807598114002</v>
      </c>
      <c r="C2616">
        <v>7.9416933193206702</v>
      </c>
      <c r="D2616">
        <v>-0.40372262187617802</v>
      </c>
      <c r="E2616">
        <v>7.3933037300258801</v>
      </c>
      <c r="F2616">
        <v>7.8945565247535701</v>
      </c>
      <c r="G2616">
        <v>-0.26067576513007101</v>
      </c>
      <c r="H2616">
        <f t="shared" si="40"/>
        <v>-0.26136229194829907</v>
      </c>
    </row>
    <row r="2617" spans="1:8" x14ac:dyDescent="0.25">
      <c r="A2617">
        <v>185.92974375225</v>
      </c>
      <c r="B2617">
        <v>6.6641065053939803</v>
      </c>
      <c r="C2617">
        <v>7.9415547442436196</v>
      </c>
      <c r="D2617">
        <v>-0.39964978740427698</v>
      </c>
      <c r="E2617">
        <v>7.39261682875454</v>
      </c>
      <c r="F2617">
        <v>7.89483684253692</v>
      </c>
      <c r="G2617">
        <v>-0.26089870638705698</v>
      </c>
      <c r="H2617">
        <f t="shared" si="40"/>
        <v>-0.2612275636344375</v>
      </c>
    </row>
    <row r="2618" spans="1:8" x14ac:dyDescent="0.25">
      <c r="A2618">
        <v>186.00067326887</v>
      </c>
      <c r="B2618">
        <v>6.6647626571655199</v>
      </c>
      <c r="C2618">
        <v>7.9410792865753104</v>
      </c>
      <c r="D2618">
        <v>-0.40237911740293503</v>
      </c>
      <c r="E2618">
        <v>7.3933040378689698</v>
      </c>
      <c r="F2618">
        <v>7.8938469409942602</v>
      </c>
      <c r="G2618">
        <v>-0.26120742334800101</v>
      </c>
      <c r="H2618">
        <f t="shared" si="40"/>
        <v>-0.26111244659386001</v>
      </c>
    </row>
    <row r="2619" spans="1:8" x14ac:dyDescent="0.25">
      <c r="A2619">
        <v>186.07161896357701</v>
      </c>
      <c r="B2619">
        <v>6.6651642847061101</v>
      </c>
      <c r="C2619">
        <v>7.93942063236236</v>
      </c>
      <c r="D2619">
        <v>-0.40299655132482498</v>
      </c>
      <c r="E2619">
        <v>7.39393944232165</v>
      </c>
      <c r="F2619">
        <v>7.8941487708091698</v>
      </c>
      <c r="G2619">
        <v>-0.25883083176187899</v>
      </c>
      <c r="H2619">
        <f t="shared" si="40"/>
        <v>-0.26124547450830382</v>
      </c>
    </row>
    <row r="2620" spans="1:8" x14ac:dyDescent="0.25">
      <c r="A2620">
        <v>186.14256465828501</v>
      </c>
      <c r="B2620">
        <v>6.6644891967773399</v>
      </c>
      <c r="C2620">
        <v>7.9412861223220803</v>
      </c>
      <c r="D2620">
        <v>-0.39692291353811099</v>
      </c>
      <c r="E2620">
        <v>7.39351981194317</v>
      </c>
      <c r="F2620">
        <v>7.8951808609962404</v>
      </c>
      <c r="G2620">
        <v>-0.26064270180805998</v>
      </c>
      <c r="H2620">
        <f t="shared" si="40"/>
        <v>-0.26107190151441156</v>
      </c>
    </row>
    <row r="2621" spans="1:8" x14ac:dyDescent="0.25">
      <c r="A2621">
        <v>186.21349417490501</v>
      </c>
      <c r="B2621">
        <v>6.6650873565673798</v>
      </c>
      <c r="C2621">
        <v>7.9406281952857896</v>
      </c>
      <c r="D2621">
        <v>-0.40275037127579699</v>
      </c>
      <c r="E2621">
        <v>7.3941034585088401</v>
      </c>
      <c r="F2621">
        <v>7.8940900826454099</v>
      </c>
      <c r="G2621">
        <v>-0.26091986691314301</v>
      </c>
      <c r="H2621">
        <f t="shared" si="40"/>
        <v>-0.26098196927854272</v>
      </c>
    </row>
    <row r="2622" spans="1:8" x14ac:dyDescent="0.25">
      <c r="A2622">
        <v>186.28443986961301</v>
      </c>
      <c r="B2622">
        <v>6.66416818714141</v>
      </c>
      <c r="C2622">
        <v>7.9411875777244498</v>
      </c>
      <c r="D2622">
        <v>-0.39997645302574197</v>
      </c>
      <c r="E2622">
        <v>7.39269318471848</v>
      </c>
      <c r="F2622">
        <v>7.8944676570892298</v>
      </c>
      <c r="G2622">
        <v>-0.26177346742082302</v>
      </c>
      <c r="H2622">
        <f t="shared" si="40"/>
        <v>-0.26112450053639868</v>
      </c>
    </row>
    <row r="2623" spans="1:8" x14ac:dyDescent="0.25">
      <c r="A2623">
        <v>186.35538556431999</v>
      </c>
      <c r="B2623">
        <v>6.6655505962371802</v>
      </c>
      <c r="C2623">
        <v>7.9408172435760402</v>
      </c>
      <c r="D2623">
        <v>-0.402887158962287</v>
      </c>
      <c r="E2623">
        <v>7.3933331382870602</v>
      </c>
      <c r="F2623">
        <v>7.8937902021408002</v>
      </c>
      <c r="G2623">
        <v>-0.26374611967861</v>
      </c>
      <c r="H2623">
        <f t="shared" si="40"/>
        <v>-0.2611878309680441</v>
      </c>
    </row>
    <row r="2624" spans="1:8" x14ac:dyDescent="0.25">
      <c r="A2624">
        <v>186.42631508093999</v>
      </c>
      <c r="B2624">
        <v>6.6647641191482503</v>
      </c>
      <c r="C2624">
        <v>7.9406996235847398</v>
      </c>
      <c r="D2624">
        <v>-0.39934654950812298</v>
      </c>
      <c r="E2624">
        <v>7.3932558250725204</v>
      </c>
      <c r="F2624">
        <v>7.89431742095947</v>
      </c>
      <c r="G2624">
        <v>-0.26030507805701503</v>
      </c>
      <c r="H2624">
        <f t="shared" si="40"/>
        <v>-0.26124071338993426</v>
      </c>
    </row>
    <row r="2625" spans="1:8" x14ac:dyDescent="0.25">
      <c r="A2625">
        <v>186.49726077564799</v>
      </c>
      <c r="B2625">
        <v>6.6652334156036304</v>
      </c>
      <c r="C2625">
        <v>7.9400656800269998</v>
      </c>
      <c r="D2625">
        <v>-0.40415206719577901</v>
      </c>
      <c r="E2625">
        <v>7.3936579551696697</v>
      </c>
      <c r="F2625">
        <v>7.8952964968681298</v>
      </c>
      <c r="G2625">
        <v>-0.26081973228076799</v>
      </c>
      <c r="H2625">
        <f t="shared" si="40"/>
        <v>-0.26152152490710207</v>
      </c>
    </row>
    <row r="2626" spans="1:8" x14ac:dyDescent="0.25">
      <c r="A2626">
        <v>186.56820647035499</v>
      </c>
      <c r="B2626">
        <v>6.6656101894378601</v>
      </c>
      <c r="C2626">
        <v>7.9391697630882199</v>
      </c>
      <c r="D2626">
        <v>-0.40771194784334303</v>
      </c>
      <c r="E2626">
        <v>7.39449929033219</v>
      </c>
      <c r="F2626">
        <v>7.89330256128311</v>
      </c>
      <c r="G2626">
        <v>-0.262101077708631</v>
      </c>
      <c r="H2626">
        <f t="shared" si="40"/>
        <v>-0.26149250475704022</v>
      </c>
    </row>
    <row r="2627" spans="1:8" x14ac:dyDescent="0.25">
      <c r="A2627">
        <v>186.63913598697599</v>
      </c>
      <c r="B2627">
        <v>6.66463490772247</v>
      </c>
      <c r="C2627">
        <v>7.9371188449859602</v>
      </c>
      <c r="D2627">
        <v>-0.40634577137786498</v>
      </c>
      <c r="E2627">
        <v>7.3926819903254497</v>
      </c>
      <c r="F2627">
        <v>7.8925997304916304</v>
      </c>
      <c r="G2627">
        <v>-0.26153201070351101</v>
      </c>
      <c r="H2627">
        <f t="shared" si="40"/>
        <v>-0.26142018110180787</v>
      </c>
    </row>
    <row r="2628" spans="1:8" x14ac:dyDescent="0.25">
      <c r="A2628">
        <v>186.71008168168299</v>
      </c>
      <c r="B2628">
        <v>6.66480686473846</v>
      </c>
      <c r="C2628">
        <v>7.93874603176116</v>
      </c>
      <c r="D2628">
        <v>-0.40354426887058897</v>
      </c>
      <c r="E2628">
        <v>7.39324085824191</v>
      </c>
      <c r="F2628">
        <v>7.8923062896728498</v>
      </c>
      <c r="G2628">
        <v>-0.261736247566903</v>
      </c>
      <c r="H2628">
        <f t="shared" si="40"/>
        <v>-0.2611234047234407</v>
      </c>
    </row>
    <row r="2629" spans="1:8" x14ac:dyDescent="0.25">
      <c r="A2629">
        <v>186.78102737639099</v>
      </c>
      <c r="B2629">
        <v>6.6650379276275604</v>
      </c>
      <c r="C2629">
        <v>7.9392986264228798</v>
      </c>
      <c r="D2629">
        <v>-0.40388812741949998</v>
      </c>
      <c r="E2629">
        <v>7.39323189054429</v>
      </c>
      <c r="F2629">
        <v>7.8934134283065696</v>
      </c>
      <c r="G2629">
        <v>-0.26163894693355699</v>
      </c>
      <c r="H2629">
        <f t="shared" si="40"/>
        <v>-0.26102287333120155</v>
      </c>
    </row>
    <row r="2630" spans="1:8" x14ac:dyDescent="0.25">
      <c r="A2630">
        <v>186.85195689301099</v>
      </c>
      <c r="B2630">
        <v>6.66516839218139</v>
      </c>
      <c r="C2630">
        <v>7.9390902242660504</v>
      </c>
      <c r="D2630">
        <v>-0.40161847206342299</v>
      </c>
      <c r="E2630">
        <v>7.3940159462243296</v>
      </c>
      <c r="F2630">
        <v>7.89266082048416</v>
      </c>
      <c r="G2630">
        <v>-0.260352500307441</v>
      </c>
      <c r="H2630">
        <f t="shared" si="40"/>
        <v>-0.26151281508341817</v>
      </c>
    </row>
    <row r="2631" spans="1:8" x14ac:dyDescent="0.25">
      <c r="A2631">
        <v>186.922902587718</v>
      </c>
      <c r="B2631">
        <v>6.6657980194091797</v>
      </c>
      <c r="C2631">
        <v>7.9397153263091997</v>
      </c>
      <c r="D2631">
        <v>-0.40295423027265098</v>
      </c>
      <c r="E2631">
        <v>7.3935322203040101</v>
      </c>
      <c r="F2631">
        <v>7.8930361671447704</v>
      </c>
      <c r="G2631">
        <v>-0.26019663036082002</v>
      </c>
      <c r="H2631">
        <f t="shared" si="40"/>
        <v>-0.26161206172943069</v>
      </c>
    </row>
    <row r="2632" spans="1:8" x14ac:dyDescent="0.25">
      <c r="A2632">
        <v>186.993848282426</v>
      </c>
      <c r="B2632">
        <v>6.6654504156112599</v>
      </c>
      <c r="C2632">
        <v>7.9371640272140498</v>
      </c>
      <c r="D2632">
        <v>-0.40237269367180201</v>
      </c>
      <c r="E2632">
        <v>7.3933999239206303</v>
      </c>
      <c r="F2632">
        <v>7.8921946916580197</v>
      </c>
      <c r="G2632">
        <v>-0.258805703637151</v>
      </c>
      <c r="H2632">
        <f t="shared" ref="H2632:H2695" si="41">AVERAGE(G2627:G2636)</f>
        <v>-0.26147523625628738</v>
      </c>
    </row>
    <row r="2633" spans="1:8" x14ac:dyDescent="0.25">
      <c r="A2633">
        <v>187.064777799046</v>
      </c>
      <c r="B2633">
        <v>6.6651770944595299</v>
      </c>
      <c r="C2633">
        <v>7.93932006883621</v>
      </c>
      <c r="D2633">
        <v>-0.39965923406770898</v>
      </c>
      <c r="E2633">
        <v>7.3937472166121001</v>
      </c>
      <c r="F2633">
        <v>7.8923768477439804</v>
      </c>
      <c r="G2633">
        <v>-0.262740805756219</v>
      </c>
      <c r="H2633">
        <f t="shared" si="41"/>
        <v>-0.26152817535815809</v>
      </c>
    </row>
    <row r="2634" spans="1:8" x14ac:dyDescent="0.25">
      <c r="A2634">
        <v>187.135723493754</v>
      </c>
      <c r="B2634">
        <v>6.6648491926193199</v>
      </c>
      <c r="C2634">
        <v>7.9394043416976903</v>
      </c>
      <c r="D2634">
        <v>-0.40445927269057402</v>
      </c>
      <c r="E2634">
        <v>7.3938403342515198</v>
      </c>
      <c r="F2634">
        <v>7.8924714589118903</v>
      </c>
      <c r="G2634">
        <v>-0.26520449557918102</v>
      </c>
      <c r="H2634">
        <f t="shared" si="41"/>
        <v>-0.26148666671903953</v>
      </c>
    </row>
    <row r="2635" spans="1:8" x14ac:dyDescent="0.25">
      <c r="A2635">
        <v>187.206653010374</v>
      </c>
      <c r="B2635">
        <v>6.6657656469345001</v>
      </c>
      <c r="C2635">
        <v>7.9395295152664103</v>
      </c>
      <c r="D2635">
        <v>-0.40151002436722799</v>
      </c>
      <c r="E2635">
        <v>7.3938055599480803</v>
      </c>
      <c r="F2635">
        <v>7.8927668142318703</v>
      </c>
      <c r="G2635">
        <v>-0.26181219874089301</v>
      </c>
      <c r="H2635">
        <f t="shared" si="41"/>
        <v>-0.26146762224556147</v>
      </c>
    </row>
    <row r="2636" spans="1:8" x14ac:dyDescent="0.25">
      <c r="A2636">
        <v>187.277598705081</v>
      </c>
      <c r="B2636">
        <v>6.6652004165649403</v>
      </c>
      <c r="C2636">
        <v>7.9396041460037203</v>
      </c>
      <c r="D2636">
        <v>-0.40002123021040797</v>
      </c>
      <c r="E2636">
        <v>7.39475847572088</v>
      </c>
      <c r="F2636">
        <v>7.8920562210082998</v>
      </c>
      <c r="G2636">
        <v>-0.26073282297719802</v>
      </c>
      <c r="H2636">
        <f t="shared" si="41"/>
        <v>-0.26181304894060153</v>
      </c>
    </row>
    <row r="2637" spans="1:8" x14ac:dyDescent="0.25">
      <c r="A2637">
        <v>187.34854439978901</v>
      </c>
      <c r="B2637">
        <v>6.6652531175613401</v>
      </c>
      <c r="C2637">
        <v>7.9392726588249198</v>
      </c>
      <c r="D2637">
        <v>-0.40653187064746799</v>
      </c>
      <c r="E2637">
        <v>7.3935490363687197</v>
      </c>
      <c r="F2637">
        <v>7.8930433030128402</v>
      </c>
      <c r="G2637">
        <v>-0.26206140172221798</v>
      </c>
      <c r="H2637">
        <f t="shared" si="41"/>
        <v>-0.26211876186257499</v>
      </c>
    </row>
    <row r="2638" spans="1:8" x14ac:dyDescent="0.25">
      <c r="A2638">
        <v>187.419473916409</v>
      </c>
      <c r="B2638">
        <v>6.6659812545776296</v>
      </c>
      <c r="C2638">
        <v>7.9395017027854902</v>
      </c>
      <c r="D2638">
        <v>-0.40490062080609901</v>
      </c>
      <c r="E2638">
        <v>7.39365638549625</v>
      </c>
      <c r="F2638">
        <v>7.8928094902038497</v>
      </c>
      <c r="G2638">
        <v>-0.26132116117571802</v>
      </c>
      <c r="H2638">
        <f t="shared" si="41"/>
        <v>-0.26226888823783001</v>
      </c>
    </row>
    <row r="2639" spans="1:8" x14ac:dyDescent="0.25">
      <c r="A2639">
        <v>187.49041961111701</v>
      </c>
      <c r="B2639">
        <v>6.6655474634170497</v>
      </c>
      <c r="C2639">
        <v>7.9374144439697201</v>
      </c>
      <c r="D2639">
        <v>-0.40048317205221301</v>
      </c>
      <c r="E2639">
        <v>7.3932377265095699</v>
      </c>
      <c r="F2639">
        <v>7.8919336929321204</v>
      </c>
      <c r="G2639">
        <v>-0.26144850219877602</v>
      </c>
      <c r="H2639">
        <f t="shared" si="41"/>
        <v>-0.26234378138551573</v>
      </c>
    </row>
    <row r="2640" spans="1:8" x14ac:dyDescent="0.25">
      <c r="A2640">
        <v>187.56136530582401</v>
      </c>
      <c r="B2640">
        <v>6.6646919250488201</v>
      </c>
      <c r="C2640">
        <v>7.9390504374504003</v>
      </c>
      <c r="D2640">
        <v>-0.40080794834099098</v>
      </c>
      <c r="E2640">
        <v>7.3928998801410097</v>
      </c>
      <c r="F2640">
        <v>7.8931024785041801</v>
      </c>
      <c r="G2640">
        <v>-0.26380676725784102</v>
      </c>
      <c r="H2640">
        <f t="shared" si="41"/>
        <v>-0.26195837641083325</v>
      </c>
    </row>
    <row r="2641" spans="1:8" x14ac:dyDescent="0.25">
      <c r="A2641">
        <v>187.63229482244401</v>
      </c>
      <c r="B2641">
        <v>6.6653569183349601</v>
      </c>
      <c r="C2641">
        <v>7.93916506385803</v>
      </c>
      <c r="D2641">
        <v>-0.397396947109109</v>
      </c>
      <c r="E2641">
        <v>7.3942229396998798</v>
      </c>
      <c r="F2641">
        <v>7.8926613426208396</v>
      </c>
      <c r="G2641">
        <v>-0.26325375958055502</v>
      </c>
      <c r="H2641">
        <f t="shared" si="41"/>
        <v>-0.26190247105664494</v>
      </c>
    </row>
    <row r="2642" spans="1:8" x14ac:dyDescent="0.25">
      <c r="A2642">
        <v>187.70324051715201</v>
      </c>
      <c r="B2642">
        <v>6.6652740726470903</v>
      </c>
      <c r="C2642">
        <v>7.9386471042632998</v>
      </c>
      <c r="D2642">
        <v>-0.40911855602830899</v>
      </c>
      <c r="E2642">
        <v>7.3950583758056103</v>
      </c>
      <c r="F2642">
        <v>7.8922065963745096</v>
      </c>
      <c r="G2642">
        <v>-0.26030696738970099</v>
      </c>
      <c r="H2642">
        <f t="shared" si="41"/>
        <v>-0.26217073740477553</v>
      </c>
    </row>
    <row r="2643" spans="1:8" x14ac:dyDescent="0.25">
      <c r="A2643">
        <v>187.77418621185899</v>
      </c>
      <c r="B2643">
        <v>6.66533303928375</v>
      </c>
      <c r="C2643">
        <v>7.9388824486732403</v>
      </c>
      <c r="D2643">
        <v>-0.394989370466931</v>
      </c>
      <c r="E2643">
        <v>7.3927054690718599</v>
      </c>
      <c r="F2643">
        <v>7.8927529950141899</v>
      </c>
      <c r="G2643">
        <v>-0.263489737233076</v>
      </c>
      <c r="H2643">
        <f t="shared" si="41"/>
        <v>-0.26219820830203461</v>
      </c>
    </row>
    <row r="2644" spans="1:8" x14ac:dyDescent="0.25">
      <c r="A2644">
        <v>187.84511572848001</v>
      </c>
      <c r="B2644">
        <v>6.6661227884292602</v>
      </c>
      <c r="C2644">
        <v>7.9395601820945698</v>
      </c>
      <c r="D2644">
        <v>-0.407387171554565</v>
      </c>
      <c r="E2644">
        <v>7.3945665524154798</v>
      </c>
      <c r="F2644">
        <v>7.8930151772499002</v>
      </c>
      <c r="G2644">
        <v>-0.261350445832356</v>
      </c>
      <c r="H2644">
        <f t="shared" si="41"/>
        <v>-0.2622724779699338</v>
      </c>
    </row>
    <row r="2645" spans="1:8" x14ac:dyDescent="0.25">
      <c r="A2645">
        <v>187.91606142318699</v>
      </c>
      <c r="B2645">
        <v>6.6651818284988398</v>
      </c>
      <c r="C2645">
        <v>7.9390787372589102</v>
      </c>
      <c r="D2645">
        <v>-0.40198235753880801</v>
      </c>
      <c r="E2645">
        <v>7.3935997565090599</v>
      </c>
      <c r="F2645">
        <v>7.8927080912590002</v>
      </c>
      <c r="G2645">
        <v>-0.26125314519901</v>
      </c>
      <c r="H2645">
        <f t="shared" si="41"/>
        <v>-0.26219034867805935</v>
      </c>
    </row>
    <row r="2646" spans="1:8" x14ac:dyDescent="0.25">
      <c r="A2646">
        <v>187.987007117894</v>
      </c>
      <c r="B2646">
        <v>6.6649142856597896</v>
      </c>
      <c r="C2646">
        <v>7.9388683161735498</v>
      </c>
      <c r="D2646">
        <v>-0.40660763288818902</v>
      </c>
      <c r="E2646">
        <v>7.3942737762331898</v>
      </c>
      <c r="F2646">
        <v>7.8929431920051503</v>
      </c>
      <c r="G2646">
        <v>-0.26341548645850399</v>
      </c>
      <c r="H2646">
        <f t="shared" si="41"/>
        <v>-0.26194535890862419</v>
      </c>
    </row>
    <row r="2647" spans="1:8" x14ac:dyDescent="0.25">
      <c r="A2647">
        <v>188.05793663451499</v>
      </c>
      <c r="B2647">
        <v>6.6666170082092204</v>
      </c>
      <c r="C2647">
        <v>7.9389287796020502</v>
      </c>
      <c r="D2647">
        <v>-0.40081701713788598</v>
      </c>
      <c r="E2647">
        <v>7.3947767222225602</v>
      </c>
      <c r="F2647">
        <v>7.8925352640151898</v>
      </c>
      <c r="G2647">
        <v>-0.262336110694809</v>
      </c>
      <c r="H2647">
        <f t="shared" si="41"/>
        <v>-0.2619915719861316</v>
      </c>
    </row>
    <row r="2648" spans="1:8" x14ac:dyDescent="0.25">
      <c r="A2648">
        <v>188.12888232922199</v>
      </c>
      <c r="B2648">
        <v>6.6653473806381198</v>
      </c>
      <c r="C2648">
        <v>7.9390076918601897</v>
      </c>
      <c r="D2648">
        <v>-0.39987083932857698</v>
      </c>
      <c r="E2648">
        <v>7.3937383185326997</v>
      </c>
      <c r="F2648">
        <v>7.8918692612647998</v>
      </c>
      <c r="G2648">
        <v>-0.26206385785470998</v>
      </c>
      <c r="H2648">
        <f t="shared" si="41"/>
        <v>-0.2620146596315584</v>
      </c>
    </row>
    <row r="2649" spans="1:8" x14ac:dyDescent="0.25">
      <c r="A2649">
        <v>188.19982802393</v>
      </c>
      <c r="B2649">
        <v>6.6658279552459696</v>
      </c>
      <c r="C2649">
        <v>7.9392345428466697</v>
      </c>
      <c r="D2649">
        <v>-0.40488739547729402</v>
      </c>
      <c r="E2649">
        <v>7.3943824611604203</v>
      </c>
      <c r="F2649">
        <v>7.8922295703887899</v>
      </c>
      <c r="G2649">
        <v>-0.26062720928003202</v>
      </c>
      <c r="H2649">
        <f t="shared" si="41"/>
        <v>-0.26178164823135458</v>
      </c>
    </row>
    <row r="2650" spans="1:8" x14ac:dyDescent="0.25">
      <c r="A2650">
        <v>188.27075754054999</v>
      </c>
      <c r="B2650">
        <v>6.6662833280563296</v>
      </c>
      <c r="C2650">
        <v>7.9387417850494302</v>
      </c>
      <c r="D2650">
        <v>-0.40437746458525697</v>
      </c>
      <c r="E2650">
        <v>7.3953312259465402</v>
      </c>
      <c r="F2650">
        <v>7.8924531841277998</v>
      </c>
      <c r="G2650">
        <v>-0.26135686956348902</v>
      </c>
      <c r="H2650">
        <f t="shared" si="41"/>
        <v>-0.26210060537545921</v>
      </c>
    </row>
    <row r="2651" spans="1:8" x14ac:dyDescent="0.25">
      <c r="A2651">
        <v>188.341703235258</v>
      </c>
      <c r="B2651">
        <v>6.66540029048919</v>
      </c>
      <c r="C2651">
        <v>7.9390239825248701</v>
      </c>
      <c r="D2651">
        <v>-0.40177717600907398</v>
      </c>
      <c r="E2651">
        <v>7.3939192932844104</v>
      </c>
      <c r="F2651">
        <v>7.8920300097465503</v>
      </c>
      <c r="G2651">
        <v>-0.26371589035562898</v>
      </c>
      <c r="H2651">
        <f t="shared" si="41"/>
        <v>-0.26213544467019501</v>
      </c>
    </row>
    <row r="2652" spans="1:8" x14ac:dyDescent="0.25">
      <c r="A2652">
        <v>188.412648929965</v>
      </c>
      <c r="B2652">
        <v>6.6659989376068101</v>
      </c>
      <c r="C2652">
        <v>7.9376345767974801</v>
      </c>
      <c r="D2652">
        <v>-0.40131126656862698</v>
      </c>
      <c r="E2652">
        <v>7.3945486964285303</v>
      </c>
      <c r="F2652">
        <v>7.8917737798690704</v>
      </c>
      <c r="G2652">
        <v>-0.260537843843969</v>
      </c>
      <c r="H2652">
        <f t="shared" si="41"/>
        <v>-0.26201711576405079</v>
      </c>
    </row>
    <row r="2653" spans="1:8" x14ac:dyDescent="0.25">
      <c r="A2653">
        <v>188.483578446585</v>
      </c>
      <c r="B2653">
        <v>6.6659137248992897</v>
      </c>
      <c r="C2653">
        <v>7.9368133602142299</v>
      </c>
      <c r="D2653">
        <v>-0.400103227248994</v>
      </c>
      <c r="E2653">
        <v>7.3947610102593897</v>
      </c>
      <c r="F2653">
        <v>7.8903523149490304</v>
      </c>
      <c r="G2653">
        <v>-0.26115962323103797</v>
      </c>
      <c r="H2653">
        <f t="shared" si="41"/>
        <v>-0.26211007093221783</v>
      </c>
    </row>
    <row r="2654" spans="1:8" x14ac:dyDescent="0.25">
      <c r="A2654">
        <v>188.554524141293</v>
      </c>
      <c r="B2654">
        <v>6.6666164512634198</v>
      </c>
      <c r="C2654">
        <v>7.9364658956527698</v>
      </c>
      <c r="D2654">
        <v>-0.40395992206157999</v>
      </c>
      <c r="E2654">
        <v>7.39495686917006</v>
      </c>
      <c r="F2654">
        <v>7.8902424225807097</v>
      </c>
      <c r="G2654">
        <v>-0.26454001727340198</v>
      </c>
      <c r="H2654">
        <f t="shared" si="41"/>
        <v>-0.26215382787723296</v>
      </c>
    </row>
    <row r="2655" spans="1:8" x14ac:dyDescent="0.25">
      <c r="A2655">
        <v>188.62546983600001</v>
      </c>
      <c r="B2655">
        <v>6.66597721672058</v>
      </c>
      <c r="C2655">
        <v>7.9371114654541</v>
      </c>
      <c r="D2655">
        <v>-0.40106036318788402</v>
      </c>
      <c r="E2655">
        <v>7.3944320913404198</v>
      </c>
      <c r="F2655">
        <v>7.8901858577728197</v>
      </c>
      <c r="G2655">
        <v>-0.261601538146368</v>
      </c>
      <c r="H2655">
        <f t="shared" si="41"/>
        <v>-0.26226289905321426</v>
      </c>
    </row>
    <row r="2656" spans="1:8" x14ac:dyDescent="0.25">
      <c r="A2656">
        <v>188.696399352621</v>
      </c>
      <c r="B2656">
        <v>6.6660162029266301</v>
      </c>
      <c r="C2656">
        <v>7.93688736438751</v>
      </c>
      <c r="D2656">
        <v>-0.40100443894036902</v>
      </c>
      <c r="E2656">
        <v>7.3936429295986796</v>
      </c>
      <c r="F2656">
        <v>7.8904205408096297</v>
      </c>
      <c r="G2656">
        <v>-0.26223219739706199</v>
      </c>
      <c r="H2656">
        <f t="shared" si="41"/>
        <v>-0.26234300675911426</v>
      </c>
    </row>
    <row r="2657" spans="1:8" x14ac:dyDescent="0.25">
      <c r="A2657">
        <v>188.76734504732801</v>
      </c>
      <c r="B2657">
        <v>6.6652586174011201</v>
      </c>
      <c r="C2657">
        <v>7.9369921050071701</v>
      </c>
      <c r="D2657">
        <v>-0.40040098608035801</v>
      </c>
      <c r="E2657">
        <v>7.3948299040198302</v>
      </c>
      <c r="F2657">
        <v>7.8908850336074803</v>
      </c>
      <c r="G2657">
        <v>-0.26326566237647903</v>
      </c>
      <c r="H2657">
        <f t="shared" si="41"/>
        <v>-0.26251931928540173</v>
      </c>
    </row>
    <row r="2658" spans="1:8" x14ac:dyDescent="0.25">
      <c r="A2658">
        <v>188.83829074203501</v>
      </c>
      <c r="B2658">
        <v>6.6652965593338003</v>
      </c>
      <c r="C2658">
        <v>7.9364602565765301</v>
      </c>
      <c r="D2658">
        <v>-0.40829631844322201</v>
      </c>
      <c r="E2658">
        <v>7.3937223270088399</v>
      </c>
      <c r="F2658">
        <v>7.8895916314125003</v>
      </c>
      <c r="G2658">
        <v>-0.26250142730486198</v>
      </c>
      <c r="H2658">
        <f t="shared" si="41"/>
        <v>-0.26252965393519589</v>
      </c>
    </row>
    <row r="2659" spans="1:8" x14ac:dyDescent="0.25">
      <c r="A2659">
        <v>188.90922025865601</v>
      </c>
      <c r="B2659">
        <v>6.6655752410888596</v>
      </c>
      <c r="C2659">
        <v>7.9369679474830601</v>
      </c>
      <c r="D2659">
        <v>-0.40211990095837202</v>
      </c>
      <c r="E2659">
        <v>7.39418834814429</v>
      </c>
      <c r="F2659">
        <v>7.8897695059776298</v>
      </c>
      <c r="G2659">
        <v>-0.26171792103984498</v>
      </c>
      <c r="H2659">
        <f t="shared" si="41"/>
        <v>-0.26267741864459304</v>
      </c>
    </row>
    <row r="2660" spans="1:8" x14ac:dyDescent="0.25">
      <c r="A2660">
        <v>188.98016595336301</v>
      </c>
      <c r="B2660">
        <v>6.6656483402252196</v>
      </c>
      <c r="C2660">
        <v>7.93494244003295</v>
      </c>
      <c r="D2660">
        <v>-0.40930144343234498</v>
      </c>
      <c r="E2660">
        <v>7.3938938739299704</v>
      </c>
      <c r="F2660">
        <v>7.8904984784126198</v>
      </c>
      <c r="G2660">
        <v>-0.26215794662248898</v>
      </c>
      <c r="H2660">
        <f t="shared" si="41"/>
        <v>-0.26253120318799866</v>
      </c>
    </row>
    <row r="2661" spans="1:8" x14ac:dyDescent="0.25">
      <c r="A2661">
        <v>189.05111164807099</v>
      </c>
      <c r="B2661">
        <v>6.66432441043853</v>
      </c>
      <c r="C2661">
        <v>7.9344948992729103</v>
      </c>
      <c r="D2661">
        <v>-0.40401509057601998</v>
      </c>
      <c r="E2661">
        <v>7.3932727531790698</v>
      </c>
      <c r="F2661">
        <v>7.8876290240287696</v>
      </c>
      <c r="G2661">
        <v>-0.26547901561850301</v>
      </c>
      <c r="H2661">
        <f t="shared" si="41"/>
        <v>-0.26253375378712518</v>
      </c>
    </row>
    <row r="2662" spans="1:8" x14ac:dyDescent="0.25">
      <c r="A2662">
        <v>189.12204116469101</v>
      </c>
      <c r="B2662">
        <v>6.6663695850372298</v>
      </c>
      <c r="C2662">
        <v>7.9341894493103</v>
      </c>
      <c r="D2662">
        <v>-0.40532572066052103</v>
      </c>
      <c r="E2662">
        <v>7.3933148830831001</v>
      </c>
      <c r="F2662">
        <v>7.8881463570594699</v>
      </c>
      <c r="G2662">
        <v>-0.26064119034191102</v>
      </c>
      <c r="H2662">
        <f t="shared" si="41"/>
        <v>-0.26249381329413624</v>
      </c>
    </row>
    <row r="2663" spans="1:8" x14ac:dyDescent="0.25">
      <c r="A2663">
        <v>189.19298685939799</v>
      </c>
      <c r="B2663">
        <v>6.6648248958587599</v>
      </c>
      <c r="C2663">
        <v>7.9338142766952497</v>
      </c>
      <c r="D2663">
        <v>-0.40534102425528001</v>
      </c>
      <c r="E2663">
        <v>7.3940420280396904</v>
      </c>
      <c r="F2663">
        <v>7.8876354289054804</v>
      </c>
      <c r="G2663">
        <v>-0.262637270325009</v>
      </c>
      <c r="H2663">
        <f t="shared" si="41"/>
        <v>-0.26236002964661786</v>
      </c>
    </row>
    <row r="2664" spans="1:8" x14ac:dyDescent="0.25">
      <c r="A2664">
        <v>189.26393255410599</v>
      </c>
      <c r="B2664">
        <v>6.6644015474319396</v>
      </c>
      <c r="C2664">
        <v>7.9344996333122202</v>
      </c>
      <c r="D2664">
        <v>-0.40570755479642601</v>
      </c>
      <c r="E2664">
        <v>7.3940550161898102</v>
      </c>
      <c r="F2664">
        <v>7.8887712154388403</v>
      </c>
      <c r="G2664">
        <v>-0.26307786270745898</v>
      </c>
      <c r="H2664">
        <f t="shared" si="41"/>
        <v>-0.26235880158037178</v>
      </c>
    </row>
    <row r="2665" spans="1:8" x14ac:dyDescent="0.25">
      <c r="A2665">
        <v>189.33486207072599</v>
      </c>
      <c r="B2665">
        <v>6.6659263257980301</v>
      </c>
      <c r="C2665">
        <v>7.9342223439216601</v>
      </c>
      <c r="D2665">
        <v>-0.40058406241766198</v>
      </c>
      <c r="E2665">
        <v>7.3950223113894404</v>
      </c>
      <c r="F2665">
        <v>7.8877787728309601</v>
      </c>
      <c r="G2665">
        <v>-0.26162704413763299</v>
      </c>
      <c r="H2665">
        <f t="shared" si="41"/>
        <v>-0.26243235330185033</v>
      </c>
    </row>
    <row r="2666" spans="1:8" x14ac:dyDescent="0.25">
      <c r="A2666">
        <v>189.40580776543399</v>
      </c>
      <c r="B2666">
        <v>6.6652181692123396</v>
      </c>
      <c r="C2666">
        <v>7.9333383316993702</v>
      </c>
      <c r="D2666">
        <v>-0.40444907029406801</v>
      </c>
      <c r="E2666">
        <v>7.3932816458195401</v>
      </c>
      <c r="F2666">
        <v>7.8871987137794397</v>
      </c>
      <c r="G2666">
        <v>-0.261832792467173</v>
      </c>
      <c r="H2666">
        <f t="shared" si="41"/>
        <v>-0.26256445544327783</v>
      </c>
    </row>
    <row r="2667" spans="1:8" x14ac:dyDescent="0.25">
      <c r="A2667">
        <v>189.476753460141</v>
      </c>
      <c r="B2667">
        <v>6.6652496366500804</v>
      </c>
      <c r="C2667">
        <v>7.9321765775680504</v>
      </c>
      <c r="D2667">
        <v>-0.40785194739539998</v>
      </c>
      <c r="E2667">
        <v>7.3939925860464504</v>
      </c>
      <c r="F2667">
        <v>7.8868978238105703</v>
      </c>
      <c r="G2667">
        <v>-0.26192782590129499</v>
      </c>
      <c r="H2667">
        <f t="shared" si="41"/>
        <v>-0.26221919878817962</v>
      </c>
    </row>
    <row r="2668" spans="1:8" x14ac:dyDescent="0.25">
      <c r="A2668">
        <v>189.54768297676199</v>
      </c>
      <c r="B2668">
        <v>6.6646603183746302</v>
      </c>
      <c r="C2668">
        <v>7.9344684791564903</v>
      </c>
      <c r="D2668">
        <v>-0.40138495054339401</v>
      </c>
      <c r="E2668">
        <v>7.3929921656250901</v>
      </c>
      <c r="F2668">
        <v>7.88828597640991</v>
      </c>
      <c r="G2668">
        <v>-0.26248914664240097</v>
      </c>
      <c r="H2668">
        <f t="shared" si="41"/>
        <v>-0.26260641752224101</v>
      </c>
    </row>
    <row r="2669" spans="1:8" x14ac:dyDescent="0.25">
      <c r="A2669">
        <v>189.618628671469</v>
      </c>
      <c r="B2669">
        <v>6.6649620437622001</v>
      </c>
      <c r="C2669">
        <v>7.9329920854568403</v>
      </c>
      <c r="D2669">
        <v>-0.40229693143108097</v>
      </c>
      <c r="E2669">
        <v>7.3934415512680998</v>
      </c>
      <c r="F2669">
        <v>7.8880132818222002</v>
      </c>
      <c r="G2669">
        <v>-0.26245343825463002</v>
      </c>
      <c r="H2669">
        <f t="shared" si="41"/>
        <v>-0.26261966174437201</v>
      </c>
    </row>
    <row r="2670" spans="1:8" x14ac:dyDescent="0.25">
      <c r="A2670">
        <v>189.68955818808899</v>
      </c>
      <c r="B2670">
        <v>6.6646635904312097</v>
      </c>
      <c r="C2670">
        <v>7.9344968485832199</v>
      </c>
      <c r="D2670">
        <v>-0.40234038608286599</v>
      </c>
      <c r="E2670">
        <v>7.39268504700064</v>
      </c>
      <c r="F2670">
        <v>7.8883737301826402</v>
      </c>
      <c r="G2670">
        <v>-0.26347896803676402</v>
      </c>
      <c r="H2670">
        <f t="shared" si="41"/>
        <v>-0.26254291705065369</v>
      </c>
    </row>
    <row r="2671" spans="1:8" x14ac:dyDescent="0.25">
      <c r="A2671">
        <v>189.760503882797</v>
      </c>
      <c r="B2671">
        <v>6.6639103212356501</v>
      </c>
      <c r="C2671">
        <v>7.9332401351928699</v>
      </c>
      <c r="D2671">
        <v>-0.40561611109440798</v>
      </c>
      <c r="E2671">
        <v>7.39349021875858</v>
      </c>
      <c r="F2671">
        <v>7.8879952507019002</v>
      </c>
      <c r="G2671">
        <v>-0.26202644906752098</v>
      </c>
      <c r="H2671">
        <f t="shared" si="41"/>
        <v>-0.26262827710142173</v>
      </c>
    </row>
    <row r="2672" spans="1:8" x14ac:dyDescent="0.25">
      <c r="A2672">
        <v>189.831449577504</v>
      </c>
      <c r="B2672">
        <v>6.6643005313873198</v>
      </c>
      <c r="C2672">
        <v>7.9333719921111996</v>
      </c>
      <c r="D2672">
        <v>-0.39969380885586803</v>
      </c>
      <c r="E2672">
        <v>7.3923642331659698</v>
      </c>
      <c r="F2672">
        <v>7.8877593145370399</v>
      </c>
      <c r="G2672">
        <v>-0.26451337768252497</v>
      </c>
      <c r="H2672">
        <f t="shared" si="41"/>
        <v>-0.2627425817289441</v>
      </c>
    </row>
    <row r="2673" spans="1:8" x14ac:dyDescent="0.25">
      <c r="A2673">
        <v>189.902379094125</v>
      </c>
      <c r="B2673">
        <v>6.66437885189056</v>
      </c>
      <c r="C2673">
        <v>7.9340166916847199</v>
      </c>
      <c r="D2673">
        <v>-0.40042101300683303</v>
      </c>
      <c r="E2673">
        <v>7.3928855735957599</v>
      </c>
      <c r="F2673">
        <v>7.8870090389251697</v>
      </c>
      <c r="G2673">
        <v>-0.26276971254631998</v>
      </c>
      <c r="H2673">
        <f t="shared" si="41"/>
        <v>-0.26274605810108698</v>
      </c>
    </row>
    <row r="2674" spans="1:8" x14ac:dyDescent="0.25">
      <c r="A2674">
        <v>189.973324788832</v>
      </c>
      <c r="B2674">
        <v>6.6656287775039598</v>
      </c>
      <c r="C2674">
        <v>7.9333673973083396</v>
      </c>
      <c r="D2674">
        <v>-0.40324877723844899</v>
      </c>
      <c r="E2674">
        <v>7.3939184480756497</v>
      </c>
      <c r="F2674">
        <v>7.8872985811233498</v>
      </c>
      <c r="G2674">
        <v>-0.26231041577027497</v>
      </c>
      <c r="H2674">
        <f t="shared" si="41"/>
        <v>-0.26292730178568569</v>
      </c>
    </row>
    <row r="2675" spans="1:8" x14ac:dyDescent="0.25">
      <c r="A2675">
        <v>190.04427048353901</v>
      </c>
      <c r="B2675">
        <v>6.6647689228057798</v>
      </c>
      <c r="C2675">
        <v>7.9339556365013104</v>
      </c>
      <c r="D2675">
        <v>-0.40628247873287299</v>
      </c>
      <c r="E2675">
        <v>7.39365999041497</v>
      </c>
      <c r="F2675">
        <v>7.88750419855117</v>
      </c>
      <c r="G2675">
        <v>-0.26248064464531301</v>
      </c>
      <c r="H2675">
        <f t="shared" si="41"/>
        <v>-0.2628999253550609</v>
      </c>
    </row>
    <row r="2676" spans="1:8" x14ac:dyDescent="0.25">
      <c r="A2676">
        <v>190.11520000016</v>
      </c>
      <c r="B2676">
        <v>6.6644685897827101</v>
      </c>
      <c r="C2676">
        <v>7.9349480443000697</v>
      </c>
      <c r="D2676">
        <v>-0.40101501920341198</v>
      </c>
      <c r="E2676">
        <v>7.3932794397920301</v>
      </c>
      <c r="F2676">
        <v>7.8872852144241303</v>
      </c>
      <c r="G2676">
        <v>-0.26297583874239699</v>
      </c>
      <c r="H2676">
        <f t="shared" si="41"/>
        <v>-0.26270481396854461</v>
      </c>
    </row>
    <row r="2677" spans="1:8" x14ac:dyDescent="0.25">
      <c r="A2677">
        <v>190.18614569486701</v>
      </c>
      <c r="B2677">
        <v>6.6651492471694898</v>
      </c>
      <c r="C2677">
        <v>7.9324851951599102</v>
      </c>
      <c r="D2677">
        <v>-0.40461929916910599</v>
      </c>
      <c r="E2677">
        <v>7.3941819802522604</v>
      </c>
      <c r="F2677">
        <v>7.8873064479827804</v>
      </c>
      <c r="G2677">
        <v>-0.26196258962272401</v>
      </c>
      <c r="H2677">
        <f t="shared" si="41"/>
        <v>-0.26288348816069002</v>
      </c>
    </row>
    <row r="2678" spans="1:8" x14ac:dyDescent="0.25">
      <c r="A2678">
        <v>190.25709138957501</v>
      </c>
      <c r="B2678">
        <v>6.6644447107314999</v>
      </c>
      <c r="C2678">
        <v>7.9336157951354904</v>
      </c>
      <c r="D2678">
        <v>-0.40411087974321702</v>
      </c>
      <c r="E2678">
        <v>7.39310101807117</v>
      </c>
      <c r="F2678">
        <v>7.8868877291679302</v>
      </c>
      <c r="G2678">
        <v>-0.264301583488388</v>
      </c>
      <c r="H2678">
        <f t="shared" si="41"/>
        <v>-0.26280629002712691</v>
      </c>
    </row>
    <row r="2679" spans="1:8" x14ac:dyDescent="0.25">
      <c r="A2679">
        <v>190.32802090619501</v>
      </c>
      <c r="B2679">
        <v>6.6645364675521801</v>
      </c>
      <c r="C2679">
        <v>7.93348853302001</v>
      </c>
      <c r="D2679">
        <v>-0.40136719081614203</v>
      </c>
      <c r="E2679">
        <v>7.3934479789882896</v>
      </c>
      <c r="F2679">
        <v>7.8872934293746901</v>
      </c>
      <c r="G2679">
        <v>-0.26217967394838199</v>
      </c>
      <c r="H2679">
        <f t="shared" si="41"/>
        <v>-0.26293041918461812</v>
      </c>
    </row>
    <row r="2680" spans="1:8" x14ac:dyDescent="0.25">
      <c r="A2680">
        <v>190.39896660090201</v>
      </c>
      <c r="B2680">
        <v>6.6650171813964798</v>
      </c>
      <c r="C2680">
        <v>7.9329314827918997</v>
      </c>
      <c r="D2680">
        <v>-0.407940557098388</v>
      </c>
      <c r="E2680">
        <v>7.3934968564212298</v>
      </c>
      <c r="F2680">
        <v>7.8870250511169404</v>
      </c>
      <c r="G2680">
        <v>-0.26152785417160102</v>
      </c>
      <c r="H2680">
        <f t="shared" si="41"/>
        <v>-0.26301145266353437</v>
      </c>
    </row>
    <row r="2681" spans="1:8" x14ac:dyDescent="0.25">
      <c r="A2681">
        <v>190.46991229560999</v>
      </c>
      <c r="B2681">
        <v>6.66598501396179</v>
      </c>
      <c r="C2681">
        <v>7.9346034688949496</v>
      </c>
      <c r="D2681">
        <v>-0.40649937412526299</v>
      </c>
      <c r="E2681">
        <v>7.3936615459471904</v>
      </c>
      <c r="F2681">
        <v>7.8878577547073299</v>
      </c>
      <c r="G2681">
        <v>-0.26381319098897499</v>
      </c>
      <c r="H2681">
        <f t="shared" si="41"/>
        <v>-0.26301940675414376</v>
      </c>
    </row>
    <row r="2682" spans="1:8" x14ac:dyDescent="0.25">
      <c r="A2682">
        <v>190.54084181223001</v>
      </c>
      <c r="B2682">
        <v>6.6653065147399797</v>
      </c>
      <c r="C2682">
        <v>7.9342388782501203</v>
      </c>
      <c r="D2682">
        <v>-0.40066889345527801</v>
      </c>
      <c r="E2682">
        <v>7.3940762084126401</v>
      </c>
      <c r="F2682">
        <v>7.8871512341499299</v>
      </c>
      <c r="G2682">
        <v>-0.26374139634689397</v>
      </c>
      <c r="H2682">
        <f t="shared" si="41"/>
        <v>-0.26299482653589479</v>
      </c>
    </row>
    <row r="2683" spans="1:8" x14ac:dyDescent="0.25">
      <c r="A2683">
        <v>190.61178750693799</v>
      </c>
      <c r="B2683">
        <v>6.6654713706970199</v>
      </c>
      <c r="C2683">
        <v>7.9338986191749497</v>
      </c>
      <c r="D2683">
        <v>-0.39973461844189301</v>
      </c>
      <c r="E2683">
        <v>7.3951626323610498</v>
      </c>
      <c r="F2683">
        <v>7.8876152048110901</v>
      </c>
      <c r="G2683">
        <v>-0.26401100412123202</v>
      </c>
      <c r="H2683">
        <f t="shared" si="41"/>
        <v>-0.26301421108925638</v>
      </c>
    </row>
    <row r="2684" spans="1:8" x14ac:dyDescent="0.25">
      <c r="A2684">
        <v>190.68273320164499</v>
      </c>
      <c r="B2684">
        <v>6.6659100351333596</v>
      </c>
      <c r="C2684">
        <v>7.9341393938064497</v>
      </c>
      <c r="D2684">
        <v>-0.40790409297754199</v>
      </c>
      <c r="E2684">
        <v>7.3938279965966904</v>
      </c>
      <c r="F2684">
        <v>7.8872175803184499</v>
      </c>
      <c r="G2684">
        <v>-0.26312075055943801</v>
      </c>
      <c r="H2684">
        <f t="shared" si="41"/>
        <v>-0.26279340477820617</v>
      </c>
    </row>
    <row r="2685" spans="1:8" x14ac:dyDescent="0.25">
      <c r="A2685">
        <v>190.75366271826499</v>
      </c>
      <c r="B2685">
        <v>6.6655806016921897</v>
      </c>
      <c r="C2685">
        <v>7.9345564417838998</v>
      </c>
      <c r="D2685">
        <v>-0.39943648174399099</v>
      </c>
      <c r="E2685">
        <v>7.3951757271140801</v>
      </c>
      <c r="F2685">
        <v>7.8871439938545196</v>
      </c>
      <c r="G2685">
        <v>-0.26256018555140698</v>
      </c>
      <c r="H2685">
        <f t="shared" si="41"/>
        <v>-0.26282831964624942</v>
      </c>
    </row>
    <row r="2686" spans="1:8" x14ac:dyDescent="0.25">
      <c r="A2686">
        <v>190.82460841297299</v>
      </c>
      <c r="B2686">
        <v>6.6662082099914501</v>
      </c>
      <c r="C2686">
        <v>7.9339875564575104</v>
      </c>
      <c r="D2686">
        <v>-0.40166419391443198</v>
      </c>
      <c r="E2686">
        <v>7.3936854532808001</v>
      </c>
      <c r="F2686">
        <v>7.8890795197486803</v>
      </c>
      <c r="G2686">
        <v>-0.26273003655990701</v>
      </c>
      <c r="H2686">
        <f t="shared" si="41"/>
        <v>-0.26277931035636637</v>
      </c>
    </row>
    <row r="2687" spans="1:8" x14ac:dyDescent="0.25">
      <c r="A2687">
        <v>190.89555410768</v>
      </c>
      <c r="B2687">
        <v>6.6659724130630398</v>
      </c>
      <c r="C2687">
        <v>7.9343141007423297</v>
      </c>
      <c r="D2687">
        <v>-0.40414356519868999</v>
      </c>
      <c r="E2687">
        <v>7.3939314220845596</v>
      </c>
      <c r="F2687">
        <v>7.8882357120513902</v>
      </c>
      <c r="G2687">
        <v>-0.26215643515634002</v>
      </c>
      <c r="H2687">
        <f t="shared" si="41"/>
        <v>-0.26255532996640302</v>
      </c>
    </row>
    <row r="2688" spans="1:8" x14ac:dyDescent="0.25">
      <c r="A2688">
        <v>190.96648362430099</v>
      </c>
      <c r="B2688">
        <v>6.66522847270965</v>
      </c>
      <c r="C2688">
        <v>7.9350104222297597</v>
      </c>
      <c r="D2688">
        <v>-0.40211253256089602</v>
      </c>
      <c r="E2688">
        <v>7.3939796794801902</v>
      </c>
      <c r="F2688">
        <v>7.8885352096557604</v>
      </c>
      <c r="G2688">
        <v>-0.26209352037788602</v>
      </c>
      <c r="H2688">
        <f t="shared" si="41"/>
        <v>-0.26243462050107402</v>
      </c>
    </row>
    <row r="2689" spans="1:8" x14ac:dyDescent="0.25">
      <c r="A2689">
        <v>191.037429319008</v>
      </c>
      <c r="B2689">
        <v>6.6656221637725803</v>
      </c>
      <c r="C2689">
        <v>7.9349174470901396</v>
      </c>
      <c r="D2689">
        <v>-0.40244656657983702</v>
      </c>
      <c r="E2689">
        <v>7.3937299556434102</v>
      </c>
      <c r="F2689">
        <v>7.8886618452072099</v>
      </c>
      <c r="G2689">
        <v>-0.262528822628814</v>
      </c>
      <c r="H2689">
        <f t="shared" si="41"/>
        <v>-0.26223066703758569</v>
      </c>
    </row>
    <row r="2690" spans="1:8" x14ac:dyDescent="0.25">
      <c r="A2690">
        <v>191.108375013716</v>
      </c>
      <c r="B2690">
        <v>6.6659151172637898</v>
      </c>
      <c r="C2690">
        <v>7.9355346474647499</v>
      </c>
      <c r="D2690">
        <v>-0.40345414770145199</v>
      </c>
      <c r="E2690">
        <v>7.3942372832298204</v>
      </c>
      <c r="F2690">
        <v>7.88846235418319</v>
      </c>
      <c r="G2690">
        <v>-0.26103776127277001</v>
      </c>
      <c r="H2690">
        <f t="shared" si="41"/>
        <v>-0.26218167664102943</v>
      </c>
    </row>
    <row r="2691" spans="1:8" x14ac:dyDescent="0.25">
      <c r="A2691">
        <v>191.179304530336</v>
      </c>
      <c r="B2691">
        <v>6.66522401714324</v>
      </c>
      <c r="C2691">
        <v>7.9353510990142802</v>
      </c>
      <c r="D2691">
        <v>-0.39737880951532001</v>
      </c>
      <c r="E2691">
        <v>7.3954965986013397</v>
      </c>
      <c r="F2691">
        <v>7.8890348248481699</v>
      </c>
      <c r="G2691">
        <v>-0.26157338708934202</v>
      </c>
      <c r="H2691">
        <f t="shared" si="41"/>
        <v>-0.26219480750319929</v>
      </c>
    </row>
    <row r="2692" spans="1:8" x14ac:dyDescent="0.25">
      <c r="A2692">
        <v>191.250250225043</v>
      </c>
      <c r="B2692">
        <v>6.6647985801696699</v>
      </c>
      <c r="C2692">
        <v>7.9350694236755297</v>
      </c>
      <c r="D2692">
        <v>-0.40190924036384801</v>
      </c>
      <c r="E2692">
        <v>7.3939068359732598</v>
      </c>
      <c r="F2692">
        <v>7.8892371702194204</v>
      </c>
      <c r="G2692">
        <v>-0.26253430169360398</v>
      </c>
      <c r="H2692">
        <f t="shared" si="41"/>
        <v>-0.26213979013537375</v>
      </c>
    </row>
    <row r="2693" spans="1:8" x14ac:dyDescent="0.25">
      <c r="A2693">
        <v>191.32119591975101</v>
      </c>
      <c r="B2693">
        <v>6.66559243679046</v>
      </c>
      <c r="C2693">
        <v>7.9354538903236298</v>
      </c>
      <c r="D2693">
        <v>-0.40184594771885601</v>
      </c>
      <c r="E2693">
        <v>7.3947813888192098</v>
      </c>
      <c r="F2693">
        <v>7.8894285159111002</v>
      </c>
      <c r="G2693">
        <v>-0.26197146948634897</v>
      </c>
      <c r="H2693">
        <f t="shared" si="41"/>
        <v>-0.26207576065063432</v>
      </c>
    </row>
    <row r="2694" spans="1:8" x14ac:dyDescent="0.25">
      <c r="A2694">
        <v>191.392125436371</v>
      </c>
      <c r="B2694">
        <v>6.6657426033020002</v>
      </c>
      <c r="C2694">
        <v>7.9354560832977201</v>
      </c>
      <c r="D2694">
        <v>-0.40686231493430502</v>
      </c>
      <c r="E2694">
        <v>7.3948542464673501</v>
      </c>
      <c r="F2694">
        <v>7.8892024307250903</v>
      </c>
      <c r="G2694">
        <v>-0.26263084659387498</v>
      </c>
      <c r="H2694">
        <f t="shared" si="41"/>
        <v>-0.26193441967237058</v>
      </c>
    </row>
    <row r="2695" spans="1:8" x14ac:dyDescent="0.25">
      <c r="A2695">
        <v>191.463071131079</v>
      </c>
      <c r="B2695">
        <v>6.6669481821060099</v>
      </c>
      <c r="C2695">
        <v>7.9361673030853197</v>
      </c>
      <c r="D2695">
        <v>-0.40137947147860298</v>
      </c>
      <c r="E2695">
        <v>7.3943817171156399</v>
      </c>
      <c r="F2695">
        <v>7.88881838178634</v>
      </c>
      <c r="G2695">
        <v>-0.262691494173106</v>
      </c>
      <c r="H2695">
        <f t="shared" si="41"/>
        <v>-0.26201554761792123</v>
      </c>
    </row>
    <row r="2696" spans="1:8" x14ac:dyDescent="0.25">
      <c r="A2696">
        <v>191.53401682578601</v>
      </c>
      <c r="B2696">
        <v>6.6653756456375097</v>
      </c>
      <c r="C2696">
        <v>7.9338403139114302</v>
      </c>
      <c r="D2696">
        <v>-0.40334777827121199</v>
      </c>
      <c r="E2696">
        <v>7.3936988036632503</v>
      </c>
      <c r="F2696">
        <v>7.8886053152084301</v>
      </c>
      <c r="G2696">
        <v>-0.26217986288165102</v>
      </c>
      <c r="H2696">
        <f t="shared" ref="H2696:H2759" si="42">AVERAGE(G2691:G2700)</f>
        <v>-0.26203559343772298</v>
      </c>
    </row>
    <row r="2697" spans="1:8" x14ac:dyDescent="0.25">
      <c r="A2697">
        <v>191.60494634240601</v>
      </c>
      <c r="B2697">
        <v>6.66425534915924</v>
      </c>
      <c r="C2697">
        <v>7.9340146727561898</v>
      </c>
      <c r="D2697">
        <v>-0.40569584093377098</v>
      </c>
      <c r="E2697">
        <v>7.3940207346528704</v>
      </c>
      <c r="F2697">
        <v>7.8879434547424303</v>
      </c>
      <c r="G2697">
        <v>-0.26151614030894599</v>
      </c>
      <c r="H2697">
        <f t="shared" si="42"/>
        <v>-0.26202015758967567</v>
      </c>
    </row>
    <row r="2698" spans="1:8" x14ac:dyDescent="0.25">
      <c r="A2698">
        <v>191.67589203711401</v>
      </c>
      <c r="B2698">
        <v>6.6659957351684502</v>
      </c>
      <c r="C2698">
        <v>7.9336264815330502</v>
      </c>
      <c r="D2698">
        <v>-0.40305606530444399</v>
      </c>
      <c r="E2698">
        <v>7.3950021177530196</v>
      </c>
      <c r="F2698">
        <v>7.8881812357902499</v>
      </c>
      <c r="G2698">
        <v>-0.26068011059524898</v>
      </c>
      <c r="H2698">
        <f t="shared" si="42"/>
        <v>-0.26219686687582733</v>
      </c>
    </row>
    <row r="2699" spans="1:8" x14ac:dyDescent="0.25">
      <c r="A2699">
        <v>191.74683773182099</v>
      </c>
      <c r="B2699">
        <v>6.6660272026062</v>
      </c>
      <c r="C2699">
        <v>7.9342241191863998</v>
      </c>
      <c r="D2699">
        <v>-0.40245752470941798</v>
      </c>
      <c r="E2699">
        <v>7.3941948280781498</v>
      </c>
      <c r="F2699">
        <v>7.8887063312530499</v>
      </c>
      <c r="G2699">
        <v>-0.26334010208432002</v>
      </c>
      <c r="H2699">
        <f t="shared" si="42"/>
        <v>-0.2623132497693047</v>
      </c>
    </row>
    <row r="2700" spans="1:8" x14ac:dyDescent="0.25">
      <c r="A2700">
        <v>191.81776724844201</v>
      </c>
      <c r="B2700">
        <v>6.6651749362945498</v>
      </c>
      <c r="C2700">
        <v>7.9342137112617399</v>
      </c>
      <c r="D2700">
        <v>-0.40564010561952402</v>
      </c>
      <c r="E2700">
        <v>7.3950406808107996</v>
      </c>
      <c r="F2700">
        <v>7.88875816202163</v>
      </c>
      <c r="G2700">
        <v>-0.26123821947078801</v>
      </c>
      <c r="H2700">
        <f t="shared" si="42"/>
        <v>-0.26223552262258948</v>
      </c>
    </row>
    <row r="2701" spans="1:8" x14ac:dyDescent="0.25">
      <c r="A2701">
        <v>191.88871294314899</v>
      </c>
      <c r="B2701">
        <v>6.6665125112533499</v>
      </c>
      <c r="C2701">
        <v>7.93393673515319</v>
      </c>
      <c r="D2701">
        <v>-0.41038006346296502</v>
      </c>
      <c r="E2701">
        <v>7.39452486959099</v>
      </c>
      <c r="F2701">
        <v>7.8874501051902701</v>
      </c>
      <c r="G2701">
        <v>-0.26141902860886901</v>
      </c>
      <c r="H2701">
        <f t="shared" si="42"/>
        <v>-0.26226265343996513</v>
      </c>
    </row>
    <row r="2702" spans="1:8" x14ac:dyDescent="0.25">
      <c r="A2702">
        <v>191.95965863785599</v>
      </c>
      <c r="B2702">
        <v>6.6652132263183503</v>
      </c>
      <c r="C2702">
        <v>7.9343639125823904</v>
      </c>
      <c r="D2702">
        <v>-0.40550294006649801</v>
      </c>
      <c r="E2702">
        <v>7.3940722097158398</v>
      </c>
      <c r="F2702">
        <v>7.88702637386322</v>
      </c>
      <c r="G2702">
        <v>-0.26430139455511997</v>
      </c>
      <c r="H2702">
        <f t="shared" si="42"/>
        <v>-0.26258775091530018</v>
      </c>
    </row>
    <row r="2703" spans="1:8" x14ac:dyDescent="0.25">
      <c r="A2703">
        <v>192.03058815447699</v>
      </c>
      <c r="B2703">
        <v>6.6661268262863098</v>
      </c>
      <c r="C2703">
        <v>7.9339699430465602</v>
      </c>
      <c r="D2703">
        <v>-0.40451236293906001</v>
      </c>
      <c r="E2703">
        <v>7.3942127308398398</v>
      </c>
      <c r="F2703">
        <v>7.88767222213745</v>
      </c>
      <c r="G2703">
        <v>-0.26313529842112299</v>
      </c>
      <c r="H2703">
        <f t="shared" si="42"/>
        <v>-0.26263420960605688</v>
      </c>
    </row>
    <row r="2704" spans="1:8" x14ac:dyDescent="0.25">
      <c r="A2704">
        <v>192.10153384918399</v>
      </c>
      <c r="B2704">
        <v>6.6662371711730897</v>
      </c>
      <c r="C2704">
        <v>7.9354916234016404</v>
      </c>
      <c r="D2704">
        <v>-0.40699778008791399</v>
      </c>
      <c r="E2704">
        <v>7.3942347954660601</v>
      </c>
      <c r="F2704">
        <v>7.8894063425064003</v>
      </c>
      <c r="G2704">
        <v>-0.26185357512672303</v>
      </c>
      <c r="H2704">
        <f t="shared" si="42"/>
        <v>-0.26280725358679696</v>
      </c>
    </row>
    <row r="2705" spans="1:8" x14ac:dyDescent="0.25">
      <c r="A2705">
        <v>192.17246336580499</v>
      </c>
      <c r="B2705">
        <v>6.6659247245788498</v>
      </c>
      <c r="C2705">
        <v>7.93525753211975</v>
      </c>
      <c r="D2705">
        <v>-0.39808730927268998</v>
      </c>
      <c r="E2705">
        <v>7.3948171845525499</v>
      </c>
      <c r="F2705">
        <v>7.88910472154617</v>
      </c>
      <c r="G2705">
        <v>-0.26296280234686198</v>
      </c>
      <c r="H2705">
        <f t="shared" si="42"/>
        <v>-0.26262563203566092</v>
      </c>
    </row>
    <row r="2706" spans="1:8" x14ac:dyDescent="0.25">
      <c r="A2706">
        <v>192.24340906051199</v>
      </c>
      <c r="B2706">
        <v>6.6666321849822996</v>
      </c>
      <c r="C2706">
        <v>7.93552364778518</v>
      </c>
      <c r="D2706">
        <v>-0.40592539485515899</v>
      </c>
      <c r="E2706">
        <v>7.3943756592422698</v>
      </c>
      <c r="F2706">
        <v>7.88913235998153</v>
      </c>
      <c r="G2706">
        <v>-0.26543083763500203</v>
      </c>
      <c r="H2706">
        <f t="shared" si="42"/>
        <v>-0.2627359312778883</v>
      </c>
    </row>
    <row r="2707" spans="1:8" x14ac:dyDescent="0.25">
      <c r="A2707">
        <v>192.314354755219</v>
      </c>
      <c r="B2707">
        <v>6.6667746934890699</v>
      </c>
      <c r="C2707">
        <v>7.9334455089568996</v>
      </c>
      <c r="D2707">
        <v>-0.40136511255018698</v>
      </c>
      <c r="E2707">
        <v>7.3941997807621904</v>
      </c>
      <c r="F2707">
        <v>7.8885235486030503</v>
      </c>
      <c r="G2707">
        <v>-0.261980727216512</v>
      </c>
      <c r="H2707">
        <f t="shared" si="42"/>
        <v>-0.2627997151493785</v>
      </c>
    </row>
    <row r="2708" spans="1:8" x14ac:dyDescent="0.25">
      <c r="A2708">
        <v>192.38528427183999</v>
      </c>
      <c r="B2708">
        <v>6.6662874355316104</v>
      </c>
      <c r="C2708">
        <v>7.9348711161613403</v>
      </c>
      <c r="D2708">
        <v>-0.40274508114427598</v>
      </c>
      <c r="E2708">
        <v>7.3939201841801401</v>
      </c>
      <c r="F2708">
        <v>7.8897002358436499</v>
      </c>
      <c r="G2708">
        <v>-0.26241055040264999</v>
      </c>
      <c r="H2708">
        <f t="shared" si="42"/>
        <v>-0.2628170214367852</v>
      </c>
    </row>
    <row r="2709" spans="1:8" x14ac:dyDescent="0.25">
      <c r="A2709">
        <v>192.456229966547</v>
      </c>
      <c r="B2709">
        <v>6.6653667345046896</v>
      </c>
      <c r="C2709">
        <v>7.9357751784324604</v>
      </c>
      <c r="D2709">
        <v>-0.40475627578886397</v>
      </c>
      <c r="E2709">
        <v>7.3943345409780701</v>
      </c>
      <c r="F2709">
        <v>7.88956987571716</v>
      </c>
      <c r="G2709">
        <v>-0.26152388657296</v>
      </c>
      <c r="H2709">
        <f t="shared" si="42"/>
        <v>-0.26261027176092105</v>
      </c>
    </row>
    <row r="2710" spans="1:8" x14ac:dyDescent="0.25">
      <c r="A2710">
        <v>192.527175661255</v>
      </c>
      <c r="B2710">
        <v>6.6652551364898596</v>
      </c>
      <c r="C2710">
        <v>7.9357411699295</v>
      </c>
      <c r="D2710">
        <v>-0.40156727114762403</v>
      </c>
      <c r="E2710">
        <v>7.3934138910770404</v>
      </c>
      <c r="F2710">
        <v>7.8890742983818001</v>
      </c>
      <c r="G2710">
        <v>-0.26234121189306198</v>
      </c>
      <c r="H2710">
        <f t="shared" si="42"/>
        <v>-0.26279716455025187</v>
      </c>
    </row>
    <row r="2711" spans="1:8" x14ac:dyDescent="0.25">
      <c r="A2711">
        <v>192.598105177875</v>
      </c>
      <c r="B2711">
        <v>6.6640519247055003</v>
      </c>
      <c r="C2711">
        <v>7.9353920345306301</v>
      </c>
      <c r="D2711">
        <v>-0.40141763599886698</v>
      </c>
      <c r="E2711">
        <v>7.3935000773519199</v>
      </c>
      <c r="F2711">
        <v>7.8885018625259304</v>
      </c>
      <c r="G2711">
        <v>-0.26205686732377098</v>
      </c>
      <c r="H2711">
        <f t="shared" si="42"/>
        <v>-0.26318874764281858</v>
      </c>
    </row>
    <row r="2712" spans="1:8" x14ac:dyDescent="0.25">
      <c r="A2712">
        <v>192.669050872583</v>
      </c>
      <c r="B2712">
        <v>6.6656410999298004</v>
      </c>
      <c r="C2712">
        <v>7.9339772877693102</v>
      </c>
      <c r="D2712">
        <v>-0.40589629913178998</v>
      </c>
      <c r="E2712">
        <v>7.3932191569358103</v>
      </c>
      <c r="F2712">
        <v>7.88887557315826</v>
      </c>
      <c r="G2712">
        <v>-0.26447445742918702</v>
      </c>
      <c r="H2712">
        <f t="shared" si="42"/>
        <v>-0.26294568499272353</v>
      </c>
    </row>
    <row r="2713" spans="1:8" x14ac:dyDescent="0.25">
      <c r="A2713">
        <v>192.73999656729001</v>
      </c>
      <c r="B2713">
        <v>6.6647108612060499</v>
      </c>
      <c r="C2713">
        <v>7.9349911031723002</v>
      </c>
      <c r="D2713">
        <v>-0.40245563537673101</v>
      </c>
      <c r="E2713">
        <v>7.3932484934031901</v>
      </c>
      <c r="F2713">
        <v>7.8891215691566403</v>
      </c>
      <c r="G2713">
        <v>-0.261067801662482</v>
      </c>
      <c r="H2713">
        <f t="shared" si="42"/>
        <v>-0.26310718515075016</v>
      </c>
    </row>
    <row r="2714" spans="1:8" x14ac:dyDescent="0.25">
      <c r="A2714">
        <v>192.81092608391</v>
      </c>
      <c r="B2714">
        <v>6.6658693780898997</v>
      </c>
      <c r="C2714">
        <v>7.9364061284065199</v>
      </c>
      <c r="D2714">
        <v>-0.402334151285001</v>
      </c>
      <c r="E2714">
        <v>7.3939691236168104</v>
      </c>
      <c r="F2714">
        <v>7.8890809121131804</v>
      </c>
      <c r="G2714">
        <v>-0.26372250302003097</v>
      </c>
      <c r="H2714">
        <f t="shared" si="42"/>
        <v>-0.26310627827106076</v>
      </c>
    </row>
    <row r="2715" spans="1:8" x14ac:dyDescent="0.25">
      <c r="A2715">
        <v>192.88187177861801</v>
      </c>
      <c r="B2715">
        <v>6.6655676527023298</v>
      </c>
      <c r="C2715">
        <v>7.9347611193656897</v>
      </c>
      <c r="D2715">
        <v>-0.40586096861055498</v>
      </c>
      <c r="E2715">
        <v>7.3946687715500499</v>
      </c>
      <c r="F2715">
        <v>7.8880941433906502</v>
      </c>
      <c r="G2715">
        <v>-0.26687863327252898</v>
      </c>
      <c r="H2715">
        <f t="shared" si="42"/>
        <v>-0.26304799235768778</v>
      </c>
    </row>
    <row r="2716" spans="1:8" x14ac:dyDescent="0.25">
      <c r="A2716">
        <v>192.95281747332501</v>
      </c>
      <c r="B2716">
        <v>6.6658996620178197</v>
      </c>
      <c r="C2716">
        <v>7.9339756865501396</v>
      </c>
      <c r="D2716">
        <v>-0.40294516147575699</v>
      </c>
      <c r="E2716">
        <v>7.39339272713661</v>
      </c>
      <c r="F2716">
        <v>7.8882097792625396</v>
      </c>
      <c r="G2716">
        <v>-0.26300021113405098</v>
      </c>
      <c r="H2716">
        <f t="shared" si="42"/>
        <v>-0.2631275710504356</v>
      </c>
    </row>
    <row r="2717" spans="1:8" x14ac:dyDescent="0.25">
      <c r="A2717">
        <v>193.02374698994601</v>
      </c>
      <c r="B2717">
        <v>6.6650221242904601</v>
      </c>
      <c r="C2717">
        <v>7.9355665674209499</v>
      </c>
      <c r="D2717">
        <v>-0.40597659577095802</v>
      </c>
      <c r="E2717">
        <v>7.3937965150177396</v>
      </c>
      <c r="F2717">
        <v>7.8881311454772902</v>
      </c>
      <c r="G2717">
        <v>-0.26359572879677901</v>
      </c>
      <c r="H2717">
        <f t="shared" si="42"/>
        <v>-0.26306429729877068</v>
      </c>
    </row>
    <row r="2718" spans="1:8" x14ac:dyDescent="0.25">
      <c r="A2718">
        <v>193.09469268465301</v>
      </c>
      <c r="B2718">
        <v>6.6647198419570897</v>
      </c>
      <c r="C2718">
        <v>7.9343848328590303</v>
      </c>
      <c r="D2718">
        <v>-0.40661934675084399</v>
      </c>
      <c r="E2718">
        <v>7.3938471394330199</v>
      </c>
      <c r="F2718">
        <v>7.8887956166267301</v>
      </c>
      <c r="G2718">
        <v>-0.26240148160575599</v>
      </c>
      <c r="H2718">
        <f t="shared" si="42"/>
        <v>-0.26287302125760753</v>
      </c>
    </row>
    <row r="2719" spans="1:8" x14ac:dyDescent="0.25">
      <c r="A2719">
        <v>193.16563837935999</v>
      </c>
      <c r="B2719">
        <v>6.6650732936859098</v>
      </c>
      <c r="C2719">
        <v>7.9351507377624504</v>
      </c>
      <c r="D2719">
        <v>-0.40533195545838602</v>
      </c>
      <c r="E2719">
        <v>7.3936218124330004</v>
      </c>
      <c r="F2719">
        <v>7.8880678973197904</v>
      </c>
      <c r="G2719">
        <v>-0.26094102743922998</v>
      </c>
      <c r="H2719">
        <f t="shared" si="42"/>
        <v>-0.26324410509052776</v>
      </c>
    </row>
    <row r="2720" spans="1:8" x14ac:dyDescent="0.25">
      <c r="A2720">
        <v>193.23656789598101</v>
      </c>
      <c r="B2720">
        <v>6.6650126562118501</v>
      </c>
      <c r="C2720">
        <v>7.9344703588485697</v>
      </c>
      <c r="D2720">
        <v>-0.40987674523532902</v>
      </c>
      <c r="E2720">
        <v>7.3940725066810797</v>
      </c>
      <c r="F2720">
        <v>7.8885318331718404</v>
      </c>
      <c r="G2720">
        <v>-0.26313699882053998</v>
      </c>
      <c r="H2720">
        <f t="shared" si="42"/>
        <v>-0.26310550364465929</v>
      </c>
    </row>
    <row r="2721" spans="1:8" x14ac:dyDescent="0.25">
      <c r="A2721">
        <v>193.30751359068799</v>
      </c>
      <c r="B2721">
        <v>6.6653207168578996</v>
      </c>
      <c r="C2721">
        <v>7.9351045460700904</v>
      </c>
      <c r="D2721">
        <v>-0.400491485116033</v>
      </c>
      <c r="E2721">
        <v>7.3937792268544396</v>
      </c>
      <c r="F2721">
        <v>7.8885571742057703</v>
      </c>
      <c r="G2721">
        <v>-0.26142412980712199</v>
      </c>
      <c r="H2721">
        <f t="shared" si="42"/>
        <v>-0.26285647070327539</v>
      </c>
    </row>
    <row r="2722" spans="1:8" x14ac:dyDescent="0.25">
      <c r="A2722">
        <v>193.37845928539599</v>
      </c>
      <c r="B2722">
        <v>6.6659190855026198</v>
      </c>
      <c r="C2722">
        <v>7.93356894207</v>
      </c>
      <c r="D2722">
        <v>-0.402666484904525</v>
      </c>
      <c r="E2722">
        <v>7.3929957346469104</v>
      </c>
      <c r="F2722">
        <v>7.8882698597907996</v>
      </c>
      <c r="G2722">
        <v>-0.26256169701755599</v>
      </c>
      <c r="H2722">
        <f t="shared" si="42"/>
        <v>-0.26286897808565879</v>
      </c>
    </row>
    <row r="2723" spans="1:8" x14ac:dyDescent="0.25">
      <c r="A2723">
        <v>193.44938880201599</v>
      </c>
      <c r="B2723">
        <v>6.6654653835296598</v>
      </c>
      <c r="C2723">
        <v>7.9325455889701804</v>
      </c>
      <c r="D2723">
        <v>-0.40516002618392999</v>
      </c>
      <c r="E2723">
        <v>7.3931062078922896</v>
      </c>
      <c r="F2723">
        <v>7.8880867290496797</v>
      </c>
      <c r="G2723">
        <v>-0.264778639991684</v>
      </c>
      <c r="H2723">
        <f t="shared" si="42"/>
        <v>-0.26258032583784274</v>
      </c>
    </row>
    <row r="2724" spans="1:8" x14ac:dyDescent="0.25">
      <c r="A2724">
        <v>193.520334496723</v>
      </c>
      <c r="B2724">
        <v>6.6632374610900804</v>
      </c>
      <c r="C2724">
        <v>7.9345522994995097</v>
      </c>
      <c r="D2724">
        <v>-0.40051510177461203</v>
      </c>
      <c r="E2724">
        <v>7.3930657966881901</v>
      </c>
      <c r="F2724">
        <v>7.8889422326087901</v>
      </c>
      <c r="G2724">
        <v>-0.262336488561346</v>
      </c>
      <c r="H2724">
        <f t="shared" si="42"/>
        <v>-0.2626979367975662</v>
      </c>
    </row>
    <row r="2725" spans="1:8" x14ac:dyDescent="0.25">
      <c r="A2725">
        <v>193.591280191431</v>
      </c>
      <c r="B2725">
        <v>6.6646164588928203</v>
      </c>
      <c r="C2725">
        <v>7.9345670585632302</v>
      </c>
      <c r="D2725">
        <v>-0.40671381338515999</v>
      </c>
      <c r="E2725">
        <v>7.39328476123511</v>
      </c>
      <c r="F2725">
        <v>7.8888684024810702</v>
      </c>
      <c r="G2725">
        <v>-0.26438830385869</v>
      </c>
      <c r="H2725">
        <f t="shared" si="42"/>
        <v>-0.26282227378165296</v>
      </c>
    </row>
    <row r="2726" spans="1:8" x14ac:dyDescent="0.25">
      <c r="A2726">
        <v>193.66220970805099</v>
      </c>
      <c r="B2726">
        <v>6.6642209577560401</v>
      </c>
      <c r="C2726">
        <v>7.9345077438354403</v>
      </c>
      <c r="D2726">
        <v>-0.40585322234654098</v>
      </c>
      <c r="E2726">
        <v>7.3925489857941802</v>
      </c>
      <c r="F2726">
        <v>7.8883550028800897</v>
      </c>
      <c r="G2726">
        <v>-0.26312528495788501</v>
      </c>
      <c r="H2726">
        <f t="shared" si="42"/>
        <v>-0.26270124312976739</v>
      </c>
    </row>
    <row r="2727" spans="1:8" x14ac:dyDescent="0.25">
      <c r="A2727">
        <v>193.733155402759</v>
      </c>
      <c r="B2727">
        <v>6.6648967418670599</v>
      </c>
      <c r="C2727">
        <v>7.9349094758033702</v>
      </c>
      <c r="D2727">
        <v>-0.40382729090699998</v>
      </c>
      <c r="E2727">
        <v>7.3926453200131599</v>
      </c>
      <c r="F2727">
        <v>7.8870525851249598</v>
      </c>
      <c r="G2727">
        <v>-0.26070920631861899</v>
      </c>
      <c r="H2727">
        <f t="shared" si="42"/>
        <v>-0.26287729114947878</v>
      </c>
    </row>
    <row r="2728" spans="1:8" x14ac:dyDescent="0.25">
      <c r="A2728">
        <v>193.804101097466</v>
      </c>
      <c r="B2728">
        <v>6.6641091508865298</v>
      </c>
      <c r="C2728">
        <v>7.9337542657852103</v>
      </c>
      <c r="D2728">
        <v>-0.40277549940052598</v>
      </c>
      <c r="E2728">
        <v>7.3931322755664501</v>
      </c>
      <c r="F2728">
        <v>7.8858534111976599</v>
      </c>
      <c r="G2728">
        <v>-0.26357759120299001</v>
      </c>
      <c r="H2728">
        <f t="shared" si="42"/>
        <v>-0.26288838153234745</v>
      </c>
    </row>
    <row r="2729" spans="1:8" x14ac:dyDescent="0.25">
      <c r="A2729">
        <v>193.875030614087</v>
      </c>
      <c r="B2729">
        <v>6.6649064188003502</v>
      </c>
      <c r="C2729">
        <v>7.9323938908576901</v>
      </c>
      <c r="D2729">
        <v>-0.40538164490803602</v>
      </c>
      <c r="E2729">
        <v>7.3937555795013896</v>
      </c>
      <c r="F2729">
        <v>7.8856871280670102</v>
      </c>
      <c r="G2729">
        <v>-0.26218439728009801</v>
      </c>
      <c r="H2729">
        <f t="shared" si="42"/>
        <v>-0.2626356832855522</v>
      </c>
    </row>
    <row r="2730" spans="1:8" x14ac:dyDescent="0.25">
      <c r="A2730">
        <v>193.945976308794</v>
      </c>
      <c r="B2730">
        <v>6.6662002038955599</v>
      </c>
      <c r="C2730">
        <v>7.9324269595146104</v>
      </c>
      <c r="D2730">
        <v>-0.398698130530177</v>
      </c>
      <c r="E2730">
        <v>7.3932213858067897</v>
      </c>
      <c r="F2730">
        <v>7.8853486094474698</v>
      </c>
      <c r="G2730">
        <v>-0.26192669230168403</v>
      </c>
      <c r="H2730">
        <f t="shared" si="42"/>
        <v>-0.26278879480645168</v>
      </c>
    </row>
    <row r="2731" spans="1:8" x14ac:dyDescent="0.25">
      <c r="A2731">
        <v>194.01692200350101</v>
      </c>
      <c r="B2731">
        <v>6.6651750755309997</v>
      </c>
      <c r="C2731">
        <v>7.9325027389526301</v>
      </c>
      <c r="D2731">
        <v>-0.41002373531832498</v>
      </c>
      <c r="E2731">
        <v>7.39323315019905</v>
      </c>
      <c r="F2731">
        <v>7.8862866106033298</v>
      </c>
      <c r="G2731">
        <v>-0.26318461000423599</v>
      </c>
      <c r="H2731">
        <f t="shared" si="42"/>
        <v>-0.26266523244876644</v>
      </c>
    </row>
    <row r="2732" spans="1:8" x14ac:dyDescent="0.25">
      <c r="A2732">
        <v>194.087851520122</v>
      </c>
      <c r="B2732">
        <v>6.6650149536132801</v>
      </c>
      <c r="C2732">
        <v>7.93232277584075</v>
      </c>
      <c r="D2732">
        <v>-0.40008490072193698</v>
      </c>
      <c r="E2732">
        <v>7.39380474302172</v>
      </c>
      <c r="F2732">
        <v>7.8855870518684297</v>
      </c>
      <c r="G2732">
        <v>-0.262672600846243</v>
      </c>
      <c r="H2732">
        <f t="shared" si="42"/>
        <v>-0.26274853312690627</v>
      </c>
    </row>
    <row r="2733" spans="1:8" x14ac:dyDescent="0.25">
      <c r="A2733">
        <v>194.15879721482901</v>
      </c>
      <c r="B2733">
        <v>6.6655954303741396</v>
      </c>
      <c r="C2733">
        <v>7.93225980615615</v>
      </c>
      <c r="D2733">
        <v>-0.39941721055059098</v>
      </c>
      <c r="E2733">
        <v>7.3933316491097196</v>
      </c>
      <c r="F2733">
        <v>7.8855666885375904</v>
      </c>
      <c r="G2733">
        <v>-0.26225165752373097</v>
      </c>
      <c r="H2733">
        <f t="shared" si="42"/>
        <v>-0.26283583919034109</v>
      </c>
    </row>
    <row r="2734" spans="1:8" x14ac:dyDescent="0.25">
      <c r="A2734">
        <v>194.22974290953701</v>
      </c>
      <c r="B2734">
        <v>6.66436082077026</v>
      </c>
      <c r="C2734">
        <v>7.9315581936836201</v>
      </c>
      <c r="D2734">
        <v>-0.407038778607207</v>
      </c>
      <c r="E2734">
        <v>7.3933583759814496</v>
      </c>
      <c r="F2734">
        <v>7.8854333000183097</v>
      </c>
      <c r="G2734">
        <v>-0.26386760377034102</v>
      </c>
      <c r="H2734">
        <f t="shared" si="42"/>
        <v>-0.26276616060086966</v>
      </c>
    </row>
    <row r="2735" spans="1:8" x14ac:dyDescent="0.25">
      <c r="A2735">
        <v>194.30067242615701</v>
      </c>
      <c r="B2735">
        <v>6.6643261508941603</v>
      </c>
      <c r="C2735">
        <v>7.93298254776</v>
      </c>
      <c r="D2735">
        <v>-0.40013515697139301</v>
      </c>
      <c r="E2735">
        <v>7.3925968309193797</v>
      </c>
      <c r="F2735">
        <v>7.8858440475463798</v>
      </c>
      <c r="G2735">
        <v>-0.26315268028183703</v>
      </c>
      <c r="H2735">
        <f t="shared" si="42"/>
        <v>-0.26274443327497693</v>
      </c>
    </row>
    <row r="2736" spans="1:8" x14ac:dyDescent="0.25">
      <c r="A2736">
        <v>194.37161812086401</v>
      </c>
      <c r="B2736">
        <v>6.6651923408508296</v>
      </c>
      <c r="C2736">
        <v>7.9313400797843903</v>
      </c>
      <c r="D2736">
        <v>-0.40783324300180501</v>
      </c>
      <c r="E2736">
        <v>7.3931140312403398</v>
      </c>
      <c r="F2736">
        <v>7.8858712682723997</v>
      </c>
      <c r="G2736">
        <v>-0.26395829173928398</v>
      </c>
      <c r="H2736">
        <f t="shared" si="42"/>
        <v>-0.26270774243420847</v>
      </c>
    </row>
    <row r="2737" spans="1:8" x14ac:dyDescent="0.25">
      <c r="A2737">
        <v>194.44254763748501</v>
      </c>
      <c r="B2737">
        <v>6.6636704168319696</v>
      </c>
      <c r="C2737">
        <v>7.9320069875717101</v>
      </c>
      <c r="D2737">
        <v>-0.40583319542006602</v>
      </c>
      <c r="E2737">
        <v>7.3931310800909902</v>
      </c>
      <c r="F2737">
        <v>7.8867638087272596</v>
      </c>
      <c r="G2737">
        <v>-0.26158226695296699</v>
      </c>
      <c r="H2737">
        <f t="shared" si="42"/>
        <v>-0.2627776666369292</v>
      </c>
    </row>
    <row r="2738" spans="1:8" x14ac:dyDescent="0.25">
      <c r="A2738">
        <v>194.51349333219201</v>
      </c>
      <c r="B2738">
        <v>6.6643349227905198</v>
      </c>
      <c r="C2738">
        <v>7.9320971431732099</v>
      </c>
      <c r="D2738">
        <v>-0.40206529924373802</v>
      </c>
      <c r="E2738">
        <v>7.3927974630296198</v>
      </c>
      <c r="F2738">
        <v>7.8859162764549202</v>
      </c>
      <c r="G2738">
        <v>-0.26288080530827501</v>
      </c>
      <c r="H2738">
        <f t="shared" si="42"/>
        <v>-0.2626752836986575</v>
      </c>
    </row>
    <row r="2739" spans="1:8" x14ac:dyDescent="0.25">
      <c r="A2739">
        <v>194.58443902689999</v>
      </c>
      <c r="B2739">
        <v>6.6645986366271899</v>
      </c>
      <c r="C2739">
        <v>7.9317467198371796</v>
      </c>
      <c r="D2739">
        <v>-0.400416667541654</v>
      </c>
      <c r="E2739">
        <v>7.3923778892159397</v>
      </c>
      <c r="F2739">
        <v>7.8858182888031001</v>
      </c>
      <c r="G2739">
        <v>-0.26196712402117101</v>
      </c>
      <c r="H2739">
        <f t="shared" si="42"/>
        <v>-0.26263094106050949</v>
      </c>
    </row>
    <row r="2740" spans="1:8" x14ac:dyDescent="0.25">
      <c r="A2740">
        <v>194.65536854352001</v>
      </c>
      <c r="B2740">
        <v>6.6649910049438397</v>
      </c>
      <c r="C2740">
        <v>7.9319259867668102</v>
      </c>
      <c r="D2740">
        <v>-0.40524013388982999</v>
      </c>
      <c r="E2740">
        <v>7.3934963734447896</v>
      </c>
      <c r="F2740">
        <v>7.8858577971458397</v>
      </c>
      <c r="G2740">
        <v>-0.26155978389399998</v>
      </c>
      <c r="H2740">
        <f t="shared" si="42"/>
        <v>-0.26247403198091046</v>
      </c>
    </row>
    <row r="2741" spans="1:8" x14ac:dyDescent="0.25">
      <c r="A2741">
        <v>194.72631423822699</v>
      </c>
      <c r="B2741">
        <v>6.6630678014755196</v>
      </c>
      <c r="C2741">
        <v>7.9330652542114199</v>
      </c>
      <c r="D2741">
        <v>-0.40108114584743298</v>
      </c>
      <c r="E2741">
        <v>7.3919717702120504</v>
      </c>
      <c r="F2741">
        <v>7.8861563200950604</v>
      </c>
      <c r="G2741">
        <v>-0.26388385203144299</v>
      </c>
      <c r="H2741">
        <f t="shared" si="42"/>
        <v>-0.26239120363594221</v>
      </c>
    </row>
    <row r="2742" spans="1:8" x14ac:dyDescent="0.25">
      <c r="A2742">
        <v>194.79725993293499</v>
      </c>
      <c r="B2742">
        <v>6.6645888204574497</v>
      </c>
      <c r="C2742">
        <v>7.9330797348022397</v>
      </c>
      <c r="D2742">
        <v>-0.40572550345694602</v>
      </c>
      <c r="E2742">
        <v>7.3919823706746097</v>
      </c>
      <c r="F2742">
        <v>7.8861956195831198</v>
      </c>
      <c r="G2742">
        <v>-0.261648771463526</v>
      </c>
      <c r="H2742">
        <f t="shared" si="42"/>
        <v>-0.26222611374581151</v>
      </c>
    </row>
    <row r="2743" spans="1:8" x14ac:dyDescent="0.25">
      <c r="A2743">
        <v>194.86818944955499</v>
      </c>
      <c r="B2743">
        <v>6.6641353969573904</v>
      </c>
      <c r="C2743">
        <v>7.9324233741760199</v>
      </c>
      <c r="D2743">
        <v>-0.40132902629587902</v>
      </c>
      <c r="E2743">
        <v>7.3934308996796601</v>
      </c>
      <c r="F2743">
        <v>7.8861125302314701</v>
      </c>
      <c r="G2743">
        <v>-0.26180823114225099</v>
      </c>
      <c r="H2743">
        <f t="shared" si="42"/>
        <v>-0.26239286624870617</v>
      </c>
    </row>
    <row r="2744" spans="1:8" x14ac:dyDescent="0.25">
      <c r="A2744">
        <v>194.93913514426299</v>
      </c>
      <c r="B2744">
        <v>6.6649229183197001</v>
      </c>
      <c r="C2744">
        <v>7.9324546327590904</v>
      </c>
      <c r="D2744">
        <v>-0.40528453320795899</v>
      </c>
      <c r="E2744">
        <v>7.39295710849761</v>
      </c>
      <c r="F2744">
        <v>7.8864916014671298</v>
      </c>
      <c r="G2744">
        <v>-0.26229851297435097</v>
      </c>
      <c r="H2744">
        <f t="shared" si="42"/>
        <v>-0.26252434491034726</v>
      </c>
    </row>
    <row r="2745" spans="1:8" x14ac:dyDescent="0.25">
      <c r="A2745">
        <v>195.01008083897</v>
      </c>
      <c r="B2745">
        <v>6.6646346988677898</v>
      </c>
      <c r="C2745">
        <v>7.9315249509811396</v>
      </c>
      <c r="D2745">
        <v>-0.404153767595196</v>
      </c>
      <c r="E2745">
        <v>7.3931950266063202</v>
      </c>
      <c r="F2745">
        <v>7.8854448914527797</v>
      </c>
      <c r="G2745">
        <v>-0.26232439683215403</v>
      </c>
      <c r="H2745">
        <f t="shared" si="42"/>
        <v>-0.26269056840008981</v>
      </c>
    </row>
    <row r="2746" spans="1:8" x14ac:dyDescent="0.25">
      <c r="A2746">
        <v>195.08101035559</v>
      </c>
      <c r="B2746">
        <v>6.6656944971084497</v>
      </c>
      <c r="C2746">
        <v>7.9329773263931198</v>
      </c>
      <c r="D2746">
        <v>-0.406078619736019</v>
      </c>
      <c r="E2746">
        <v>7.3927279633730603</v>
      </c>
      <c r="F2746">
        <v>7.8860753889083801</v>
      </c>
      <c r="G2746">
        <v>-0.26230739283797699</v>
      </c>
      <c r="H2746">
        <f t="shared" si="42"/>
        <v>-0.26292941783829438</v>
      </c>
    </row>
    <row r="2747" spans="1:8" x14ac:dyDescent="0.25">
      <c r="A2747">
        <v>195.151956050298</v>
      </c>
      <c r="B2747">
        <v>6.6650989131927396</v>
      </c>
      <c r="C2747">
        <v>7.9322864003181399</v>
      </c>
      <c r="D2747">
        <v>-0.40245015631194098</v>
      </c>
      <c r="E2747">
        <v>7.3941488256603396</v>
      </c>
      <c r="F2747">
        <v>7.8859418263435304</v>
      </c>
      <c r="G2747">
        <v>-0.26324979198191401</v>
      </c>
      <c r="H2747">
        <f t="shared" si="42"/>
        <v>-0.26268962373374655</v>
      </c>
    </row>
    <row r="2748" spans="1:8" x14ac:dyDescent="0.25">
      <c r="A2748">
        <v>195.222901745005</v>
      </c>
      <c r="B2748">
        <v>6.6640101537704401</v>
      </c>
      <c r="C2748">
        <v>7.9325407853126499</v>
      </c>
      <c r="D2748">
        <v>-0.39948503759402998</v>
      </c>
      <c r="E2748">
        <v>7.3929865254610698</v>
      </c>
      <c r="F2748">
        <v>7.8857072477340697</v>
      </c>
      <c r="G2748">
        <v>-0.264195591924686</v>
      </c>
      <c r="H2748">
        <f t="shared" si="42"/>
        <v>-0.26258504916955883</v>
      </c>
    </row>
    <row r="2749" spans="1:8" x14ac:dyDescent="0.25">
      <c r="A2749">
        <v>195.293831261626</v>
      </c>
      <c r="B2749">
        <v>6.6654691429138104</v>
      </c>
      <c r="C2749">
        <v>7.9331350116729702</v>
      </c>
      <c r="D2749">
        <v>-0.40469449461002099</v>
      </c>
      <c r="E2749">
        <v>7.39230314534902</v>
      </c>
      <c r="F2749">
        <v>7.8861018090248098</v>
      </c>
      <c r="G2749">
        <v>-0.26362935891859601</v>
      </c>
      <c r="H2749">
        <f t="shared" si="42"/>
        <v>-0.26285023590541085</v>
      </c>
    </row>
    <row r="2750" spans="1:8" x14ac:dyDescent="0.25">
      <c r="A2750">
        <v>195.364776956333</v>
      </c>
      <c r="B2750">
        <v>6.6645082025527902</v>
      </c>
      <c r="C2750">
        <v>7.9330873579978904</v>
      </c>
      <c r="D2750">
        <v>-0.40475759832174402</v>
      </c>
      <c r="E2750">
        <v>7.3925549773126802</v>
      </c>
      <c r="F2750">
        <v>7.8855379014015101</v>
      </c>
      <c r="G2750">
        <v>-0.263948278276046</v>
      </c>
      <c r="H2750">
        <f t="shared" si="42"/>
        <v>-0.26273279498562918</v>
      </c>
    </row>
    <row r="2751" spans="1:8" x14ac:dyDescent="0.25">
      <c r="A2751">
        <v>195.435722651041</v>
      </c>
      <c r="B2751">
        <v>6.6640490703582698</v>
      </c>
      <c r="C2751">
        <v>7.9315833258628796</v>
      </c>
      <c r="D2751">
        <v>-0.40549009260423102</v>
      </c>
      <c r="E2751">
        <v>7.3920479978173903</v>
      </c>
      <c r="F2751">
        <v>7.8859236907958898</v>
      </c>
      <c r="G2751">
        <v>-0.26148591098596502</v>
      </c>
      <c r="H2751">
        <f t="shared" si="42"/>
        <v>-0.26279570976408373</v>
      </c>
    </row>
    <row r="2752" spans="1:8" x14ac:dyDescent="0.25">
      <c r="A2752">
        <v>195.506652167661</v>
      </c>
      <c r="B2752">
        <v>6.6649609994888301</v>
      </c>
      <c r="C2752">
        <v>7.9320006523132296</v>
      </c>
      <c r="D2752">
        <v>-0.40000195901700702</v>
      </c>
      <c r="E2752">
        <v>7.3933525661230002</v>
      </c>
      <c r="F2752">
        <v>7.8844746222496003</v>
      </c>
      <c r="G2752">
        <v>-0.26060302582164802</v>
      </c>
      <c r="H2752">
        <f t="shared" si="42"/>
        <v>-0.2627442254483815</v>
      </c>
    </row>
    <row r="2753" spans="1:8" x14ac:dyDescent="0.25">
      <c r="A2753">
        <v>195.57759786236801</v>
      </c>
      <c r="B2753">
        <v>6.6652909898757899</v>
      </c>
      <c r="C2753">
        <v>7.9314693260192799</v>
      </c>
      <c r="D2753">
        <v>-0.40314826473953602</v>
      </c>
      <c r="E2753">
        <v>7.39262259183824</v>
      </c>
      <c r="F2753">
        <v>7.8853997788429204</v>
      </c>
      <c r="G2753">
        <v>-0.26446009850077101</v>
      </c>
      <c r="H2753">
        <f t="shared" si="42"/>
        <v>-0.26270590978150288</v>
      </c>
    </row>
    <row r="2754" spans="1:8" x14ac:dyDescent="0.25">
      <c r="A2754">
        <v>195.64854355707601</v>
      </c>
      <c r="B2754">
        <v>6.6650544271469103</v>
      </c>
      <c r="C2754">
        <v>7.9318866872787401</v>
      </c>
      <c r="D2754">
        <v>-0.40663030488042501</v>
      </c>
      <c r="E2754">
        <v>7.3928690240383101</v>
      </c>
      <c r="F2754">
        <v>7.8852712287902804</v>
      </c>
      <c r="G2754">
        <v>-0.261124103776535</v>
      </c>
      <c r="H2754">
        <f t="shared" si="42"/>
        <v>-0.26252823693568134</v>
      </c>
    </row>
    <row r="2755" spans="1:8" x14ac:dyDescent="0.25">
      <c r="A2755">
        <v>195.71947307369601</v>
      </c>
      <c r="B2755">
        <v>6.6643111829757604</v>
      </c>
      <c r="C2755">
        <v>7.9315173974037103</v>
      </c>
      <c r="D2755">
        <v>-0.40306891276671097</v>
      </c>
      <c r="E2755">
        <v>7.3926473117470701</v>
      </c>
      <c r="F2755">
        <v>7.8855023264884903</v>
      </c>
      <c r="G2755">
        <v>-0.26295354461669901</v>
      </c>
      <c r="H2755">
        <f t="shared" si="42"/>
        <v>-0.26232662624472403</v>
      </c>
    </row>
    <row r="2756" spans="1:8" x14ac:dyDescent="0.25">
      <c r="A2756">
        <v>195.79041876840401</v>
      </c>
      <c r="B2756">
        <v>6.6639312067031797</v>
      </c>
      <c r="C2756">
        <v>7.9309276614189104</v>
      </c>
      <c r="D2756">
        <v>-0.40551011953070598</v>
      </c>
      <c r="E2756">
        <v>7.3920210773199697</v>
      </c>
      <c r="F2756">
        <v>7.8860983281135502</v>
      </c>
      <c r="G2756">
        <v>-0.261792549680955</v>
      </c>
      <c r="H2756">
        <f t="shared" si="42"/>
        <v>-0.26235524963492185</v>
      </c>
    </row>
    <row r="2757" spans="1:8" x14ac:dyDescent="0.25">
      <c r="A2757">
        <v>195.86136446311099</v>
      </c>
      <c r="B2757">
        <v>6.6638950052261299</v>
      </c>
      <c r="C2757">
        <v>7.9318558464050204</v>
      </c>
      <c r="D2757">
        <v>-0.40344375637167701</v>
      </c>
      <c r="E2757">
        <v>7.3912485423684098</v>
      </c>
      <c r="F2757">
        <v>7.8857103805541904</v>
      </c>
      <c r="G2757">
        <v>-0.26286663531312798</v>
      </c>
      <c r="H2757">
        <f t="shared" si="42"/>
        <v>-0.26247614803351943</v>
      </c>
    </row>
    <row r="2758" spans="1:8" x14ac:dyDescent="0.25">
      <c r="A2758">
        <v>195.93229397973101</v>
      </c>
      <c r="B2758">
        <v>6.6651995115280096</v>
      </c>
      <c r="C2758">
        <v>7.93221883583068</v>
      </c>
      <c r="D2758">
        <v>-0.40271560755436903</v>
      </c>
      <c r="E2758">
        <v>7.3929253778159598</v>
      </c>
      <c r="F2758">
        <v>7.8850838165283097</v>
      </c>
      <c r="G2758">
        <v>-0.26241886346646998</v>
      </c>
      <c r="H2758">
        <f t="shared" si="42"/>
        <v>-0.26265008000062195</v>
      </c>
    </row>
    <row r="2759" spans="1:8" x14ac:dyDescent="0.25">
      <c r="A2759">
        <v>196.00323967443899</v>
      </c>
      <c r="B2759">
        <v>6.6644050979614198</v>
      </c>
      <c r="C2759">
        <v>7.9339790630340499</v>
      </c>
      <c r="D2759">
        <v>-0.40642153361858702</v>
      </c>
      <c r="E2759">
        <v>7.3934534635990801</v>
      </c>
      <c r="F2759">
        <v>7.8857803120613097</v>
      </c>
      <c r="G2759">
        <v>-0.26161325200902302</v>
      </c>
      <c r="H2759">
        <f t="shared" si="42"/>
        <v>-0.26250513039692747</v>
      </c>
    </row>
    <row r="2760" spans="1:8" x14ac:dyDescent="0.25">
      <c r="A2760">
        <v>196.07418536914599</v>
      </c>
      <c r="B2760">
        <v>6.6646942920684804</v>
      </c>
      <c r="C2760">
        <v>7.9338519749641403</v>
      </c>
      <c r="D2760">
        <v>-0.40872236296398801</v>
      </c>
      <c r="E2760">
        <v>7.3916946526914797</v>
      </c>
      <c r="F2760">
        <v>7.8861111030578597</v>
      </c>
      <c r="G2760">
        <v>-0.26423451217802402</v>
      </c>
      <c r="H2760">
        <f t="shared" ref="H2760:H2823" si="43">AVERAGE(G2755:G2764)</f>
        <v>-0.2624927741611589</v>
      </c>
    </row>
    <row r="2761" spans="1:8" x14ac:dyDescent="0.25">
      <c r="A2761">
        <v>196.14511488576699</v>
      </c>
      <c r="B2761">
        <v>6.6642754688262897</v>
      </c>
      <c r="C2761">
        <v>7.9314308271408001</v>
      </c>
      <c r="D2761">
        <v>-0.40623127781707402</v>
      </c>
      <c r="E2761">
        <v>7.3937475070506302</v>
      </c>
      <c r="F2761">
        <v>7.88609923315048</v>
      </c>
      <c r="G2761">
        <v>-0.26269489497194098</v>
      </c>
      <c r="H2761">
        <f t="shared" si="43"/>
        <v>-0.26259727315203929</v>
      </c>
    </row>
    <row r="2762" spans="1:8" x14ac:dyDescent="0.25">
      <c r="A2762">
        <v>196.21606058047399</v>
      </c>
      <c r="B2762">
        <v>6.6647084941864003</v>
      </c>
      <c r="C2762">
        <v>7.9321863589286803</v>
      </c>
      <c r="D2762">
        <v>-0.401371536281321</v>
      </c>
      <c r="E2762">
        <v>7.3928031467050301</v>
      </c>
      <c r="F2762">
        <v>7.8858544554710299</v>
      </c>
      <c r="G2762">
        <v>-0.26234234549267399</v>
      </c>
      <c r="H2762">
        <f t="shared" si="43"/>
        <v>-0.26268843345415421</v>
      </c>
    </row>
    <row r="2763" spans="1:8" x14ac:dyDescent="0.25">
      <c r="A2763">
        <v>196.287006275181</v>
      </c>
      <c r="B2763">
        <v>6.6637804136276202</v>
      </c>
      <c r="C2763">
        <v>7.9328896770477204</v>
      </c>
      <c r="D2763">
        <v>-0.40390702074636298</v>
      </c>
      <c r="E2763">
        <v>7.3921590040773104</v>
      </c>
      <c r="F2763">
        <v>7.88539835166931</v>
      </c>
      <c r="G2763">
        <v>-0.26301060246382602</v>
      </c>
      <c r="H2763">
        <f t="shared" si="43"/>
        <v>-0.26269935379708109</v>
      </c>
    </row>
    <row r="2764" spans="1:8" x14ac:dyDescent="0.25">
      <c r="A2764">
        <v>196.35793579180199</v>
      </c>
      <c r="B2764">
        <v>6.6646560020446701</v>
      </c>
      <c r="C2764">
        <v>7.9328180398940997</v>
      </c>
      <c r="D2764">
        <v>-0.39957213583086898</v>
      </c>
      <c r="E2764">
        <v>7.3929620818495696</v>
      </c>
      <c r="F2764">
        <v>7.88573523426055</v>
      </c>
      <c r="G2764">
        <v>-0.26100054141884899</v>
      </c>
      <c r="H2764">
        <f t="shared" si="43"/>
        <v>-0.2627147707518015</v>
      </c>
    </row>
    <row r="2765" spans="1:8" x14ac:dyDescent="0.25">
      <c r="A2765">
        <v>196.428881486509</v>
      </c>
      <c r="B2765">
        <v>6.6626626930236803</v>
      </c>
      <c r="C2765">
        <v>7.9316350173950099</v>
      </c>
      <c r="D2765">
        <v>-0.40485130922298601</v>
      </c>
      <c r="E2765">
        <v>7.3919902886599296</v>
      </c>
      <c r="F2765">
        <v>7.8858827552795399</v>
      </c>
      <c r="G2765">
        <v>-0.26399853452550298</v>
      </c>
      <c r="H2765">
        <f t="shared" si="43"/>
        <v>-0.26281195802518581</v>
      </c>
    </row>
    <row r="2766" spans="1:8" x14ac:dyDescent="0.25">
      <c r="A2766">
        <v>196.499827181217</v>
      </c>
      <c r="B2766">
        <v>6.66416714286804</v>
      </c>
      <c r="C2766">
        <v>7.9319958486557001</v>
      </c>
      <c r="D2766">
        <v>-0.40490156547244199</v>
      </c>
      <c r="E2766">
        <v>7.39281798844039</v>
      </c>
      <c r="F2766">
        <v>7.8860003752708403</v>
      </c>
      <c r="G2766">
        <v>-0.26270415270210401</v>
      </c>
      <c r="H2766">
        <f t="shared" si="43"/>
        <v>-0.26253874162541696</v>
      </c>
    </row>
    <row r="2767" spans="1:8" x14ac:dyDescent="0.25">
      <c r="A2767">
        <v>196.570756697837</v>
      </c>
      <c r="B2767">
        <v>6.6643216257095297</v>
      </c>
      <c r="C2767">
        <v>7.9316724023818903</v>
      </c>
      <c r="D2767">
        <v>-0.40266780743740499</v>
      </c>
      <c r="E2767">
        <v>7.3921509229242801</v>
      </c>
      <c r="F2767">
        <v>7.8858619742393401</v>
      </c>
      <c r="G2767">
        <v>-0.26297583874239699</v>
      </c>
      <c r="H2767">
        <f t="shared" si="43"/>
        <v>-0.26241026700274728</v>
      </c>
    </row>
    <row r="2768" spans="1:8" x14ac:dyDescent="0.25">
      <c r="A2768">
        <v>196.641702392544</v>
      </c>
      <c r="B2768">
        <v>6.6637600851058902</v>
      </c>
      <c r="C2768">
        <v>7.93295121955871</v>
      </c>
      <c r="D2768">
        <v>-0.39859553976530998</v>
      </c>
      <c r="E2768">
        <v>7.3932523909360102</v>
      </c>
      <c r="F2768">
        <v>7.8869786853790202</v>
      </c>
      <c r="G2768">
        <v>-0.26257303301367402</v>
      </c>
      <c r="H2768">
        <f t="shared" si="43"/>
        <v>-0.26234247774596209</v>
      </c>
    </row>
    <row r="2769" spans="1:8" x14ac:dyDescent="0.25">
      <c r="A2769">
        <v>196.71264808725201</v>
      </c>
      <c r="B2769">
        <v>6.6645153036117497</v>
      </c>
      <c r="C2769">
        <v>7.9320910863876302</v>
      </c>
      <c r="D2769">
        <v>-0.40607370747103499</v>
      </c>
      <c r="E2769">
        <v>7.3938346473127599</v>
      </c>
      <c r="F2769">
        <v>7.8862371120452801</v>
      </c>
      <c r="G2769">
        <v>-0.26258512474286599</v>
      </c>
      <c r="H2769">
        <f t="shared" si="43"/>
        <v>-0.2623768447075262</v>
      </c>
    </row>
    <row r="2770" spans="1:8" x14ac:dyDescent="0.25">
      <c r="A2770">
        <v>196.783577603872</v>
      </c>
      <c r="B2770">
        <v>6.6635276994705199</v>
      </c>
      <c r="C2770">
        <v>7.9320698876380904</v>
      </c>
      <c r="D2770">
        <v>-0.40437803138506201</v>
      </c>
      <c r="E2770">
        <v>7.3922352936863804</v>
      </c>
      <c r="F2770">
        <v>7.8868270568847603</v>
      </c>
      <c r="G2770">
        <v>-0.26150234818033602</v>
      </c>
      <c r="H2770">
        <f t="shared" si="43"/>
        <v>-0.26246496318401619</v>
      </c>
    </row>
    <row r="2771" spans="1:8" x14ac:dyDescent="0.25">
      <c r="A2771">
        <v>196.85452329858001</v>
      </c>
      <c r="B2771">
        <v>6.6631299705505302</v>
      </c>
      <c r="C2771">
        <v>7.9321316041946401</v>
      </c>
      <c r="D2771">
        <v>-0.39803837555611399</v>
      </c>
      <c r="E2771">
        <v>7.3920059810429803</v>
      </c>
      <c r="F2771">
        <v>7.8855211234092701</v>
      </c>
      <c r="G2771">
        <v>-0.26141014874524399</v>
      </c>
      <c r="H2771">
        <f t="shared" si="43"/>
        <v>-0.26229947653402136</v>
      </c>
    </row>
    <row r="2772" spans="1:8" x14ac:dyDescent="0.25">
      <c r="A2772">
        <v>196.9254528152</v>
      </c>
      <c r="B2772">
        <v>6.6634589862823397</v>
      </c>
      <c r="C2772">
        <v>7.9329737410545302</v>
      </c>
      <c r="D2772">
        <v>-0.39877030303879502</v>
      </c>
      <c r="E2772">
        <v>7.3918191822916199</v>
      </c>
      <c r="F2772">
        <v>7.8860658512115398</v>
      </c>
      <c r="G2772">
        <v>-0.26166445292482199</v>
      </c>
      <c r="H2772">
        <f t="shared" si="43"/>
        <v>-0.26225490717595112</v>
      </c>
    </row>
    <row r="2773" spans="1:8" x14ac:dyDescent="0.25">
      <c r="A2773">
        <v>196.996398509908</v>
      </c>
      <c r="B2773">
        <v>6.6635027065276997</v>
      </c>
      <c r="C2773">
        <v>7.9315045528411803</v>
      </c>
      <c r="D2773">
        <v>-0.40250948135829201</v>
      </c>
      <c r="E2773">
        <v>7.3925448772311197</v>
      </c>
      <c r="F2773">
        <v>7.8851246476173298</v>
      </c>
      <c r="G2773">
        <v>-0.26335427207946699</v>
      </c>
      <c r="H2773">
        <f t="shared" si="43"/>
        <v>-0.26204094024922531</v>
      </c>
    </row>
    <row r="2774" spans="1:8" x14ac:dyDescent="0.25">
      <c r="A2774">
        <v>197.06734420461501</v>
      </c>
      <c r="B2774">
        <v>6.6627887020110999</v>
      </c>
      <c r="C2774">
        <v>7.9319321827888398</v>
      </c>
      <c r="D2774">
        <v>-0.40328788642505597</v>
      </c>
      <c r="E2774">
        <v>7.3917431156784197</v>
      </c>
      <c r="F2774">
        <v>7.8860312509536703</v>
      </c>
      <c r="G2774">
        <v>-0.261881726183749</v>
      </c>
      <c r="H2774">
        <f t="shared" si="43"/>
        <v>-0.26181112182126132</v>
      </c>
    </row>
    <row r="2775" spans="1:8" x14ac:dyDescent="0.25">
      <c r="A2775">
        <v>197.13827372123501</v>
      </c>
      <c r="B2775">
        <v>6.66358409023284</v>
      </c>
      <c r="C2775">
        <v>7.9347521038055397</v>
      </c>
      <c r="D2775">
        <v>-0.39786890241415102</v>
      </c>
      <c r="E2775">
        <v>7.3919900058358898</v>
      </c>
      <c r="F2775">
        <v>7.8881220254897997</v>
      </c>
      <c r="G2775">
        <v>-0.26234366802555498</v>
      </c>
      <c r="H2775">
        <f t="shared" si="43"/>
        <v>-0.26166520865789683</v>
      </c>
    </row>
    <row r="2776" spans="1:8" x14ac:dyDescent="0.25">
      <c r="A2776">
        <v>197.20921941594301</v>
      </c>
      <c r="B2776">
        <v>6.6641175050735404</v>
      </c>
      <c r="C2776">
        <v>7.9350891256332297</v>
      </c>
      <c r="D2776">
        <v>-0.402315257958138</v>
      </c>
      <c r="E2776">
        <v>7.3916105538755597</v>
      </c>
      <c r="F2776">
        <v>7.8884240641593903</v>
      </c>
      <c r="G2776">
        <v>-0.262258459121401</v>
      </c>
      <c r="H2776">
        <f t="shared" si="43"/>
        <v>-0.26159927094714419</v>
      </c>
    </row>
    <row r="2777" spans="1:8" x14ac:dyDescent="0.25">
      <c r="A2777">
        <v>197.28016511064999</v>
      </c>
      <c r="B2777">
        <v>6.6638660440444903</v>
      </c>
      <c r="C2777">
        <v>7.9341236252784704</v>
      </c>
      <c r="D2777">
        <v>-0.40308100449590301</v>
      </c>
      <c r="E2777">
        <v>7.3919105181395999</v>
      </c>
      <c r="F2777">
        <v>7.8879105601310702</v>
      </c>
      <c r="G2777">
        <v>-0.26083616947513899</v>
      </c>
      <c r="H2777">
        <f t="shared" si="43"/>
        <v>-0.26154043712729214</v>
      </c>
    </row>
    <row r="2778" spans="1:8" x14ac:dyDescent="0.25">
      <c r="A2778">
        <v>197.35109462727101</v>
      </c>
      <c r="B2778">
        <v>6.6632914848327598</v>
      </c>
      <c r="C2778">
        <v>7.9343227334022499</v>
      </c>
      <c r="D2778">
        <v>-0.40146260211680102</v>
      </c>
      <c r="E2778">
        <v>7.3914886893481002</v>
      </c>
      <c r="F2778">
        <v>7.88817758083343</v>
      </c>
      <c r="G2778">
        <v>-0.260274848734034</v>
      </c>
      <c r="H2778">
        <f t="shared" si="43"/>
        <v>-0.26127804660381598</v>
      </c>
    </row>
    <row r="2779" spans="1:8" x14ac:dyDescent="0.25">
      <c r="A2779">
        <v>197.42204032197799</v>
      </c>
      <c r="B2779">
        <v>6.6629761838912902</v>
      </c>
      <c r="C2779">
        <v>7.9342897343635501</v>
      </c>
      <c r="D2779">
        <v>-0.40648104759820602</v>
      </c>
      <c r="E2779">
        <v>7.3902983101606301</v>
      </c>
      <c r="F2779">
        <v>7.8878977503776504</v>
      </c>
      <c r="G2779">
        <v>-0.26112599310922102</v>
      </c>
      <c r="H2779">
        <f t="shared" si="43"/>
        <v>-0.26119720205816838</v>
      </c>
    </row>
    <row r="2780" spans="1:8" x14ac:dyDescent="0.25">
      <c r="A2780">
        <v>197.49298601668499</v>
      </c>
      <c r="B2780">
        <v>6.6623521261215197</v>
      </c>
      <c r="C2780">
        <v>7.9330151638984603</v>
      </c>
      <c r="D2780">
        <v>-0.404052310429941</v>
      </c>
      <c r="E2780">
        <v>7.3914356837719604</v>
      </c>
      <c r="F2780">
        <v>7.8876253690719498</v>
      </c>
      <c r="G2780">
        <v>-0.26084297107281001</v>
      </c>
      <c r="H2780">
        <f t="shared" si="43"/>
        <v>-0.26100711629659773</v>
      </c>
    </row>
    <row r="2781" spans="1:8" x14ac:dyDescent="0.25">
      <c r="A2781">
        <v>197.56391553330599</v>
      </c>
      <c r="B2781">
        <v>6.66341853809356</v>
      </c>
      <c r="C2781">
        <v>7.9345204143524102</v>
      </c>
      <c r="D2781">
        <v>-0.406591762493624</v>
      </c>
      <c r="E2781">
        <v>7.3923497808575602</v>
      </c>
      <c r="F2781">
        <v>7.88708032798767</v>
      </c>
      <c r="G2781">
        <v>-0.26082181054672299</v>
      </c>
      <c r="H2781">
        <f t="shared" si="43"/>
        <v>-0.26082849878443287</v>
      </c>
    </row>
    <row r="2782" spans="1:8" x14ac:dyDescent="0.25">
      <c r="A2782">
        <v>197.63486122801299</v>
      </c>
      <c r="B2782">
        <v>6.6632059936523396</v>
      </c>
      <c r="C2782">
        <v>7.9333991084098798</v>
      </c>
      <c r="D2782">
        <v>-0.40399468578300801</v>
      </c>
      <c r="E2782">
        <v>7.3910667017400202</v>
      </c>
      <c r="F2782">
        <v>7.8872490825653001</v>
      </c>
      <c r="G2782">
        <v>-0.25904054769006102</v>
      </c>
      <c r="H2782">
        <f t="shared" si="43"/>
        <v>-0.26082402106596636</v>
      </c>
    </row>
    <row r="2783" spans="1:8" x14ac:dyDescent="0.25">
      <c r="A2783">
        <v>197.705806922721</v>
      </c>
      <c r="B2783">
        <v>6.6635867357254002</v>
      </c>
      <c r="C2783">
        <v>7.9332411446571296</v>
      </c>
      <c r="D2783">
        <v>-0.40577103637468598</v>
      </c>
      <c r="E2783">
        <v>7.3917207617014604</v>
      </c>
      <c r="F2783">
        <v>7.8872626233100798</v>
      </c>
      <c r="G2783">
        <v>-0.26254582662299097</v>
      </c>
      <c r="H2783">
        <f t="shared" si="43"/>
        <v>-0.26064933336578933</v>
      </c>
    </row>
    <row r="2784" spans="1:8" x14ac:dyDescent="0.25">
      <c r="A2784">
        <v>197.77673643934099</v>
      </c>
      <c r="B2784">
        <v>6.6637393388748096</v>
      </c>
      <c r="C2784">
        <v>7.9316885538101101</v>
      </c>
      <c r="D2784">
        <v>-0.40298993866042299</v>
      </c>
      <c r="E2784">
        <v>7.3925758181810304</v>
      </c>
      <c r="F2784">
        <v>7.8869175953864996</v>
      </c>
      <c r="G2784">
        <v>-0.25998086856804198</v>
      </c>
      <c r="H2784">
        <f t="shared" si="43"/>
        <v>-0.26075643963577683</v>
      </c>
    </row>
    <row r="2785" spans="1:8" x14ac:dyDescent="0.25">
      <c r="A2785">
        <v>197.847682134048</v>
      </c>
      <c r="B2785">
        <v>6.6630297203063904</v>
      </c>
      <c r="C2785">
        <v>7.9338787779807998</v>
      </c>
      <c r="D2785">
        <v>-0.40290095109089702</v>
      </c>
      <c r="E2785">
        <v>7.3908955518603303</v>
      </c>
      <c r="F2785">
        <v>7.8876803674697804</v>
      </c>
      <c r="G2785">
        <v>-0.26055749290390701</v>
      </c>
      <c r="H2785">
        <f t="shared" si="43"/>
        <v>-0.26088472532517798</v>
      </c>
    </row>
    <row r="2786" spans="1:8" x14ac:dyDescent="0.25">
      <c r="A2786">
        <v>197.918627828756</v>
      </c>
      <c r="B2786">
        <v>6.6623466262817299</v>
      </c>
      <c r="C2786">
        <v>7.9334401831626797</v>
      </c>
      <c r="D2786">
        <v>-0.40434005579806698</v>
      </c>
      <c r="E2786">
        <v>7.3914430654793897</v>
      </c>
      <c r="F2786">
        <v>7.8875730509757904</v>
      </c>
      <c r="G2786">
        <v>-0.262213681936736</v>
      </c>
      <c r="H2786">
        <f t="shared" si="43"/>
        <v>-0.26100719186990529</v>
      </c>
    </row>
    <row r="2787" spans="1:8" x14ac:dyDescent="0.25">
      <c r="A2787">
        <v>197.989557345376</v>
      </c>
      <c r="B2787">
        <v>6.6628407764434803</v>
      </c>
      <c r="C2787">
        <v>7.9323808374404896</v>
      </c>
      <c r="D2787">
        <v>-0.40057877228614103</v>
      </c>
      <c r="E2787">
        <v>7.3915844829380504</v>
      </c>
      <c r="F2787">
        <v>7.8872334184646604</v>
      </c>
      <c r="G2787">
        <v>-0.25908929247336798</v>
      </c>
      <c r="H2787">
        <f t="shared" si="43"/>
        <v>-0.26095451727461072</v>
      </c>
    </row>
    <row r="2788" spans="1:8" x14ac:dyDescent="0.25">
      <c r="A2788">
        <v>198.060503040084</v>
      </c>
      <c r="B2788">
        <v>6.66326140975952</v>
      </c>
      <c r="C2788">
        <v>7.9338413233756997</v>
      </c>
      <c r="D2788">
        <v>-0.40186332957956999</v>
      </c>
      <c r="E2788">
        <v>7.39242524918913</v>
      </c>
      <c r="F2788">
        <v>7.8874476685523902</v>
      </c>
      <c r="G2788">
        <v>-0.26134591143390901</v>
      </c>
      <c r="H2788">
        <f t="shared" si="43"/>
        <v>-0.26128316669539609</v>
      </c>
    </row>
    <row r="2789" spans="1:8" x14ac:dyDescent="0.25">
      <c r="A2789">
        <v>198.13144873479101</v>
      </c>
      <c r="B2789">
        <v>6.6641266946792497</v>
      </c>
      <c r="C2789">
        <v>7.9330889940261802</v>
      </c>
      <c r="D2789">
        <v>-0.40309763062354298</v>
      </c>
      <c r="E2789">
        <v>7.3923016844540799</v>
      </c>
      <c r="F2789">
        <v>7.8863506593704198</v>
      </c>
      <c r="G2789">
        <v>-0.262408850003233</v>
      </c>
      <c r="H2789">
        <f t="shared" si="43"/>
        <v>-0.26113729131868529</v>
      </c>
    </row>
    <row r="2790" spans="1:8" x14ac:dyDescent="0.25">
      <c r="A2790">
        <v>198.202378251412</v>
      </c>
      <c r="B2790">
        <v>6.6635278387069699</v>
      </c>
      <c r="C2790">
        <v>7.9331574287414499</v>
      </c>
      <c r="D2790">
        <v>-0.40570037533221798</v>
      </c>
      <c r="E2790">
        <v>7.3911459207534698</v>
      </c>
      <c r="F2790">
        <v>7.8871439242362902</v>
      </c>
      <c r="G2790">
        <v>-0.26206763652008302</v>
      </c>
      <c r="H2790">
        <f t="shared" si="43"/>
        <v>-0.26144767089239396</v>
      </c>
    </row>
    <row r="2791" spans="1:8" x14ac:dyDescent="0.25">
      <c r="A2791">
        <v>198.27332394611901</v>
      </c>
      <c r="B2791">
        <v>6.66289681911468</v>
      </c>
      <c r="C2791">
        <v>7.9320623340606602</v>
      </c>
      <c r="D2791">
        <v>-0.40287884589846701</v>
      </c>
      <c r="E2791">
        <v>7.3923291847407802</v>
      </c>
      <c r="F2791">
        <v>7.8860133590698203</v>
      </c>
      <c r="G2791">
        <v>-0.26029506459377699</v>
      </c>
      <c r="H2791">
        <f t="shared" si="43"/>
        <v>-0.2613765753034078</v>
      </c>
    </row>
    <row r="2792" spans="1:8" x14ac:dyDescent="0.25">
      <c r="A2792">
        <v>198.34426964082601</v>
      </c>
      <c r="B2792">
        <v>6.6644216670989902</v>
      </c>
      <c r="C2792">
        <v>7.9326304883956897</v>
      </c>
      <c r="D2792">
        <v>-0.40533460052414599</v>
      </c>
      <c r="E2792">
        <v>7.39275481316447</v>
      </c>
      <c r="F2792">
        <v>7.8880747199058501</v>
      </c>
      <c r="G2792">
        <v>-0.262327041897915</v>
      </c>
      <c r="H2792">
        <f t="shared" si="43"/>
        <v>-0.26129085627942938</v>
      </c>
    </row>
    <row r="2793" spans="1:8" x14ac:dyDescent="0.25">
      <c r="A2793">
        <v>198.41519915744701</v>
      </c>
      <c r="B2793">
        <v>6.6651858663558903</v>
      </c>
      <c r="C2793">
        <v>7.9342359194755501</v>
      </c>
      <c r="D2793">
        <v>-0.401049405058303</v>
      </c>
      <c r="E2793">
        <v>7.3937125587016297</v>
      </c>
      <c r="F2793">
        <v>7.8867332811355499</v>
      </c>
      <c r="G2793">
        <v>-0.26108707285588301</v>
      </c>
      <c r="H2793">
        <f t="shared" si="43"/>
        <v>-0.26140465078712644</v>
      </c>
    </row>
    <row r="2794" spans="1:8" x14ac:dyDescent="0.25">
      <c r="A2794">
        <v>198.48614485215401</v>
      </c>
      <c r="B2794">
        <v>6.6629019012451103</v>
      </c>
      <c r="C2794">
        <v>7.9329260873794496</v>
      </c>
      <c r="D2794">
        <v>-0.40205396324761999</v>
      </c>
      <c r="E2794">
        <v>7.3928780134916297</v>
      </c>
      <c r="F2794">
        <v>7.88822297191619</v>
      </c>
      <c r="G2794">
        <v>-0.263084664305129</v>
      </c>
      <c r="H2794">
        <f t="shared" si="43"/>
        <v>-0.26132643241391273</v>
      </c>
    </row>
    <row r="2795" spans="1:8" x14ac:dyDescent="0.25">
      <c r="A2795">
        <v>198.55709054686201</v>
      </c>
      <c r="B2795">
        <v>6.6636835746765097</v>
      </c>
      <c r="C2795">
        <v>7.9345287337303096</v>
      </c>
      <c r="D2795">
        <v>-0.40302167944955303</v>
      </c>
      <c r="E2795">
        <v>7.3923535598218404</v>
      </c>
      <c r="F2795">
        <v>7.8881830110549904</v>
      </c>
      <c r="G2795">
        <v>-0.25984653701404498</v>
      </c>
      <c r="H2795">
        <f t="shared" si="43"/>
        <v>-0.26100736190984691</v>
      </c>
    </row>
    <row r="2796" spans="1:8" x14ac:dyDescent="0.25">
      <c r="A2796">
        <v>198.62802006348201</v>
      </c>
      <c r="B2796">
        <v>6.66395661735534</v>
      </c>
      <c r="C2796">
        <v>7.9334872102737402</v>
      </c>
      <c r="D2796">
        <v>-0.40648425946377198</v>
      </c>
      <c r="E2796">
        <v>7.3924902932792804</v>
      </c>
      <c r="F2796">
        <v>7.8876256127357403</v>
      </c>
      <c r="G2796">
        <v>-0.26135649169695202</v>
      </c>
      <c r="H2796">
        <f t="shared" si="43"/>
        <v>-0.26089041221656373</v>
      </c>
    </row>
    <row r="2797" spans="1:8" x14ac:dyDescent="0.25">
      <c r="A2797">
        <v>198.69896575818899</v>
      </c>
      <c r="B2797">
        <v>6.6625366144180296</v>
      </c>
      <c r="C2797">
        <v>7.9332954468727097</v>
      </c>
      <c r="D2797">
        <v>-0.39936355350229902</v>
      </c>
      <c r="E2797">
        <v>7.3923615844100699</v>
      </c>
      <c r="F2797">
        <v>7.8875271725654601</v>
      </c>
      <c r="G2797">
        <v>-0.260227237550338</v>
      </c>
      <c r="H2797">
        <f t="shared" si="43"/>
        <v>-0.26099100028878341</v>
      </c>
    </row>
    <row r="2798" spans="1:8" x14ac:dyDescent="0.25">
      <c r="A2798">
        <v>198.76991145289699</v>
      </c>
      <c r="B2798">
        <v>6.6651916446685702</v>
      </c>
      <c r="C2798">
        <v>7.93354144287109</v>
      </c>
      <c r="D2798">
        <v>-0.40132581443031201</v>
      </c>
      <c r="E2798">
        <v>7.39349139139056</v>
      </c>
      <c r="F2798">
        <v>7.8874472856521596</v>
      </c>
      <c r="G2798">
        <v>-0.260563727701772</v>
      </c>
      <c r="H2798">
        <f t="shared" si="43"/>
        <v>-0.26098554011731989</v>
      </c>
    </row>
    <row r="2799" spans="1:8" x14ac:dyDescent="0.25">
      <c r="A2799">
        <v>198.84084096951699</v>
      </c>
      <c r="B2799">
        <v>6.6645246324539098</v>
      </c>
      <c r="C2799">
        <v>7.93250026750564</v>
      </c>
      <c r="D2799">
        <v>-0.40150095557033399</v>
      </c>
      <c r="E2799">
        <v>7.3927563752233896</v>
      </c>
      <c r="F2799">
        <v>7.8874328398704501</v>
      </c>
      <c r="G2799">
        <v>-0.259218144962575</v>
      </c>
      <c r="H2799">
        <f t="shared" si="43"/>
        <v>-0.26108590146961719</v>
      </c>
    </row>
    <row r="2800" spans="1:8" x14ac:dyDescent="0.25">
      <c r="A2800">
        <v>198.91178666422499</v>
      </c>
      <c r="B2800">
        <v>6.66319060802459</v>
      </c>
      <c r="C2800">
        <v>7.9342322993278502</v>
      </c>
      <c r="D2800">
        <v>-0.400581039485364</v>
      </c>
      <c r="E2800">
        <v>7.3918954827785397</v>
      </c>
      <c r="F2800">
        <v>7.8878766908645597</v>
      </c>
      <c r="G2800">
        <v>-0.260898139587251</v>
      </c>
      <c r="H2800">
        <f t="shared" si="43"/>
        <v>-0.2609323365088731</v>
      </c>
    </row>
    <row r="2801" spans="1:8" x14ac:dyDescent="0.25">
      <c r="A2801">
        <v>198.982732358932</v>
      </c>
      <c r="B2801">
        <v>6.6637580661773601</v>
      </c>
      <c r="C2801">
        <v>7.9336613254547101</v>
      </c>
      <c r="D2801">
        <v>-0.39563873411121903</v>
      </c>
      <c r="E2801">
        <v>7.39297215908765</v>
      </c>
      <c r="F2801">
        <v>7.88830902004241</v>
      </c>
      <c r="G2801">
        <v>-0.26130094531597398</v>
      </c>
      <c r="H2801">
        <f t="shared" si="43"/>
        <v>-0.26118592274203101</v>
      </c>
    </row>
    <row r="2802" spans="1:8" x14ac:dyDescent="0.25">
      <c r="A2802">
        <v>199.053661875552</v>
      </c>
      <c r="B2802">
        <v>6.66389305591583</v>
      </c>
      <c r="C2802">
        <v>7.9338730344772301</v>
      </c>
      <c r="D2802">
        <v>-0.40581845862511301</v>
      </c>
      <c r="E2802">
        <v>7.3919117767065696</v>
      </c>
      <c r="F2802">
        <v>7.8875504946708599</v>
      </c>
      <c r="G2802">
        <v>-0.26227244018328</v>
      </c>
      <c r="H2802">
        <f t="shared" si="43"/>
        <v>-0.26093150520249109</v>
      </c>
    </row>
    <row r="2803" spans="1:8" x14ac:dyDescent="0.25">
      <c r="A2803">
        <v>199.12460757026</v>
      </c>
      <c r="B2803">
        <v>6.6628463459014799</v>
      </c>
      <c r="C2803">
        <v>7.9342567005157401</v>
      </c>
      <c r="D2803">
        <v>-0.40175337041722597</v>
      </c>
      <c r="E2803">
        <v>7.3914817209988799</v>
      </c>
      <c r="F2803">
        <v>7.8885896511077798</v>
      </c>
      <c r="G2803">
        <v>-0.26209068637885602</v>
      </c>
      <c r="H2803">
        <f t="shared" si="43"/>
        <v>-0.26098852526296434</v>
      </c>
    </row>
    <row r="2804" spans="1:8" x14ac:dyDescent="0.25">
      <c r="A2804">
        <v>199.195553264967</v>
      </c>
      <c r="B2804">
        <v>6.6636585817337002</v>
      </c>
      <c r="C2804">
        <v>7.93423376131057</v>
      </c>
      <c r="D2804">
        <v>-0.39755130558958102</v>
      </c>
      <c r="E2804">
        <v>7.3915296400934398</v>
      </c>
      <c r="F2804">
        <v>7.8878757858276298</v>
      </c>
      <c r="G2804">
        <v>-0.26154901469768799</v>
      </c>
      <c r="H2804">
        <f t="shared" si="43"/>
        <v>-0.2609816103053324</v>
      </c>
    </row>
    <row r="2805" spans="1:8" x14ac:dyDescent="0.25">
      <c r="A2805">
        <v>199.266482781588</v>
      </c>
      <c r="B2805">
        <v>6.6632458152770901</v>
      </c>
      <c r="C2805">
        <v>7.9344496126174899</v>
      </c>
      <c r="D2805">
        <v>-0.40624677034510198</v>
      </c>
      <c r="E2805">
        <v>7.3919782001078103</v>
      </c>
      <c r="F2805">
        <v>7.8884023432731603</v>
      </c>
      <c r="G2805">
        <v>-0.26238239934562402</v>
      </c>
      <c r="H2805">
        <f t="shared" si="43"/>
        <v>-0.26118773650140992</v>
      </c>
    </row>
    <row r="2806" spans="1:8" x14ac:dyDescent="0.25">
      <c r="A2806">
        <v>199.337428476295</v>
      </c>
      <c r="B2806">
        <v>6.66273356437683</v>
      </c>
      <c r="C2806">
        <v>7.9341395678520197</v>
      </c>
      <c r="D2806">
        <v>-0.40275282740828999</v>
      </c>
      <c r="E2806">
        <v>7.3902006967067697</v>
      </c>
      <c r="F2806">
        <v>7.8880572457313498</v>
      </c>
      <c r="G2806">
        <v>-0.25881231630155299</v>
      </c>
      <c r="H2806">
        <f t="shared" si="43"/>
        <v>-0.26126635163448769</v>
      </c>
    </row>
    <row r="2807" spans="1:8" x14ac:dyDescent="0.25">
      <c r="A2807">
        <v>199.408357992915</v>
      </c>
      <c r="B2807">
        <v>6.66491679191589</v>
      </c>
      <c r="C2807">
        <v>7.9330471882820097</v>
      </c>
      <c r="D2807">
        <v>-0.401367001882874</v>
      </c>
      <c r="E2807">
        <v>7.3920432072132796</v>
      </c>
      <c r="F2807">
        <v>7.8872858757972697</v>
      </c>
      <c r="G2807">
        <v>-0.26079743815507</v>
      </c>
      <c r="H2807">
        <f t="shared" si="43"/>
        <v>-0.26131717468374971</v>
      </c>
    </row>
    <row r="2808" spans="1:8" x14ac:dyDescent="0.25">
      <c r="A2808">
        <v>199.479303687623</v>
      </c>
      <c r="B2808">
        <v>6.6626440353393503</v>
      </c>
      <c r="C2808">
        <v>7.9345829315185501</v>
      </c>
      <c r="D2808">
        <v>-0.40073161930046403</v>
      </c>
      <c r="E2808">
        <v>7.3919295032471402</v>
      </c>
      <c r="F2808">
        <v>7.8884400415420499</v>
      </c>
      <c r="G2808">
        <v>-0.26049457812545301</v>
      </c>
      <c r="H2808">
        <f t="shared" si="43"/>
        <v>-0.26118344771621194</v>
      </c>
    </row>
    <row r="2809" spans="1:8" x14ac:dyDescent="0.25">
      <c r="A2809">
        <v>199.55024938233001</v>
      </c>
      <c r="B2809">
        <v>6.66237739753723</v>
      </c>
      <c r="C2809">
        <v>7.9350197858810398</v>
      </c>
      <c r="D2809">
        <v>-0.40450367200870302</v>
      </c>
      <c r="E2809">
        <v>7.3924242234081001</v>
      </c>
      <c r="F2809">
        <v>7.8883348484039297</v>
      </c>
      <c r="G2809">
        <v>-0.26127940692335</v>
      </c>
      <c r="H2809">
        <f t="shared" si="43"/>
        <v>-0.26109000132154658</v>
      </c>
    </row>
    <row r="2810" spans="1:8" x14ac:dyDescent="0.25">
      <c r="A2810">
        <v>199.621178898951</v>
      </c>
      <c r="B2810">
        <v>6.6641076192855797</v>
      </c>
      <c r="C2810">
        <v>7.9352411718368501</v>
      </c>
      <c r="D2810">
        <v>-0.39991580544651101</v>
      </c>
      <c r="E2810">
        <v>7.3922569754123604</v>
      </c>
      <c r="F2810">
        <v>7.8889517354965202</v>
      </c>
      <c r="G2810">
        <v>-0.26168429091802903</v>
      </c>
      <c r="H2810">
        <f t="shared" si="43"/>
        <v>-0.26095920281967266</v>
      </c>
    </row>
    <row r="2811" spans="1:8" x14ac:dyDescent="0.25">
      <c r="A2811">
        <v>199.69212459365801</v>
      </c>
      <c r="B2811">
        <v>6.6637360668182302</v>
      </c>
      <c r="C2811">
        <v>7.9331711087226804</v>
      </c>
      <c r="D2811">
        <v>-0.40020392868117499</v>
      </c>
      <c r="E2811">
        <v>7.3925618379712104</v>
      </c>
      <c r="F2811">
        <v>7.88767601633071</v>
      </c>
      <c r="G2811">
        <v>-0.26180917580859397</v>
      </c>
      <c r="H2811">
        <f t="shared" si="43"/>
        <v>-0.260769532711293</v>
      </c>
    </row>
    <row r="2812" spans="1:8" x14ac:dyDescent="0.25">
      <c r="A2812">
        <v>199.76307028836601</v>
      </c>
      <c r="B2812">
        <v>6.6630462894439697</v>
      </c>
      <c r="C2812">
        <v>7.9348311553001398</v>
      </c>
      <c r="D2812">
        <v>-0.40428488728362699</v>
      </c>
      <c r="E2812">
        <v>7.3920992770791001</v>
      </c>
      <c r="F2812">
        <v>7.8886929993629398</v>
      </c>
      <c r="G2812">
        <v>-0.26093517050790299</v>
      </c>
      <c r="H2812">
        <f t="shared" si="43"/>
        <v>-0.26107433875357711</v>
      </c>
    </row>
    <row r="2813" spans="1:8" x14ac:dyDescent="0.25">
      <c r="A2813">
        <v>199.83399980498601</v>
      </c>
      <c r="B2813">
        <v>6.66449225997924</v>
      </c>
      <c r="C2813">
        <v>7.9351848158836296</v>
      </c>
      <c r="D2813">
        <v>-0.40268481143158202</v>
      </c>
      <c r="E2813">
        <v>7.3922768329232902</v>
      </c>
      <c r="F2813">
        <v>7.8889577922820999</v>
      </c>
      <c r="G2813">
        <v>-0.26115622243220199</v>
      </c>
      <c r="H2813">
        <f t="shared" si="43"/>
        <v>-0.2610658178631618</v>
      </c>
    </row>
    <row r="2814" spans="1:8" x14ac:dyDescent="0.25">
      <c r="A2814">
        <v>199.90494549969301</v>
      </c>
      <c r="B2814">
        <v>6.6642445583343504</v>
      </c>
      <c r="C2814">
        <v>7.9341052460670403</v>
      </c>
      <c r="D2814">
        <v>-0.40300486438864502</v>
      </c>
      <c r="E2814">
        <v>7.3934739650785897</v>
      </c>
      <c r="F2814">
        <v>7.8890820956230101</v>
      </c>
      <c r="G2814">
        <v>-0.26024102967894902</v>
      </c>
      <c r="H2814">
        <f t="shared" si="43"/>
        <v>-0.26123145565977152</v>
      </c>
    </row>
    <row r="2815" spans="1:8" x14ac:dyDescent="0.25">
      <c r="A2815">
        <v>199.97589119440099</v>
      </c>
      <c r="B2815">
        <v>6.6631802349090501</v>
      </c>
      <c r="C2815">
        <v>7.9343328280448899</v>
      </c>
      <c r="D2815">
        <v>-0.40073237503353898</v>
      </c>
      <c r="E2815">
        <v>7.3918361354172202</v>
      </c>
      <c r="F2815">
        <v>7.88825280332565</v>
      </c>
      <c r="G2815">
        <v>-0.26048569826182699</v>
      </c>
      <c r="H2815">
        <f t="shared" si="43"/>
        <v>-0.26121278905283069</v>
      </c>
    </row>
    <row r="2816" spans="1:8" x14ac:dyDescent="0.25">
      <c r="A2816">
        <v>200.04682071102101</v>
      </c>
      <c r="B2816">
        <v>6.66397680664062</v>
      </c>
      <c r="C2816">
        <v>7.9349959764480502</v>
      </c>
      <c r="D2816">
        <v>-0.40210289696419499</v>
      </c>
      <c r="E2816">
        <v>7.3917145830839797</v>
      </c>
      <c r="F2816">
        <v>7.8888983731269802</v>
      </c>
      <c r="G2816">
        <v>-0.261860376724394</v>
      </c>
      <c r="H2816">
        <f t="shared" si="43"/>
        <v>-0.26126614380789237</v>
      </c>
    </row>
    <row r="2817" spans="1:8" x14ac:dyDescent="0.25">
      <c r="A2817">
        <v>200.11776640572899</v>
      </c>
      <c r="B2817">
        <v>6.6636488351821797</v>
      </c>
      <c r="C2817">
        <v>7.9345282115936202</v>
      </c>
      <c r="D2817">
        <v>-0.40503891995873698</v>
      </c>
      <c r="E2817">
        <v>7.3928072269856901</v>
      </c>
      <c r="F2817">
        <v>7.8887982621192902</v>
      </c>
      <c r="G2817">
        <v>-0.26071222925091703</v>
      </c>
      <c r="H2817">
        <f t="shared" si="43"/>
        <v>-0.26123400625889809</v>
      </c>
    </row>
    <row r="2818" spans="1:8" x14ac:dyDescent="0.25">
      <c r="A2818">
        <v>200.18871210043599</v>
      </c>
      <c r="B2818">
        <v>6.6638498926162697</v>
      </c>
      <c r="C2818">
        <v>7.93540348672866</v>
      </c>
      <c r="D2818">
        <v>-0.40354294633770899</v>
      </c>
      <c r="E2818">
        <v>7.3923357843309603</v>
      </c>
      <c r="F2818">
        <v>7.8887920660972499</v>
      </c>
      <c r="G2818">
        <v>-0.26215095609154998</v>
      </c>
      <c r="H2818">
        <f t="shared" si="43"/>
        <v>-0.26145326331714547</v>
      </c>
    </row>
    <row r="2819" spans="1:8" x14ac:dyDescent="0.25">
      <c r="A2819">
        <v>200.25964161705599</v>
      </c>
      <c r="B2819">
        <v>6.66462098407745</v>
      </c>
      <c r="C2819">
        <v>7.9350040173530498</v>
      </c>
      <c r="D2819">
        <v>-0.40237873953639802</v>
      </c>
      <c r="E2819">
        <v>7.3924902149587801</v>
      </c>
      <c r="F2819">
        <v>7.8876516499519296</v>
      </c>
      <c r="G2819">
        <v>-0.26109274085394202</v>
      </c>
      <c r="H2819">
        <f t="shared" si="43"/>
        <v>-0.26154334669962931</v>
      </c>
    </row>
    <row r="2820" spans="1:8" x14ac:dyDescent="0.25">
      <c r="A2820">
        <v>200.33058731176399</v>
      </c>
      <c r="B2820">
        <v>6.6639976224899202</v>
      </c>
      <c r="C2820">
        <v>7.9337228331565797</v>
      </c>
      <c r="D2820">
        <v>-0.40676954869940701</v>
      </c>
      <c r="E2820">
        <v>7.3925394992232301</v>
      </c>
      <c r="F2820">
        <v>7.8878781876564004</v>
      </c>
      <c r="G2820">
        <v>-0.26221783846864599</v>
      </c>
      <c r="H2820">
        <f t="shared" si="43"/>
        <v>-0.26164784569050958</v>
      </c>
    </row>
    <row r="2821" spans="1:8" x14ac:dyDescent="0.25">
      <c r="A2821">
        <v>200.401533006471</v>
      </c>
      <c r="B2821">
        <v>6.6635567998886103</v>
      </c>
      <c r="C2821">
        <v>7.9339909677505398</v>
      </c>
      <c r="D2821">
        <v>-0.40014762656712199</v>
      </c>
      <c r="E2821">
        <v>7.3922774486094696</v>
      </c>
      <c r="F2821">
        <v>7.88783331871032</v>
      </c>
      <c r="G2821">
        <v>-0.26148780031865099</v>
      </c>
      <c r="H2821">
        <f t="shared" si="43"/>
        <v>-0.26151102021736633</v>
      </c>
    </row>
    <row r="2822" spans="1:8" x14ac:dyDescent="0.25">
      <c r="A2822">
        <v>200.47246252309199</v>
      </c>
      <c r="B2822">
        <v>6.6648999443054198</v>
      </c>
      <c r="C2822">
        <v>7.93491340923309</v>
      </c>
      <c r="D2822">
        <v>-0.40268178849928399</v>
      </c>
      <c r="E2822">
        <v>7.3926319359093897</v>
      </c>
      <c r="F2822">
        <v>7.8885336432456903</v>
      </c>
      <c r="G2822">
        <v>-0.26312774109037701</v>
      </c>
      <c r="H2822">
        <f t="shared" si="43"/>
        <v>-0.26139988966875688</v>
      </c>
    </row>
    <row r="2823" spans="1:8" x14ac:dyDescent="0.25">
      <c r="A2823">
        <v>200.543408217799</v>
      </c>
      <c r="B2823">
        <v>6.6627909994125298</v>
      </c>
      <c r="C2823">
        <v>7.9346346578598004</v>
      </c>
      <c r="D2823">
        <v>-0.40153118489331502</v>
      </c>
      <c r="E2823">
        <v>7.3909737592339502</v>
      </c>
      <c r="F2823">
        <v>7.8883115611076304</v>
      </c>
      <c r="G2823">
        <v>-0.26205705625704001</v>
      </c>
      <c r="H2823">
        <f t="shared" si="43"/>
        <v>-0.26130746351374212</v>
      </c>
    </row>
    <row r="2824" spans="1:8" x14ac:dyDescent="0.25">
      <c r="A2824">
        <v>200.614353912506</v>
      </c>
      <c r="B2824">
        <v>6.6624770908355702</v>
      </c>
      <c r="C2824">
        <v>7.9338856353759697</v>
      </c>
      <c r="D2824">
        <v>-0.40949547789923002</v>
      </c>
      <c r="E2824">
        <v>7.3898880325555796</v>
      </c>
      <c r="F2824">
        <v>7.8881661634445104</v>
      </c>
      <c r="G2824">
        <v>-0.26128601958775199</v>
      </c>
      <c r="H2824">
        <f t="shared" ref="H2824:H2887" si="44">AVERAGE(G2819:G2828)</f>
        <v>-0.2613040060349261</v>
      </c>
    </row>
    <row r="2825" spans="1:8" x14ac:dyDescent="0.25">
      <c r="A2825">
        <v>200.685283429127</v>
      </c>
      <c r="B2825">
        <v>6.6637194976806597</v>
      </c>
      <c r="C2825">
        <v>7.9336186146736098</v>
      </c>
      <c r="D2825">
        <v>-0.40348418809116399</v>
      </c>
      <c r="E2825">
        <v>7.3917973874360303</v>
      </c>
      <c r="F2825">
        <v>7.8878985509872397</v>
      </c>
      <c r="G2825">
        <v>-0.25911744353039401</v>
      </c>
      <c r="H2825">
        <f t="shared" si="44"/>
        <v>-0.26113935069131322</v>
      </c>
    </row>
    <row r="2826" spans="1:8" x14ac:dyDescent="0.25">
      <c r="A2826">
        <v>200.756229123834</v>
      </c>
      <c r="B2826">
        <v>6.6626085996627804</v>
      </c>
      <c r="C2826">
        <v>7.93343353462219</v>
      </c>
      <c r="D2826">
        <v>-0.40025135093160102</v>
      </c>
      <c r="E2826">
        <v>7.39164436113834</v>
      </c>
      <c r="F2826">
        <v>7.8880104274749696</v>
      </c>
      <c r="G2826">
        <v>-0.26074907123829999</v>
      </c>
      <c r="H2826">
        <f t="shared" si="44"/>
        <v>-0.26071598902296261</v>
      </c>
    </row>
    <row r="2827" spans="1:8" x14ac:dyDescent="0.25">
      <c r="A2827">
        <v>200.82717481854201</v>
      </c>
      <c r="B2827">
        <v>6.6621550369262597</v>
      </c>
      <c r="C2827">
        <v>7.9346876373291</v>
      </c>
      <c r="D2827">
        <v>-0.40160467993481302</v>
      </c>
      <c r="E2827">
        <v>7.3912859904468</v>
      </c>
      <c r="F2827">
        <v>7.8880688371658296</v>
      </c>
      <c r="G2827">
        <v>-0.25978796770076901</v>
      </c>
      <c r="H2827">
        <f t="shared" si="44"/>
        <v>-0.26076484716623088</v>
      </c>
    </row>
    <row r="2828" spans="1:8" x14ac:dyDescent="0.25">
      <c r="A2828">
        <v>200.898104335162</v>
      </c>
      <c r="B2828">
        <v>6.66365837287902</v>
      </c>
      <c r="C2828">
        <v>7.9341632032394402</v>
      </c>
      <c r="D2828">
        <v>-0.40158673127429301</v>
      </c>
      <c r="E2828">
        <v>7.3924051752090403</v>
      </c>
      <c r="F2828">
        <v>7.8886127643585198</v>
      </c>
      <c r="G2828">
        <v>-0.26211638130338999</v>
      </c>
      <c r="H2828">
        <f t="shared" si="44"/>
        <v>-0.26066748985290489</v>
      </c>
    </row>
    <row r="2829" spans="1:8" x14ac:dyDescent="0.25">
      <c r="A2829">
        <v>200.96905002986901</v>
      </c>
      <c r="B2829">
        <v>6.6628733577728196</v>
      </c>
      <c r="C2829">
        <v>7.93328587436676</v>
      </c>
      <c r="D2829">
        <v>-0.40473813819507498</v>
      </c>
      <c r="E2829">
        <v>7.3895905430018898</v>
      </c>
      <c r="F2829">
        <v>7.8882629327774003</v>
      </c>
      <c r="G2829">
        <v>-0.259446187417814</v>
      </c>
      <c r="H2829">
        <f t="shared" si="44"/>
        <v>-0.26054700710749817</v>
      </c>
    </row>
    <row r="2830" spans="1:8" x14ac:dyDescent="0.25">
      <c r="A2830">
        <v>201.03999572457701</v>
      </c>
      <c r="B2830">
        <v>6.6623087539672801</v>
      </c>
      <c r="C2830">
        <v>7.9339572725296001</v>
      </c>
      <c r="D2830">
        <v>-0.40442620936856399</v>
      </c>
      <c r="E2830">
        <v>7.3903746987581203</v>
      </c>
      <c r="F2830">
        <v>7.8885317983627301</v>
      </c>
      <c r="G2830">
        <v>-0.25798422178513902</v>
      </c>
      <c r="H2830">
        <f t="shared" si="44"/>
        <v>-0.26056926344654308</v>
      </c>
    </row>
    <row r="2831" spans="1:8" x14ac:dyDescent="0.25">
      <c r="A2831">
        <v>201.11092524119701</v>
      </c>
      <c r="B2831">
        <v>6.6632377395629803</v>
      </c>
      <c r="C2831">
        <v>7.9347010040283097</v>
      </c>
      <c r="D2831">
        <v>-0.401494720772469</v>
      </c>
      <c r="E2831">
        <v>7.3916973928213103</v>
      </c>
      <c r="F2831">
        <v>7.8889743614196703</v>
      </c>
      <c r="G2831">
        <v>-0.26197638175133398</v>
      </c>
      <c r="H2831">
        <f t="shared" si="44"/>
        <v>-0.26091835544699449</v>
      </c>
    </row>
    <row r="2832" spans="1:8" x14ac:dyDescent="0.25">
      <c r="A2832">
        <v>201.18187093590501</v>
      </c>
      <c r="B2832">
        <v>6.6636322660446101</v>
      </c>
      <c r="C2832">
        <v>7.9352596554756101</v>
      </c>
      <c r="D2832">
        <v>-0.40621691888865802</v>
      </c>
      <c r="E2832">
        <v>7.39195792815089</v>
      </c>
      <c r="F2832">
        <v>7.8897299976348796</v>
      </c>
      <c r="G2832">
        <v>-0.26215416795711699</v>
      </c>
      <c r="H2832">
        <f t="shared" si="44"/>
        <v>-0.26093118401593457</v>
      </c>
    </row>
    <row r="2833" spans="1:8" x14ac:dyDescent="0.25">
      <c r="A2833">
        <v>201.25281663061199</v>
      </c>
      <c r="B2833">
        <v>6.6627846641540502</v>
      </c>
      <c r="C2833">
        <v>7.9344807319641104</v>
      </c>
      <c r="D2833">
        <v>-0.40555281844941599</v>
      </c>
      <c r="E2833">
        <v>7.3909946534037498</v>
      </c>
      <c r="F2833">
        <v>7.8883733472824096</v>
      </c>
      <c r="G2833">
        <v>-0.26085222880297299</v>
      </c>
      <c r="H2833">
        <f t="shared" si="44"/>
        <v>-0.26104371267073179</v>
      </c>
    </row>
    <row r="2834" spans="1:8" x14ac:dyDescent="0.25">
      <c r="A2834">
        <v>201.32374614723301</v>
      </c>
      <c r="B2834">
        <v>6.6620343189239497</v>
      </c>
      <c r="C2834">
        <v>7.9336835336685096</v>
      </c>
      <c r="D2834">
        <v>-0.40401849137485601</v>
      </c>
      <c r="E2834">
        <v>7.3901249346732998</v>
      </c>
      <c r="F2834">
        <v>7.8878796844482402</v>
      </c>
      <c r="G2834">
        <v>-0.26150858297820101</v>
      </c>
      <c r="H2834">
        <f t="shared" si="44"/>
        <v>-0.26090167263937419</v>
      </c>
    </row>
    <row r="2835" spans="1:8" x14ac:dyDescent="0.25">
      <c r="A2835">
        <v>201.39469184193999</v>
      </c>
      <c r="B2835">
        <v>6.6626032390594396</v>
      </c>
      <c r="C2835">
        <v>7.9338585538864104</v>
      </c>
      <c r="D2835">
        <v>-0.40018031202259602</v>
      </c>
      <c r="E2835">
        <v>7.3921956852674402</v>
      </c>
      <c r="F2835">
        <v>7.8881539802551197</v>
      </c>
      <c r="G2835">
        <v>-0.26260836353490802</v>
      </c>
      <c r="H2835">
        <f t="shared" si="44"/>
        <v>-0.26107758840579742</v>
      </c>
    </row>
    <row r="2836" spans="1:8" x14ac:dyDescent="0.25">
      <c r="A2836">
        <v>201.46563753664699</v>
      </c>
      <c r="B2836">
        <v>6.6642167806625299</v>
      </c>
      <c r="C2836">
        <v>7.93390753030776</v>
      </c>
      <c r="D2836">
        <v>-0.40269425809501402</v>
      </c>
      <c r="E2836">
        <v>7.3917477724850098</v>
      </c>
      <c r="F2836">
        <v>7.8882761602401699</v>
      </c>
      <c r="G2836">
        <v>-0.26087735692770098</v>
      </c>
      <c r="H2836">
        <f t="shared" si="44"/>
        <v>-0.26126055138314064</v>
      </c>
    </row>
    <row r="2837" spans="1:8" x14ac:dyDescent="0.25">
      <c r="A2837">
        <v>201.53656705326799</v>
      </c>
      <c r="B2837">
        <v>6.6622642679214401</v>
      </c>
      <c r="C2837">
        <v>7.9327881388664201</v>
      </c>
      <c r="D2837">
        <v>-0.399463121334869</v>
      </c>
      <c r="E2837">
        <v>7.3900501298904402</v>
      </c>
      <c r="F2837">
        <v>7.8878147306442203</v>
      </c>
      <c r="G2837">
        <v>-0.26091325424874101</v>
      </c>
      <c r="H2837">
        <f t="shared" si="44"/>
        <v>-0.26109153168102239</v>
      </c>
    </row>
    <row r="2838" spans="1:8" x14ac:dyDescent="0.25">
      <c r="A2838">
        <v>201.60751274797499</v>
      </c>
      <c r="B2838">
        <v>6.6635265855789099</v>
      </c>
      <c r="C2838">
        <v>7.9342862186431802</v>
      </c>
      <c r="D2838">
        <v>-0.40078187554992001</v>
      </c>
      <c r="E2838">
        <v>7.3915375123917997</v>
      </c>
      <c r="F2838">
        <v>7.8876564884185703</v>
      </c>
      <c r="G2838">
        <v>-0.260695980989814</v>
      </c>
      <c r="H2838">
        <f t="shared" si="44"/>
        <v>-0.26092192628577138</v>
      </c>
    </row>
    <row r="2839" spans="1:8" x14ac:dyDescent="0.25">
      <c r="A2839">
        <v>201.678458442683</v>
      </c>
      <c r="B2839">
        <v>6.6641473712921098</v>
      </c>
      <c r="C2839">
        <v>7.9339946575164699</v>
      </c>
      <c r="D2839">
        <v>-0.40536010651541199</v>
      </c>
      <c r="E2839">
        <v>7.3931049319207602</v>
      </c>
      <c r="F2839">
        <v>7.88867851877212</v>
      </c>
      <c r="G2839">
        <v>-0.26120534508204601</v>
      </c>
      <c r="H2839">
        <f t="shared" si="44"/>
        <v>-0.2609398938396183</v>
      </c>
    </row>
    <row r="2840" spans="1:8" x14ac:dyDescent="0.25">
      <c r="A2840">
        <v>201.74938795930299</v>
      </c>
      <c r="B2840">
        <v>6.6624840526580797</v>
      </c>
      <c r="C2840">
        <v>7.9336089029312102</v>
      </c>
      <c r="D2840">
        <v>-0.40131712349995502</v>
      </c>
      <c r="E2840">
        <v>7.3916252541988996</v>
      </c>
      <c r="F2840">
        <v>7.8881194496154698</v>
      </c>
      <c r="G2840">
        <v>-0.25981385155857101</v>
      </c>
      <c r="H2840">
        <f t="shared" si="44"/>
        <v>-0.26088191021947515</v>
      </c>
    </row>
    <row r="2841" spans="1:8" x14ac:dyDescent="0.25">
      <c r="A2841">
        <v>201.82033365401</v>
      </c>
      <c r="B2841">
        <v>6.6632920417785604</v>
      </c>
      <c r="C2841">
        <v>7.9334151554107599</v>
      </c>
      <c r="D2841">
        <v>-0.405622534825542</v>
      </c>
      <c r="E2841">
        <v>7.3913369368463702</v>
      </c>
      <c r="F2841">
        <v>7.8876016640663096</v>
      </c>
      <c r="G2841">
        <v>-0.26028618473015203</v>
      </c>
      <c r="H2841">
        <f t="shared" si="44"/>
        <v>-0.26072997008484122</v>
      </c>
    </row>
    <row r="2842" spans="1:8" x14ac:dyDescent="0.25">
      <c r="A2842">
        <v>201.89126317063099</v>
      </c>
      <c r="B2842">
        <v>6.6640723228454499</v>
      </c>
      <c r="C2842">
        <v>7.9338106217384299</v>
      </c>
      <c r="D2842">
        <v>-0.39978922015652701</v>
      </c>
      <c r="E2842">
        <v>7.39309975841641</v>
      </c>
      <c r="F2842">
        <v>7.8872687149047804</v>
      </c>
      <c r="G2842">
        <v>-0.260458114004607</v>
      </c>
      <c r="H2842">
        <f t="shared" si="44"/>
        <v>-0.2606444399941315</v>
      </c>
    </row>
    <row r="2843" spans="1:8" x14ac:dyDescent="0.25">
      <c r="A2843">
        <v>201.962208865338</v>
      </c>
      <c r="B2843">
        <v>6.6629869747161798</v>
      </c>
      <c r="C2843">
        <v>7.9348769989013599</v>
      </c>
      <c r="D2843">
        <v>-0.40280062752525397</v>
      </c>
      <c r="E2843">
        <v>7.3922405901104202</v>
      </c>
      <c r="F2843">
        <v>7.8875837373733502</v>
      </c>
      <c r="G2843">
        <v>-0.26103190434144202</v>
      </c>
      <c r="H2843">
        <f t="shared" si="44"/>
        <v>-0.26068360586071898</v>
      </c>
    </row>
    <row r="2844" spans="1:8" x14ac:dyDescent="0.25">
      <c r="A2844">
        <v>202.033154560046</v>
      </c>
      <c r="B2844">
        <v>6.6632277145385697</v>
      </c>
      <c r="C2844">
        <v>7.9339399375915498</v>
      </c>
      <c r="D2844">
        <v>-0.40368370162284001</v>
      </c>
      <c r="E2844">
        <v>7.3919694282114499</v>
      </c>
      <c r="F2844">
        <v>7.8876980853080703</v>
      </c>
      <c r="G2844">
        <v>-0.26092874677676903</v>
      </c>
      <c r="H2844">
        <f t="shared" si="44"/>
        <v>-0.26072252611405733</v>
      </c>
    </row>
    <row r="2845" spans="1:8" x14ac:dyDescent="0.25">
      <c r="A2845">
        <v>202.104084076666</v>
      </c>
      <c r="B2845">
        <v>6.6645743398666299</v>
      </c>
      <c r="C2845">
        <v>7.9338988280296299</v>
      </c>
      <c r="D2845">
        <v>-0.40641964428589999</v>
      </c>
      <c r="E2845">
        <v>7.3924412972778004</v>
      </c>
      <c r="F2845">
        <v>7.8885346875190701</v>
      </c>
      <c r="G2845">
        <v>-0.26108896218856897</v>
      </c>
      <c r="H2845">
        <f t="shared" si="44"/>
        <v>-0.26056601379432265</v>
      </c>
    </row>
    <row r="2846" spans="1:8" x14ac:dyDescent="0.25">
      <c r="A2846">
        <v>202.175029771373</v>
      </c>
      <c r="B2846">
        <v>6.6641697187423699</v>
      </c>
      <c r="C2846">
        <v>7.9374443101882903</v>
      </c>
      <c r="D2846">
        <v>-0.40696981796415699</v>
      </c>
      <c r="E2846">
        <v>7.3931537593155996</v>
      </c>
      <c r="F2846">
        <v>7.8911063847541802</v>
      </c>
      <c r="G2846">
        <v>-0.26002205602060402</v>
      </c>
      <c r="H2846">
        <f t="shared" si="44"/>
        <v>-0.26051764687755286</v>
      </c>
    </row>
    <row r="2847" spans="1:8" x14ac:dyDescent="0.25">
      <c r="A2847">
        <v>202.24597546608101</v>
      </c>
      <c r="B2847">
        <v>6.6631115217208796</v>
      </c>
      <c r="C2847">
        <v>7.9377193021774204</v>
      </c>
      <c r="D2847">
        <v>-0.39522251412042197</v>
      </c>
      <c r="E2847">
        <v>7.3924533488452404</v>
      </c>
      <c r="F2847">
        <v>7.8917927508354104</v>
      </c>
      <c r="G2847">
        <v>-0.26130491291461599</v>
      </c>
      <c r="H2847">
        <f t="shared" si="44"/>
        <v>-0.26060737128682609</v>
      </c>
    </row>
    <row r="2848" spans="1:8" x14ac:dyDescent="0.25">
      <c r="A2848">
        <v>202.316904982701</v>
      </c>
      <c r="B2848">
        <v>6.6633114652633596</v>
      </c>
      <c r="C2848">
        <v>7.9375347094535798</v>
      </c>
      <c r="D2848">
        <v>-0.402471316838028</v>
      </c>
      <c r="E2848">
        <v>7.3925032596737097</v>
      </c>
      <c r="F2848">
        <v>7.8911893000602698</v>
      </c>
      <c r="G2848">
        <v>-0.26108518352319698</v>
      </c>
      <c r="H2848">
        <f t="shared" si="44"/>
        <v>-0.26072668264596721</v>
      </c>
    </row>
    <row r="2849" spans="1:8" x14ac:dyDescent="0.25">
      <c r="A2849">
        <v>202.38785067740901</v>
      </c>
      <c r="B2849">
        <v>6.6625658540725698</v>
      </c>
      <c r="C2849">
        <v>7.9369755358695899</v>
      </c>
      <c r="D2849">
        <v>-0.40328032909431</v>
      </c>
      <c r="E2849">
        <v>7.3913401403725096</v>
      </c>
      <c r="F2849">
        <v>7.8910899200439397</v>
      </c>
      <c r="G2849">
        <v>-0.25964022188469899</v>
      </c>
      <c r="H2849">
        <f t="shared" si="44"/>
        <v>-0.26071935203514435</v>
      </c>
    </row>
    <row r="2850" spans="1:8" x14ac:dyDescent="0.25">
      <c r="A2850">
        <v>202.45879637211601</v>
      </c>
      <c r="B2850">
        <v>6.6639238967895498</v>
      </c>
      <c r="C2850">
        <v>7.9369036898612899</v>
      </c>
      <c r="D2850">
        <v>-0.397549794123432</v>
      </c>
      <c r="E2850">
        <v>7.3930808777362103</v>
      </c>
      <c r="F2850">
        <v>7.8925467510223299</v>
      </c>
      <c r="G2850">
        <v>-0.25933018239087302</v>
      </c>
      <c r="H2850">
        <f t="shared" si="44"/>
        <v>-0.26086556749173861</v>
      </c>
    </row>
    <row r="2851" spans="1:8" x14ac:dyDescent="0.25">
      <c r="A2851">
        <v>202.529725888737</v>
      </c>
      <c r="B2851">
        <v>6.6646246738433801</v>
      </c>
      <c r="C2851">
        <v>7.93750386857986</v>
      </c>
      <c r="D2851">
        <v>-0.400668137722204</v>
      </c>
      <c r="E2851">
        <v>7.3926153406649799</v>
      </c>
      <c r="F2851">
        <v>7.8910900244712803</v>
      </c>
      <c r="G2851">
        <v>-0.26118342882288498</v>
      </c>
      <c r="H2851">
        <f t="shared" si="44"/>
        <v>-0.26090972119661793</v>
      </c>
    </row>
    <row r="2852" spans="1:8" x14ac:dyDescent="0.25">
      <c r="A2852">
        <v>202.60067158344401</v>
      </c>
      <c r="B2852">
        <v>6.6625886888504002</v>
      </c>
      <c r="C2852">
        <v>7.9362516455650303</v>
      </c>
      <c r="D2852">
        <v>-0.40566334441156598</v>
      </c>
      <c r="E2852">
        <v>7.3904738046526903</v>
      </c>
      <c r="F2852">
        <v>7.8913318433761503</v>
      </c>
      <c r="G2852">
        <v>-0.261651227596018</v>
      </c>
      <c r="H2852">
        <f t="shared" si="44"/>
        <v>-0.26083715192813639</v>
      </c>
    </row>
    <row r="2853" spans="1:8" x14ac:dyDescent="0.25">
      <c r="A2853">
        <v>202.67161727815099</v>
      </c>
      <c r="B2853">
        <v>6.6634981117248504</v>
      </c>
      <c r="C2853">
        <v>7.9386107287406897</v>
      </c>
      <c r="D2853">
        <v>-0.401440496924372</v>
      </c>
      <c r="E2853">
        <v>7.3929350536614598</v>
      </c>
      <c r="F2853">
        <v>7.8917123765945396</v>
      </c>
      <c r="G2853">
        <v>-0.26095859823321299</v>
      </c>
      <c r="H2853">
        <f t="shared" si="44"/>
        <v>-0.26069645332298613</v>
      </c>
    </row>
    <row r="2854" spans="1:8" x14ac:dyDescent="0.25">
      <c r="A2854">
        <v>202.74254679477201</v>
      </c>
      <c r="B2854">
        <v>6.66435636520385</v>
      </c>
      <c r="C2854">
        <v>7.9377876324653602</v>
      </c>
      <c r="D2854">
        <v>-0.40145617838566799</v>
      </c>
      <c r="E2854">
        <v>7.3930117250829896</v>
      </c>
      <c r="F2854">
        <v>7.8921730055808998</v>
      </c>
      <c r="G2854">
        <v>-0.26239090134271298</v>
      </c>
      <c r="H2854">
        <f t="shared" si="44"/>
        <v>-0.26068479614031148</v>
      </c>
    </row>
    <row r="2855" spans="1:8" x14ac:dyDescent="0.25">
      <c r="A2855">
        <v>202.81349248947899</v>
      </c>
      <c r="B2855">
        <v>6.6617956676483097</v>
      </c>
      <c r="C2855">
        <v>7.9377437381744302</v>
      </c>
      <c r="D2855">
        <v>-0.400294238783581</v>
      </c>
      <c r="E2855">
        <v>7.3907774140834803</v>
      </c>
      <c r="F2855">
        <v>7.8917630586624101</v>
      </c>
      <c r="G2855">
        <v>-0.26153049923736199</v>
      </c>
      <c r="H2855">
        <f t="shared" si="44"/>
        <v>-0.2608252491322125</v>
      </c>
    </row>
    <row r="2856" spans="1:8" x14ac:dyDescent="0.25">
      <c r="A2856">
        <v>202.88443818418699</v>
      </c>
      <c r="B2856">
        <v>6.6620431604385297</v>
      </c>
      <c r="C2856">
        <v>7.9377852654457</v>
      </c>
      <c r="D2856">
        <v>-0.40046371192554397</v>
      </c>
      <c r="E2856">
        <v>7.3903574203848796</v>
      </c>
      <c r="F2856">
        <v>7.8918125920295701</v>
      </c>
      <c r="G2856">
        <v>-0.25929636333578798</v>
      </c>
      <c r="H2856">
        <f t="shared" si="44"/>
        <v>-0.2607414194409205</v>
      </c>
    </row>
    <row r="2857" spans="1:8" x14ac:dyDescent="0.25">
      <c r="A2857">
        <v>202.95536770080699</v>
      </c>
      <c r="B2857">
        <v>6.6631335906982398</v>
      </c>
      <c r="C2857">
        <v>7.9372512240409803</v>
      </c>
      <c r="D2857">
        <v>-0.40182762119179899</v>
      </c>
      <c r="E2857">
        <v>7.3917195923328398</v>
      </c>
      <c r="F2857">
        <v>7.8917842226028396</v>
      </c>
      <c r="G2857">
        <v>-0.25989792686311303</v>
      </c>
      <c r="H2857">
        <f t="shared" si="44"/>
        <v>-0.26063191371842137</v>
      </c>
    </row>
    <row r="2858" spans="1:8" x14ac:dyDescent="0.25">
      <c r="A2858">
        <v>203.02631339551399</v>
      </c>
      <c r="B2858">
        <v>6.6625316715240404</v>
      </c>
      <c r="C2858">
        <v>7.93804685592651</v>
      </c>
      <c r="D2858">
        <v>-0.399434781344574</v>
      </c>
      <c r="E2858">
        <v>7.3916446026265596</v>
      </c>
      <c r="F2858">
        <v>7.8913400931358302</v>
      </c>
      <c r="G2858">
        <v>-0.26096861169645102</v>
      </c>
      <c r="H2858">
        <f t="shared" si="44"/>
        <v>-0.26047031909376039</v>
      </c>
    </row>
    <row r="2859" spans="1:8" x14ac:dyDescent="0.25">
      <c r="A2859">
        <v>203.097259090222</v>
      </c>
      <c r="B2859">
        <v>6.6625696134567196</v>
      </c>
      <c r="C2859">
        <v>7.9366730446815401</v>
      </c>
      <c r="D2859">
        <v>-0.40146883691466601</v>
      </c>
      <c r="E2859">
        <v>7.3904745334684803</v>
      </c>
      <c r="F2859">
        <v>7.8910622467994598</v>
      </c>
      <c r="G2859">
        <v>-0.26104475180370901</v>
      </c>
      <c r="H2859">
        <f t="shared" si="44"/>
        <v>-0.26038295635034492</v>
      </c>
    </row>
    <row r="2860" spans="1:8" x14ac:dyDescent="0.25">
      <c r="A2860">
        <v>203.16818860684199</v>
      </c>
      <c r="B2860">
        <v>6.6625463609695403</v>
      </c>
      <c r="C2860">
        <v>7.9367974176406797</v>
      </c>
      <c r="D2860">
        <v>-0.40534329145450398</v>
      </c>
      <c r="E2860">
        <v>7.3918435171246504</v>
      </c>
      <c r="F2860">
        <v>7.8912981133460898</v>
      </c>
      <c r="G2860">
        <v>-0.25849188547795299</v>
      </c>
      <c r="H2860">
        <f t="shared" si="44"/>
        <v>-0.25990045856891242</v>
      </c>
    </row>
    <row r="2861" spans="1:8" x14ac:dyDescent="0.25">
      <c r="A2861">
        <v>203.23913430155</v>
      </c>
      <c r="B2861">
        <v>6.6639932365417396</v>
      </c>
      <c r="C2861">
        <v>7.9372638597488399</v>
      </c>
      <c r="D2861">
        <v>-0.398651275079557</v>
      </c>
      <c r="E2861">
        <v>7.3913370630294004</v>
      </c>
      <c r="F2861">
        <v>7.8919916849136298</v>
      </c>
      <c r="G2861">
        <v>-0.260088371597894</v>
      </c>
      <c r="H2861">
        <f t="shared" si="44"/>
        <v>-0.25951622498049537</v>
      </c>
    </row>
    <row r="2862" spans="1:8" x14ac:dyDescent="0.25">
      <c r="A2862">
        <v>203.310079996257</v>
      </c>
      <c r="B2862">
        <v>6.6629579439163198</v>
      </c>
      <c r="C2862">
        <v>7.9355164074897697</v>
      </c>
      <c r="D2862">
        <v>-0.400548165096622</v>
      </c>
      <c r="E2862">
        <v>7.3919213503003096</v>
      </c>
      <c r="F2862">
        <v>7.8910740122795104</v>
      </c>
      <c r="G2862">
        <v>-0.26003528134940801</v>
      </c>
      <c r="H2862">
        <f t="shared" si="44"/>
        <v>-0.25960859445552958</v>
      </c>
    </row>
    <row r="2863" spans="1:8" x14ac:dyDescent="0.25">
      <c r="A2863">
        <v>203.381009512877</v>
      </c>
      <c r="B2863">
        <v>6.66220265579223</v>
      </c>
      <c r="C2863">
        <v>7.9376650347709603</v>
      </c>
      <c r="D2863">
        <v>-0.40154705528787998</v>
      </c>
      <c r="E2863">
        <v>7.39030259168148</v>
      </c>
      <c r="F2863">
        <v>7.8915262174606298</v>
      </c>
      <c r="G2863">
        <v>-0.26008497079905801</v>
      </c>
      <c r="H2863">
        <f t="shared" si="44"/>
        <v>-0.25961148513453958</v>
      </c>
    </row>
    <row r="2864" spans="1:8" x14ac:dyDescent="0.25">
      <c r="A2864">
        <v>203.451955207585</v>
      </c>
      <c r="B2864">
        <v>6.6648777360916096</v>
      </c>
      <c r="C2864">
        <v>7.9386021308898904</v>
      </c>
      <c r="D2864">
        <v>-0.40326540336608802</v>
      </c>
      <c r="E2864">
        <v>7.3918025087267099</v>
      </c>
      <c r="F2864">
        <v>7.8921468291282597</v>
      </c>
      <c r="G2864">
        <v>-0.25756592352838797</v>
      </c>
      <c r="H2864">
        <f t="shared" si="44"/>
        <v>-0.25967814079171292</v>
      </c>
    </row>
    <row r="2865" spans="1:8" x14ac:dyDescent="0.25">
      <c r="A2865">
        <v>203.52290090229201</v>
      </c>
      <c r="B2865">
        <v>6.6621192531585596</v>
      </c>
      <c r="C2865">
        <v>7.9390540924072202</v>
      </c>
      <c r="D2865">
        <v>-0.40270257115883401</v>
      </c>
      <c r="E2865">
        <v>7.3928170203119503</v>
      </c>
      <c r="F2865">
        <v>7.8922940368652297</v>
      </c>
      <c r="G2865">
        <v>-0.257688163353192</v>
      </c>
      <c r="H2865">
        <f t="shared" si="44"/>
        <v>-0.25965306934696553</v>
      </c>
    </row>
    <row r="2866" spans="1:8" x14ac:dyDescent="0.25">
      <c r="A2866">
        <v>203.593830418913</v>
      </c>
      <c r="B2866">
        <v>6.66236834716796</v>
      </c>
      <c r="C2866">
        <v>7.9384257183074904</v>
      </c>
      <c r="D2866">
        <v>-0.403115579284063</v>
      </c>
      <c r="E2866">
        <v>7.3898759929537698</v>
      </c>
      <c r="F2866">
        <v>7.8919915108680696</v>
      </c>
      <c r="G2866">
        <v>-0.26022005808613002</v>
      </c>
      <c r="H2866">
        <f t="shared" si="44"/>
        <v>-0.25974687471484131</v>
      </c>
    </row>
    <row r="2867" spans="1:8" x14ac:dyDescent="0.25">
      <c r="A2867">
        <v>203.66477611362001</v>
      </c>
      <c r="B2867">
        <v>6.6633693180084199</v>
      </c>
      <c r="C2867">
        <v>7.9372042317390399</v>
      </c>
      <c r="D2867">
        <v>-0.40161053686614001</v>
      </c>
      <c r="E2867">
        <v>7.3917946244627197</v>
      </c>
      <c r="F2867">
        <v>7.8927397327423003</v>
      </c>
      <c r="G2867">
        <v>-0.25992683365321301</v>
      </c>
      <c r="H2867">
        <f t="shared" si="44"/>
        <v>-0.25975108792673185</v>
      </c>
    </row>
    <row r="2868" spans="1:8" x14ac:dyDescent="0.25">
      <c r="A2868">
        <v>203.73572180832701</v>
      </c>
      <c r="B2868">
        <v>6.6631507863998403</v>
      </c>
      <c r="C2868">
        <v>7.9372721095085099</v>
      </c>
      <c r="D2868">
        <v>-0.39903235348238802</v>
      </c>
      <c r="E2868">
        <v>7.3922923153638802</v>
      </c>
      <c r="F2868">
        <v>7.8921641640663101</v>
      </c>
      <c r="G2868">
        <v>-0.261635168268184</v>
      </c>
      <c r="H2868">
        <f t="shared" si="44"/>
        <v>-0.25980608640123065</v>
      </c>
    </row>
    <row r="2869" spans="1:8" x14ac:dyDescent="0.25">
      <c r="A2869">
        <v>203.80665132494801</v>
      </c>
      <c r="B2869">
        <v>6.6622389965057298</v>
      </c>
      <c r="C2869">
        <v>7.9381370463371201</v>
      </c>
      <c r="D2869">
        <v>-0.403593769386971</v>
      </c>
      <c r="E2869">
        <v>7.3908267342448202</v>
      </c>
      <c r="F2869">
        <v>7.8924161472320504</v>
      </c>
      <c r="G2869">
        <v>-0.26079403735623502</v>
      </c>
      <c r="H2869">
        <f t="shared" si="44"/>
        <v>-0.25976314186927063</v>
      </c>
    </row>
    <row r="2870" spans="1:8" x14ac:dyDescent="0.25">
      <c r="A2870">
        <v>203.87759701965501</v>
      </c>
      <c r="B2870">
        <v>6.66260880851745</v>
      </c>
      <c r="C2870">
        <v>7.9375575094222999</v>
      </c>
      <c r="D2870">
        <v>-0.40333625334182499</v>
      </c>
      <c r="E2870">
        <v>7.3915007507055996</v>
      </c>
      <c r="F2870">
        <v>7.8923819298744098</v>
      </c>
      <c r="G2870">
        <v>-0.25942993915671098</v>
      </c>
      <c r="H2870">
        <f t="shared" si="44"/>
        <v>-0.26024747230340883</v>
      </c>
    </row>
    <row r="2871" spans="1:8" x14ac:dyDescent="0.25">
      <c r="A2871">
        <v>203.94854271436299</v>
      </c>
      <c r="B2871">
        <v>6.6628803195953301</v>
      </c>
      <c r="C2871">
        <v>7.93759266662597</v>
      </c>
      <c r="D2871">
        <v>-0.40303037037991002</v>
      </c>
      <c r="E2871">
        <v>7.3907688075304003</v>
      </c>
      <c r="F2871">
        <v>7.8923860373497003</v>
      </c>
      <c r="G2871">
        <v>-0.26013050371679902</v>
      </c>
      <c r="H2871">
        <f t="shared" si="44"/>
        <v>-0.26047721515806538</v>
      </c>
    </row>
    <row r="2872" spans="1:8" x14ac:dyDescent="0.25">
      <c r="A2872">
        <v>204.01947223098301</v>
      </c>
      <c r="B2872">
        <v>6.66160233783721</v>
      </c>
      <c r="C2872">
        <v>7.9385406579971303</v>
      </c>
      <c r="D2872">
        <v>-0.40187901104086599</v>
      </c>
      <c r="E2872">
        <v>7.3908628552257998</v>
      </c>
      <c r="F2872">
        <v>7.8917392492294303</v>
      </c>
      <c r="G2872">
        <v>-0.26058526609439597</v>
      </c>
      <c r="H2872">
        <f t="shared" si="44"/>
        <v>-0.26063410534433745</v>
      </c>
    </row>
    <row r="2873" spans="1:8" x14ac:dyDescent="0.25">
      <c r="A2873">
        <v>204.09041792569101</v>
      </c>
      <c r="B2873">
        <v>6.6626425733566199</v>
      </c>
      <c r="C2873">
        <v>7.9376586298942504</v>
      </c>
      <c r="D2873">
        <v>-0.40443471136565201</v>
      </c>
      <c r="E2873">
        <v>7.39064870303869</v>
      </c>
      <c r="F2873">
        <v>7.89172511672973</v>
      </c>
      <c r="G2873">
        <v>-0.25965552547945803</v>
      </c>
      <c r="H2873">
        <f t="shared" si="44"/>
        <v>-0.2606324994115542</v>
      </c>
    </row>
    <row r="2874" spans="1:8" x14ac:dyDescent="0.25">
      <c r="A2874">
        <v>204.16136362039799</v>
      </c>
      <c r="B2874">
        <v>6.6629614248275697</v>
      </c>
      <c r="C2874">
        <v>7.9376747813224702</v>
      </c>
      <c r="D2874">
        <v>-0.40569886386606901</v>
      </c>
      <c r="E2874">
        <v>7.3917235486060298</v>
      </c>
      <c r="F2874">
        <v>7.89206266069412</v>
      </c>
      <c r="G2874">
        <v>-0.26240922786977</v>
      </c>
      <c r="H2874">
        <f t="shared" si="44"/>
        <v>-0.26044706140839191</v>
      </c>
    </row>
    <row r="2875" spans="1:8" x14ac:dyDescent="0.25">
      <c r="A2875">
        <v>204.23229313701799</v>
      </c>
      <c r="B2875">
        <v>6.6629245967864899</v>
      </c>
      <c r="C2875">
        <v>7.937098446846</v>
      </c>
      <c r="D2875">
        <v>-0.40168554337378698</v>
      </c>
      <c r="E2875">
        <v>7.3901354796588397</v>
      </c>
      <c r="F2875">
        <v>7.8914916172027496</v>
      </c>
      <c r="G2875">
        <v>-0.25998559189975801</v>
      </c>
      <c r="H2875">
        <f t="shared" si="44"/>
        <v>-0.26061827273642624</v>
      </c>
    </row>
    <row r="2876" spans="1:8" x14ac:dyDescent="0.25">
      <c r="A2876">
        <v>204.30323883172599</v>
      </c>
      <c r="B2876">
        <v>6.6634349679946796</v>
      </c>
      <c r="C2876">
        <v>7.9376006031036299</v>
      </c>
      <c r="D2876">
        <v>-0.40554771725116301</v>
      </c>
      <c r="E2876">
        <v>7.3910534438192803</v>
      </c>
      <c r="F2876">
        <v>7.8923142957687302</v>
      </c>
      <c r="G2876">
        <v>-0.26178895994885099</v>
      </c>
      <c r="H2876">
        <f t="shared" si="44"/>
        <v>-0.26056314200863945</v>
      </c>
    </row>
    <row r="2877" spans="1:8" x14ac:dyDescent="0.25">
      <c r="A2877">
        <v>204.37416834834599</v>
      </c>
      <c r="B2877">
        <v>6.6629025974273599</v>
      </c>
      <c r="C2877">
        <v>7.9365582790374702</v>
      </c>
      <c r="D2877">
        <v>-0.40582280409029198</v>
      </c>
      <c r="E2877">
        <v>7.3919779423028196</v>
      </c>
      <c r="F2877">
        <v>7.89139157581329</v>
      </c>
      <c r="G2877">
        <v>-0.25991077432538001</v>
      </c>
      <c r="H2877">
        <f t="shared" si="44"/>
        <v>-0.26063229158495871</v>
      </c>
    </row>
    <row r="2878" spans="1:8" x14ac:dyDescent="0.25">
      <c r="A2878">
        <v>204.44511404305399</v>
      </c>
      <c r="B2878">
        <v>6.6625673160552896</v>
      </c>
      <c r="C2878">
        <v>7.93664631128311</v>
      </c>
      <c r="D2878">
        <v>-0.405966015507915</v>
      </c>
      <c r="E2878">
        <v>7.3908826268017203</v>
      </c>
      <c r="F2878">
        <v>7.8917525811195297</v>
      </c>
      <c r="G2878">
        <v>-0.25978078823656098</v>
      </c>
      <c r="H2878">
        <f t="shared" si="44"/>
        <v>-0.26076885255152604</v>
      </c>
    </row>
    <row r="2879" spans="1:8" x14ac:dyDescent="0.25">
      <c r="A2879">
        <v>204.516059737761</v>
      </c>
      <c r="B2879">
        <v>6.66198022556304</v>
      </c>
      <c r="C2879">
        <v>7.93911399888992</v>
      </c>
      <c r="D2879">
        <v>-0.40825947645583899</v>
      </c>
      <c r="E2879">
        <v>7.39175804117321</v>
      </c>
      <c r="F2879">
        <v>7.8919537777900599</v>
      </c>
      <c r="G2879">
        <v>-0.26250615063657801</v>
      </c>
      <c r="H2879">
        <f t="shared" si="44"/>
        <v>-0.2609934564212758</v>
      </c>
    </row>
    <row r="2880" spans="1:8" x14ac:dyDescent="0.25">
      <c r="A2880">
        <v>204.586989254381</v>
      </c>
      <c r="B2880">
        <v>6.6627304315567004</v>
      </c>
      <c r="C2880">
        <v>7.9372504930496204</v>
      </c>
      <c r="D2880">
        <v>-0.39905464760808601</v>
      </c>
      <c r="E2880">
        <v>7.3916975472867401</v>
      </c>
      <c r="F2880">
        <v>7.891239320755</v>
      </c>
      <c r="G2880">
        <v>-0.25887863187884302</v>
      </c>
      <c r="H2880">
        <f t="shared" si="44"/>
        <v>-0.26083930576739889</v>
      </c>
    </row>
    <row r="2881" spans="1:8" x14ac:dyDescent="0.25">
      <c r="A2881">
        <v>204.657934949089</v>
      </c>
      <c r="B2881">
        <v>6.6611824007034297</v>
      </c>
      <c r="C2881">
        <v>7.9383456573486297</v>
      </c>
      <c r="D2881">
        <v>-0.40122133433275797</v>
      </c>
      <c r="E2881">
        <v>7.3898073841929399</v>
      </c>
      <c r="F2881">
        <v>7.8913553047180098</v>
      </c>
      <c r="G2881">
        <v>-0.26082199947999202</v>
      </c>
      <c r="H2881">
        <f t="shared" si="44"/>
        <v>-0.26118669736843259</v>
      </c>
    </row>
    <row r="2882" spans="1:8" x14ac:dyDescent="0.25">
      <c r="A2882">
        <v>204.728880643796</v>
      </c>
      <c r="B2882">
        <v>6.6622180414199796</v>
      </c>
      <c r="C2882">
        <v>7.9362805371284404</v>
      </c>
      <c r="D2882">
        <v>-0.40408575161848898</v>
      </c>
      <c r="E2882">
        <v>7.3911783454418103</v>
      </c>
      <c r="F2882">
        <v>7.89106628465652</v>
      </c>
      <c r="G2882">
        <v>-0.26195087576006898</v>
      </c>
      <c r="H2882">
        <f t="shared" si="44"/>
        <v>-0.26102954267558448</v>
      </c>
    </row>
    <row r="2883" spans="1:8" x14ac:dyDescent="0.25">
      <c r="A2883">
        <v>204.799810160417</v>
      </c>
      <c r="B2883">
        <v>6.6623218421935997</v>
      </c>
      <c r="C2883">
        <v>7.9386717143058698</v>
      </c>
      <c r="D2883">
        <v>-0.40229145236628999</v>
      </c>
      <c r="E2883">
        <v>7.3911449678540198</v>
      </c>
      <c r="F2883">
        <v>7.8917258477210996</v>
      </c>
      <c r="G2883">
        <v>-0.26190156417695598</v>
      </c>
      <c r="H2883">
        <f t="shared" si="44"/>
        <v>-0.26109920237172907</v>
      </c>
    </row>
    <row r="2884" spans="1:8" x14ac:dyDescent="0.25">
      <c r="A2884">
        <v>204.870755855124</v>
      </c>
      <c r="B2884">
        <v>6.6621273288726801</v>
      </c>
      <c r="C2884">
        <v>7.9365027236938399</v>
      </c>
      <c r="D2884">
        <v>-0.40023396907088699</v>
      </c>
      <c r="E2884">
        <v>7.3902467013001401</v>
      </c>
      <c r="F2884">
        <v>7.8917762513160703</v>
      </c>
      <c r="G2884">
        <v>-0.260867721331001</v>
      </c>
      <c r="H2884">
        <f t="shared" si="44"/>
        <v>-0.26132078330918068</v>
      </c>
    </row>
    <row r="2885" spans="1:8" x14ac:dyDescent="0.25">
      <c r="A2885">
        <v>204.94170154983101</v>
      </c>
      <c r="B2885">
        <v>6.6630840225219696</v>
      </c>
      <c r="C2885">
        <v>7.93774144077301</v>
      </c>
      <c r="D2885">
        <v>-0.40153987582367201</v>
      </c>
      <c r="E2885">
        <v>7.3903626025915097</v>
      </c>
      <c r="F2885">
        <v>7.8916472835540699</v>
      </c>
      <c r="G2885">
        <v>-0.26345950791009498</v>
      </c>
      <c r="H2885">
        <f t="shared" si="44"/>
        <v>-0.26097435526781704</v>
      </c>
    </row>
    <row r="2886" spans="1:8" x14ac:dyDescent="0.25">
      <c r="A2886">
        <v>205.012631066452</v>
      </c>
      <c r="B2886">
        <v>6.6621311578750602</v>
      </c>
      <c r="C2886">
        <v>7.9379259986877404</v>
      </c>
      <c r="D2886">
        <v>-0.39877540423704799</v>
      </c>
      <c r="E2886">
        <v>7.3911396116018198</v>
      </c>
      <c r="F2886">
        <v>7.8926226348876902</v>
      </c>
      <c r="G2886">
        <v>-0.26021741302036999</v>
      </c>
      <c r="H2886">
        <f t="shared" si="44"/>
        <v>-0.26104091645835614</v>
      </c>
    </row>
    <row r="2887" spans="1:8" x14ac:dyDescent="0.25">
      <c r="A2887">
        <v>205.08357676115901</v>
      </c>
      <c r="B2887">
        <v>6.6621833019256496</v>
      </c>
      <c r="C2887">
        <v>7.9382738113403297</v>
      </c>
      <c r="D2887">
        <v>-0.40450745067407501</v>
      </c>
      <c r="E2887">
        <v>7.39152027752995</v>
      </c>
      <c r="F2887">
        <v>7.8923573546409598</v>
      </c>
      <c r="G2887">
        <v>-0.26060737128682598</v>
      </c>
      <c r="H2887">
        <f t="shared" si="44"/>
        <v>-0.2610186601193113</v>
      </c>
    </row>
    <row r="2888" spans="1:8" x14ac:dyDescent="0.25">
      <c r="A2888">
        <v>205.15452245586701</v>
      </c>
      <c r="B2888">
        <v>6.6615132265090899</v>
      </c>
      <c r="C2888">
        <v>7.9379950947761504</v>
      </c>
      <c r="D2888">
        <v>-0.40221606799210602</v>
      </c>
      <c r="E2888">
        <v>7.3913796160817098</v>
      </c>
      <c r="F2888">
        <v>7.8920413575172397</v>
      </c>
      <c r="G2888">
        <v>-0.26199659761107702</v>
      </c>
      <c r="H2888">
        <f t="shared" ref="H2888:H2951" si="45">AVERAGE(G2883:G2892)</f>
        <v>-0.26099302187475792</v>
      </c>
    </row>
    <row r="2889" spans="1:8" x14ac:dyDescent="0.25">
      <c r="A2889">
        <v>205.22545197248701</v>
      </c>
      <c r="B2889">
        <v>6.66380881786346</v>
      </c>
      <c r="C2889">
        <v>7.9388367094993502</v>
      </c>
      <c r="D2889">
        <v>-0.407773729022186</v>
      </c>
      <c r="E2889">
        <v>7.3918950683325502</v>
      </c>
      <c r="F2889">
        <v>7.8935403771400399</v>
      </c>
      <c r="G2889">
        <v>-0.25904187022294101</v>
      </c>
      <c r="H2889">
        <f t="shared" si="45"/>
        <v>-0.26091964019322117</v>
      </c>
    </row>
    <row r="2890" spans="1:8" x14ac:dyDescent="0.25">
      <c r="A2890">
        <v>205.29639766719399</v>
      </c>
      <c r="B2890">
        <v>6.6626434087753204</v>
      </c>
      <c r="C2890">
        <v>7.9405928640365504</v>
      </c>
      <c r="D2890">
        <v>-0.40239990006248499</v>
      </c>
      <c r="E2890">
        <v>7.3911936288177902</v>
      </c>
      <c r="F2890">
        <v>7.8927852978706303</v>
      </c>
      <c r="G2890">
        <v>-0.25954424378423402</v>
      </c>
      <c r="H2890">
        <f t="shared" si="45"/>
        <v>-0.2610639285304755</v>
      </c>
    </row>
    <row r="2891" spans="1:8" x14ac:dyDescent="0.25">
      <c r="A2891">
        <v>205.36734336190199</v>
      </c>
      <c r="B2891">
        <v>6.6632340497970501</v>
      </c>
      <c r="C2891">
        <v>7.9390368618965104</v>
      </c>
      <c r="D2891">
        <v>-0.40153061809350898</v>
      </c>
      <c r="E2891">
        <v>7.3920243994146499</v>
      </c>
      <c r="F2891">
        <v>7.8922167258262599</v>
      </c>
      <c r="G2891">
        <v>-0.260599436089544</v>
      </c>
      <c r="H2891">
        <f t="shared" si="45"/>
        <v>-0.26065528476375127</v>
      </c>
    </row>
    <row r="2892" spans="1:8" x14ac:dyDescent="0.25">
      <c r="A2892">
        <v>205.43827287852201</v>
      </c>
      <c r="B2892">
        <v>6.6615656490325899</v>
      </c>
      <c r="C2892">
        <v>7.9390934615135098</v>
      </c>
      <c r="D2892">
        <v>-0.398672624538912</v>
      </c>
      <c r="E2892">
        <v>7.3913117317855299</v>
      </c>
      <c r="F2892">
        <v>7.8923453106880102</v>
      </c>
      <c r="G2892">
        <v>-0.26169449331453498</v>
      </c>
      <c r="H2892">
        <f t="shared" si="45"/>
        <v>-0.26072424540680189</v>
      </c>
    </row>
    <row r="2893" spans="1:8" x14ac:dyDescent="0.25">
      <c r="A2893">
        <v>205.50921857322999</v>
      </c>
      <c r="B2893">
        <v>6.6623377847671499</v>
      </c>
      <c r="C2893">
        <v>7.9376934738159104</v>
      </c>
      <c r="D2893">
        <v>-0.40475457538944598</v>
      </c>
      <c r="E2893">
        <v>7.3909734437763603</v>
      </c>
      <c r="F2893">
        <v>7.8923643860816899</v>
      </c>
      <c r="G2893">
        <v>-0.26116774736158899</v>
      </c>
      <c r="H2893">
        <f t="shared" si="45"/>
        <v>-0.26084026932706877</v>
      </c>
    </row>
    <row r="2894" spans="1:8" x14ac:dyDescent="0.25">
      <c r="A2894">
        <v>205.58016426793699</v>
      </c>
      <c r="B2894">
        <v>6.6627264633178704</v>
      </c>
      <c r="C2894">
        <v>7.9382058987617397</v>
      </c>
      <c r="D2894">
        <v>-0.40345528130106401</v>
      </c>
      <c r="E2894">
        <v>7.3903083264827698</v>
      </c>
      <c r="F2894">
        <v>7.8931011209487902</v>
      </c>
      <c r="G2894">
        <v>-0.262310604703544</v>
      </c>
      <c r="H2894">
        <f t="shared" si="45"/>
        <v>-0.26090284402563979</v>
      </c>
    </row>
    <row r="2895" spans="1:8" x14ac:dyDescent="0.25">
      <c r="A2895">
        <v>205.65109378455799</v>
      </c>
      <c r="B2895">
        <v>6.6606795482635404</v>
      </c>
      <c r="C2895">
        <v>7.9396275725364598</v>
      </c>
      <c r="D2895">
        <v>-0.40048317205221301</v>
      </c>
      <c r="E2895">
        <v>7.3902545899152701</v>
      </c>
      <c r="F2895">
        <v>7.8930305628776498</v>
      </c>
      <c r="G2895">
        <v>-0.259373070242853</v>
      </c>
      <c r="H2895">
        <f t="shared" si="45"/>
        <v>-0.2610243281173702</v>
      </c>
    </row>
    <row r="2896" spans="1:8" x14ac:dyDescent="0.25">
      <c r="A2896">
        <v>205.72203947926499</v>
      </c>
      <c r="B2896">
        <v>6.6611993875503499</v>
      </c>
      <c r="C2896">
        <v>7.9413536868095296</v>
      </c>
      <c r="D2896">
        <v>-0.402734689814501</v>
      </c>
      <c r="E2896">
        <v>7.3897431178688997</v>
      </c>
      <c r="F2896">
        <v>7.8935921034812901</v>
      </c>
      <c r="G2896">
        <v>-0.26090701945087602</v>
      </c>
      <c r="H2896">
        <f t="shared" si="45"/>
        <v>-0.26121299687942606</v>
      </c>
    </row>
    <row r="2897" spans="1:8" x14ac:dyDescent="0.25">
      <c r="A2897">
        <v>205.792985173972</v>
      </c>
      <c r="B2897">
        <v>6.6641140937805101</v>
      </c>
      <c r="C2897">
        <v>7.9406653366088804</v>
      </c>
      <c r="D2897">
        <v>-0.40331225881670901</v>
      </c>
      <c r="E2897">
        <v>7.39104958871006</v>
      </c>
      <c r="F2897">
        <v>7.8945929002761801</v>
      </c>
      <c r="G2897">
        <v>-0.26176761048949498</v>
      </c>
      <c r="H2897">
        <f t="shared" si="45"/>
        <v>-0.26118694298168171</v>
      </c>
    </row>
    <row r="2898" spans="1:8" x14ac:dyDescent="0.25">
      <c r="A2898">
        <v>205.86391469059299</v>
      </c>
      <c r="B2898">
        <v>6.6632411508560097</v>
      </c>
      <c r="C2898">
        <v>7.9402203717231696</v>
      </c>
      <c r="D2898">
        <v>-0.40248095243472798</v>
      </c>
      <c r="E2898">
        <v>7.3917608987837999</v>
      </c>
      <c r="F2898">
        <v>7.89387043714523</v>
      </c>
      <c r="G2898">
        <v>-0.26262234459678702</v>
      </c>
      <c r="H2898">
        <f t="shared" si="45"/>
        <v>-0.26112425492314961</v>
      </c>
    </row>
    <row r="2899" spans="1:8" x14ac:dyDescent="0.25">
      <c r="A2899">
        <v>205.9348603853</v>
      </c>
      <c r="B2899">
        <v>6.6634789667129501</v>
      </c>
      <c r="C2899">
        <v>7.9402986922264098</v>
      </c>
      <c r="D2899">
        <v>-0.40033259223711298</v>
      </c>
      <c r="E2899">
        <v>7.3920862301885997</v>
      </c>
      <c r="F2899">
        <v>7.8946108269691404</v>
      </c>
      <c r="G2899">
        <v>-0.26025671114024501</v>
      </c>
      <c r="H2899">
        <f t="shared" si="45"/>
        <v>-0.26092676297744849</v>
      </c>
    </row>
    <row r="2900" spans="1:8" x14ac:dyDescent="0.25">
      <c r="A2900">
        <v>206.005806080008</v>
      </c>
      <c r="B2900">
        <v>6.6632663526535003</v>
      </c>
      <c r="C2900">
        <v>7.9410265855789097</v>
      </c>
      <c r="D2900">
        <v>-0.40770117864703098</v>
      </c>
      <c r="E2900">
        <v>7.3907788543105104</v>
      </c>
      <c r="F2900">
        <v>7.8933181557655301</v>
      </c>
      <c r="G2900">
        <v>-0.26143093140479301</v>
      </c>
      <c r="H2900">
        <f t="shared" si="45"/>
        <v>-0.2609776238133642</v>
      </c>
    </row>
    <row r="2901" spans="1:8" x14ac:dyDescent="0.25">
      <c r="A2901">
        <v>206.076735596628</v>
      </c>
      <c r="B2901">
        <v>6.6620476856231603</v>
      </c>
      <c r="C2901">
        <v>7.9412340478896999</v>
      </c>
      <c r="D2901">
        <v>-0.401148783957604</v>
      </c>
      <c r="E2901">
        <v>7.3914481062739998</v>
      </c>
      <c r="F2901">
        <v>7.8946485600471403</v>
      </c>
      <c r="G2901">
        <v>-0.26033889711210001</v>
      </c>
      <c r="H2901">
        <f t="shared" si="45"/>
        <v>-0.26129431375824519</v>
      </c>
    </row>
    <row r="2902" spans="1:8" x14ac:dyDescent="0.25">
      <c r="A2902">
        <v>206.147681291335</v>
      </c>
      <c r="B2902">
        <v>6.66226962852478</v>
      </c>
      <c r="C2902">
        <v>7.9385239496231002</v>
      </c>
      <c r="D2902">
        <v>-0.39585619630341401</v>
      </c>
      <c r="E2902">
        <v>7.3911754976212896</v>
      </c>
      <c r="F2902">
        <v>7.8938199639320299</v>
      </c>
      <c r="G2902">
        <v>-0.26106761272921403</v>
      </c>
      <c r="H2902">
        <f t="shared" si="45"/>
        <v>-0.26132805724002289</v>
      </c>
    </row>
    <row r="2903" spans="1:8" x14ac:dyDescent="0.25">
      <c r="A2903">
        <v>206.21862698604301</v>
      </c>
      <c r="B2903">
        <v>6.6633409833907997</v>
      </c>
      <c r="C2903">
        <v>7.94142027664184</v>
      </c>
      <c r="D2903">
        <v>-0.40323007284485402</v>
      </c>
      <c r="E2903">
        <v>7.3908113551437804</v>
      </c>
      <c r="F2903">
        <v>7.8942720298767002</v>
      </c>
      <c r="G2903">
        <v>-0.25919282790457798</v>
      </c>
      <c r="H2903">
        <f t="shared" si="45"/>
        <v>-0.26148951961139588</v>
      </c>
    </row>
    <row r="2904" spans="1:8" x14ac:dyDescent="0.25">
      <c r="A2904">
        <v>206.289556502663</v>
      </c>
      <c r="B2904">
        <v>6.6622328004837001</v>
      </c>
      <c r="C2904">
        <v>7.94121190929412</v>
      </c>
      <c r="D2904">
        <v>-0.395352122342704</v>
      </c>
      <c r="E2904">
        <v>7.3901525034904401</v>
      </c>
      <c r="F2904">
        <v>7.8935764045715304</v>
      </c>
      <c r="G2904">
        <v>-0.26281921306270101</v>
      </c>
      <c r="H2904">
        <f t="shared" si="45"/>
        <v>-0.26144795429229684</v>
      </c>
    </row>
    <row r="2905" spans="1:8" x14ac:dyDescent="0.25">
      <c r="A2905">
        <v>206.36050219737101</v>
      </c>
      <c r="B2905">
        <v>6.6627892589569004</v>
      </c>
      <c r="C2905">
        <v>7.9402110428810104</v>
      </c>
      <c r="D2905">
        <v>-0.40323441831003298</v>
      </c>
      <c r="E2905">
        <v>7.3913219776302501</v>
      </c>
      <c r="F2905">
        <v>7.8940132937431304</v>
      </c>
      <c r="G2905">
        <v>-0.26253996969166299</v>
      </c>
      <c r="H2905">
        <f t="shared" si="45"/>
        <v>-0.26175687907983697</v>
      </c>
    </row>
    <row r="2906" spans="1:8" x14ac:dyDescent="0.25">
      <c r="A2906">
        <v>206.43144789207801</v>
      </c>
      <c r="B2906">
        <v>6.6635842990875203</v>
      </c>
      <c r="C2906">
        <v>7.9402721676826404</v>
      </c>
      <c r="D2906">
        <v>-0.401086813845492</v>
      </c>
      <c r="E2906">
        <v>7.3922960442900596</v>
      </c>
      <c r="F2906">
        <v>7.8940608777999799</v>
      </c>
      <c r="G2906">
        <v>-0.261244454268653</v>
      </c>
      <c r="H2906">
        <f t="shared" si="45"/>
        <v>-0.26188709188857817</v>
      </c>
    </row>
    <row r="2907" spans="1:8" x14ac:dyDescent="0.25">
      <c r="A2907">
        <v>206.50237740869801</v>
      </c>
      <c r="B2907">
        <v>6.6633843555450403</v>
      </c>
      <c r="C2907">
        <v>7.9407161579132</v>
      </c>
      <c r="D2907">
        <v>-0.40693373170984798</v>
      </c>
      <c r="E2907">
        <v>7.3912660176306897</v>
      </c>
      <c r="F2907">
        <v>7.8940975666046098</v>
      </c>
      <c r="G2907">
        <v>-0.26338223420322499</v>
      </c>
      <c r="H2907">
        <f t="shared" si="45"/>
        <v>-0.26219036757138625</v>
      </c>
    </row>
    <row r="2908" spans="1:8" x14ac:dyDescent="0.25">
      <c r="A2908">
        <v>206.57332310340601</v>
      </c>
      <c r="B2908">
        <v>6.6640274887084896</v>
      </c>
      <c r="C2908">
        <v>7.9407385749816797</v>
      </c>
      <c r="D2908">
        <v>-0.40261112745681599</v>
      </c>
      <c r="E2908">
        <v>7.3918819170147101</v>
      </c>
      <c r="F2908">
        <v>7.89385070037841</v>
      </c>
      <c r="G2908">
        <v>-0.262206691405796</v>
      </c>
      <c r="H2908">
        <f t="shared" si="45"/>
        <v>-0.26240614825749092</v>
      </c>
    </row>
    <row r="2909" spans="1:8" x14ac:dyDescent="0.25">
      <c r="A2909">
        <v>206.64426879811299</v>
      </c>
      <c r="B2909">
        <v>6.6627566776275602</v>
      </c>
      <c r="C2909">
        <v>7.9415955405235197</v>
      </c>
      <c r="D2909">
        <v>-0.40108492451280597</v>
      </c>
      <c r="E2909">
        <v>7.3915590581446802</v>
      </c>
      <c r="F2909">
        <v>7.89470829248428</v>
      </c>
      <c r="G2909">
        <v>-0.263345959015647</v>
      </c>
      <c r="H2909">
        <f t="shared" si="45"/>
        <v>-0.2627444332749766</v>
      </c>
    </row>
    <row r="2910" spans="1:8" x14ac:dyDescent="0.25">
      <c r="A2910">
        <v>206.71519831473401</v>
      </c>
      <c r="B2910">
        <v>6.6612119188308698</v>
      </c>
      <c r="C2910">
        <v>7.9408541064262304</v>
      </c>
      <c r="D2910">
        <v>-0.40022981253897699</v>
      </c>
      <c r="E2910">
        <v>7.3904048347473097</v>
      </c>
      <c r="F2910">
        <v>7.8941901240348802</v>
      </c>
      <c r="G2910">
        <v>-0.26273305949220499</v>
      </c>
      <c r="H2910">
        <f t="shared" si="45"/>
        <v>-0.26271609328468182</v>
      </c>
    </row>
    <row r="2911" spans="1:8" x14ac:dyDescent="0.25">
      <c r="A2911">
        <v>206.78614400944099</v>
      </c>
      <c r="B2911">
        <v>6.6619313535690301</v>
      </c>
      <c r="C2911">
        <v>7.9398188138008097</v>
      </c>
      <c r="D2911">
        <v>-0.40065925785857798</v>
      </c>
      <c r="E2911">
        <v>7.3908225745558704</v>
      </c>
      <c r="F2911">
        <v>7.8936687531471197</v>
      </c>
      <c r="G2911">
        <v>-0.26337165394018103</v>
      </c>
      <c r="H2911">
        <f t="shared" si="45"/>
        <v>-0.2628110322521694</v>
      </c>
    </row>
    <row r="2912" spans="1:8" x14ac:dyDescent="0.25">
      <c r="A2912">
        <v>206.85707352606201</v>
      </c>
      <c r="B2912">
        <v>6.6626459846496502</v>
      </c>
      <c r="C2912">
        <v>7.9413213491439798</v>
      </c>
      <c r="D2912">
        <v>-0.40603837694980099</v>
      </c>
      <c r="E2912">
        <v>7.3897190517187097</v>
      </c>
      <c r="F2912">
        <v>7.8949070525169303</v>
      </c>
      <c r="G2912">
        <v>-0.26322541959026002</v>
      </c>
      <c r="H2912">
        <f t="shared" si="45"/>
        <v>-0.26309065348974481</v>
      </c>
    </row>
    <row r="2913" spans="1:8" x14ac:dyDescent="0.25">
      <c r="A2913">
        <v>206.92801922076899</v>
      </c>
      <c r="B2913">
        <v>6.6615501241683903</v>
      </c>
      <c r="C2913">
        <v>7.9406283693313497</v>
      </c>
      <c r="D2913">
        <v>-0.40186351851283902</v>
      </c>
      <c r="E2913">
        <v>7.3900669818520504</v>
      </c>
      <c r="F2913">
        <v>7.8946178584098803</v>
      </c>
      <c r="G2913">
        <v>-0.26257567807943499</v>
      </c>
      <c r="H2913">
        <f t="shared" si="45"/>
        <v>-0.26305084525004396</v>
      </c>
    </row>
    <row r="2914" spans="1:8" x14ac:dyDescent="0.25">
      <c r="A2914">
        <v>206.99896491547599</v>
      </c>
      <c r="B2914">
        <v>6.6625190706252999</v>
      </c>
      <c r="C2914">
        <v>7.9401279883384701</v>
      </c>
      <c r="D2914">
        <v>-0.40014781550039102</v>
      </c>
      <c r="E2914">
        <v>7.3910095995664502</v>
      </c>
      <c r="F2914">
        <v>7.89427140331268</v>
      </c>
      <c r="G2914">
        <v>-0.262535813159753</v>
      </c>
      <c r="H2914">
        <f t="shared" si="45"/>
        <v>-0.26326704158933972</v>
      </c>
    </row>
    <row r="2915" spans="1:8" x14ac:dyDescent="0.25">
      <c r="A2915">
        <v>207.06989443209699</v>
      </c>
      <c r="B2915">
        <v>6.6619256448745698</v>
      </c>
      <c r="C2915">
        <v>7.9400436458587604</v>
      </c>
      <c r="D2915">
        <v>-0.400623360537538</v>
      </c>
      <c r="E2915">
        <v>7.3896820539832104</v>
      </c>
      <c r="F2915">
        <v>7.8932928495406998</v>
      </c>
      <c r="G2915">
        <v>-0.263489359366539</v>
      </c>
      <c r="H2915">
        <f t="shared" si="45"/>
        <v>-0.2630572311945239</v>
      </c>
    </row>
    <row r="2916" spans="1:8" x14ac:dyDescent="0.25">
      <c r="A2916">
        <v>207.14084012680399</v>
      </c>
      <c r="B2916">
        <v>6.6621106901168803</v>
      </c>
      <c r="C2916">
        <v>7.9406583399772597</v>
      </c>
      <c r="D2916">
        <v>-0.40325406736996999</v>
      </c>
      <c r="E2916">
        <v>7.3902666034102404</v>
      </c>
      <c r="F2916">
        <v>7.8940902566909701</v>
      </c>
      <c r="G2916">
        <v>-0.26404066664440701</v>
      </c>
      <c r="H2916">
        <f t="shared" si="45"/>
        <v>-0.26320599725024485</v>
      </c>
    </row>
    <row r="2917" spans="1:8" x14ac:dyDescent="0.25">
      <c r="A2917">
        <v>207.211785821512</v>
      </c>
      <c r="B2917">
        <v>6.66103125953674</v>
      </c>
      <c r="C2917">
        <v>7.9408788557052601</v>
      </c>
      <c r="D2917">
        <v>-0.40406251282644701</v>
      </c>
      <c r="E2917">
        <v>7.3891931469440397</v>
      </c>
      <c r="F2917">
        <v>7.89353338050842</v>
      </c>
      <c r="G2917">
        <v>-0.26298415180621698</v>
      </c>
      <c r="H2917">
        <f t="shared" si="45"/>
        <v>-0.26324588106325308</v>
      </c>
    </row>
    <row r="2918" spans="1:8" x14ac:dyDescent="0.25">
      <c r="A2918">
        <v>207.28271533813199</v>
      </c>
      <c r="B2918">
        <v>6.6620581283569296</v>
      </c>
      <c r="C2918">
        <v>7.9401003847122098</v>
      </c>
      <c r="D2918">
        <v>-0.40281385285405802</v>
      </c>
      <c r="E2918">
        <v>7.3903420434594098</v>
      </c>
      <c r="F2918">
        <v>7.8942696280479403</v>
      </c>
      <c r="G2918">
        <v>-0.26436865479875299</v>
      </c>
      <c r="H2918">
        <f t="shared" si="45"/>
        <v>-0.26368380948661529</v>
      </c>
    </row>
    <row r="2919" spans="1:8" x14ac:dyDescent="0.25">
      <c r="A2919">
        <v>207.353661032839</v>
      </c>
      <c r="B2919">
        <v>6.66173259353637</v>
      </c>
      <c r="C2919">
        <v>7.94129677391052</v>
      </c>
      <c r="D2919">
        <v>-0.40451973133653601</v>
      </c>
      <c r="E2919">
        <v>7.39069950911402</v>
      </c>
      <c r="F2919">
        <v>7.8944315252303996</v>
      </c>
      <c r="G2919">
        <v>-0.26124785506748899</v>
      </c>
      <c r="H2919">
        <f t="shared" si="45"/>
        <v>-0.26373089165715841</v>
      </c>
    </row>
    <row r="2920" spans="1:8" x14ac:dyDescent="0.25">
      <c r="A2920">
        <v>207.424606727547</v>
      </c>
      <c r="B2920">
        <v>6.6622675399780196</v>
      </c>
      <c r="C2920">
        <v>7.9417852849960298</v>
      </c>
      <c r="D2920">
        <v>-0.40179077920441503</v>
      </c>
      <c r="E2920">
        <v>7.3909766831994004</v>
      </c>
      <c r="F2920">
        <v>7.8941110725402801</v>
      </c>
      <c r="G2920">
        <v>-0.26422072004941399</v>
      </c>
      <c r="H2920">
        <f t="shared" si="45"/>
        <v>-0.26384589533777481</v>
      </c>
    </row>
    <row r="2921" spans="1:8" x14ac:dyDescent="0.25">
      <c r="A2921">
        <v>207.495536244167</v>
      </c>
      <c r="B2921">
        <v>6.6633789949417102</v>
      </c>
      <c r="C2921">
        <v>7.9408198542594901</v>
      </c>
      <c r="D2921">
        <v>-0.40193380168877002</v>
      </c>
      <c r="E2921">
        <v>7.39130789625644</v>
      </c>
      <c r="F2921">
        <v>7.8945378322601298</v>
      </c>
      <c r="G2921">
        <v>-0.26377049207026398</v>
      </c>
      <c r="H2921">
        <f t="shared" si="45"/>
        <v>-0.26415465008537325</v>
      </c>
    </row>
    <row r="2922" spans="1:8" x14ac:dyDescent="0.25">
      <c r="A2922">
        <v>207.566481938875</v>
      </c>
      <c r="B2922">
        <v>6.6631205024719202</v>
      </c>
      <c r="C2922">
        <v>7.9403754115104599</v>
      </c>
      <c r="D2922">
        <v>-0.402459414042104</v>
      </c>
      <c r="E2922">
        <v>7.3908701738417104</v>
      </c>
      <c r="F2922">
        <v>7.8941314010620101</v>
      </c>
      <c r="G2922">
        <v>-0.26760470382388202</v>
      </c>
      <c r="H2922">
        <f t="shared" si="45"/>
        <v>-0.26419022621985677</v>
      </c>
    </row>
    <row r="2923" spans="1:8" x14ac:dyDescent="0.25">
      <c r="A2923">
        <v>207.63742763358201</v>
      </c>
      <c r="B2923">
        <v>6.6622774953842097</v>
      </c>
      <c r="C2923">
        <v>7.9405989208221399</v>
      </c>
      <c r="D2923">
        <v>-0.399644308339487</v>
      </c>
      <c r="E2923">
        <v>7.3907324863970203</v>
      </c>
      <c r="F2923">
        <v>7.8937624592780997</v>
      </c>
      <c r="G2923">
        <v>-0.26304649978486599</v>
      </c>
      <c r="H2923">
        <f t="shared" si="45"/>
        <v>-0.2646153827542595</v>
      </c>
    </row>
    <row r="2924" spans="1:8" x14ac:dyDescent="0.25">
      <c r="A2924">
        <v>207.708357150202</v>
      </c>
      <c r="B2924">
        <v>6.6626672878265296</v>
      </c>
      <c r="C2924">
        <v>7.9416614689826899</v>
      </c>
      <c r="D2924">
        <v>-0.404979972778924</v>
      </c>
      <c r="E2924">
        <v>7.3903420956730796</v>
      </c>
      <c r="F2924">
        <v>7.8948002929687497</v>
      </c>
      <c r="G2924">
        <v>-0.26368584996591699</v>
      </c>
      <c r="H2924">
        <f t="shared" si="45"/>
        <v>-0.26474810837547347</v>
      </c>
    </row>
    <row r="2925" spans="1:8" x14ac:dyDescent="0.25">
      <c r="A2925">
        <v>207.77930284491001</v>
      </c>
      <c r="B2925">
        <v>6.6619806432723996</v>
      </c>
      <c r="C2925">
        <v>7.9415155839920004</v>
      </c>
      <c r="D2925">
        <v>-0.40026608772655498</v>
      </c>
      <c r="E2925">
        <v>7.3910665690302801</v>
      </c>
      <c r="F2925">
        <v>7.89433698368072</v>
      </c>
      <c r="G2925">
        <v>-0.266576906842524</v>
      </c>
      <c r="H2925">
        <f t="shared" si="45"/>
        <v>-0.26493294179217619</v>
      </c>
    </row>
    <row r="2926" spans="1:8" x14ac:dyDescent="0.25">
      <c r="A2926">
        <v>207.85024853961701</v>
      </c>
      <c r="B2926">
        <v>6.6620128068923901</v>
      </c>
      <c r="C2926">
        <v>7.9409933776855404</v>
      </c>
      <c r="D2926">
        <v>-0.40337555146170101</v>
      </c>
      <c r="E2926">
        <v>7.3907407579123898</v>
      </c>
      <c r="F2926">
        <v>7.8944596161842302</v>
      </c>
      <c r="G2926">
        <v>-0.26439642798924201</v>
      </c>
      <c r="H2926">
        <f t="shared" si="45"/>
        <v>-0.26508737584595599</v>
      </c>
    </row>
    <row r="2927" spans="1:8" x14ac:dyDescent="0.25">
      <c r="A2927">
        <v>207.92117805623801</v>
      </c>
      <c r="B2927">
        <v>6.66315071678161</v>
      </c>
      <c r="C2927">
        <v>7.94066498851776</v>
      </c>
      <c r="D2927">
        <v>-0.40599832309685102</v>
      </c>
      <c r="E2927">
        <v>7.3922175638824701</v>
      </c>
      <c r="F2927">
        <v>7.8948303680419896</v>
      </c>
      <c r="G2927">
        <v>-0.26723571715024402</v>
      </c>
      <c r="H2927">
        <f t="shared" si="45"/>
        <v>-0.26502878763935322</v>
      </c>
    </row>
    <row r="2928" spans="1:8" x14ac:dyDescent="0.25">
      <c r="A2928">
        <v>207.99212375094501</v>
      </c>
      <c r="B2928">
        <v>6.6629181919097897</v>
      </c>
      <c r="C2928">
        <v>7.9414562344551003</v>
      </c>
      <c r="D2928">
        <v>-0.40332472841243899</v>
      </c>
      <c r="E2928">
        <v>7.3912817741930397</v>
      </c>
      <c r="F2928">
        <v>7.8947305006980804</v>
      </c>
      <c r="G2928">
        <v>-0.26569591101089302</v>
      </c>
      <c r="H2928">
        <f t="shared" si="45"/>
        <v>-0.26488312008923787</v>
      </c>
    </row>
    <row r="2929" spans="1:8" x14ac:dyDescent="0.25">
      <c r="A2929">
        <v>208.06306944565199</v>
      </c>
      <c r="B2929">
        <v>6.6629028062820401</v>
      </c>
      <c r="C2929">
        <v>7.9416082458495998</v>
      </c>
      <c r="D2929">
        <v>-0.40449176921277902</v>
      </c>
      <c r="E2929">
        <v>7.3913195616602803</v>
      </c>
      <c r="F2929">
        <v>7.8944715905189504</v>
      </c>
      <c r="G2929">
        <v>-0.263096189234516</v>
      </c>
      <c r="H2929">
        <f t="shared" si="45"/>
        <v>-0.26504994816543997</v>
      </c>
    </row>
    <row r="2930" spans="1:8" x14ac:dyDescent="0.25">
      <c r="A2930">
        <v>208.13399896227301</v>
      </c>
      <c r="B2930">
        <v>6.6629361534118603</v>
      </c>
      <c r="C2930">
        <v>7.9411966629028301</v>
      </c>
      <c r="D2930">
        <v>-0.40341428278177</v>
      </c>
      <c r="E2930">
        <v>7.3907773618698096</v>
      </c>
      <c r="F2930">
        <v>7.89450037765502</v>
      </c>
      <c r="G2930">
        <v>-0.265765060587212</v>
      </c>
      <c r="H2930">
        <f t="shared" si="45"/>
        <v>-0.2652809190863426</v>
      </c>
    </row>
    <row r="2931" spans="1:8" x14ac:dyDescent="0.25">
      <c r="A2931">
        <v>208.20494465697999</v>
      </c>
      <c r="B2931">
        <v>6.6628178720474196</v>
      </c>
      <c r="C2931">
        <v>7.9412334213256797</v>
      </c>
      <c r="D2931">
        <v>-0.40441902990435602</v>
      </c>
      <c r="E2931">
        <v>7.3914504906982099</v>
      </c>
      <c r="F2931">
        <v>7.8940374512672404</v>
      </c>
      <c r="G2931">
        <v>-0.26318461000423599</v>
      </c>
      <c r="H2931">
        <f t="shared" si="45"/>
        <v>-0.26509236368424777</v>
      </c>
    </row>
    <row r="2932" spans="1:8" x14ac:dyDescent="0.25">
      <c r="A2932">
        <v>208.27589035168799</v>
      </c>
      <c r="B2932">
        <v>6.6615560417175201</v>
      </c>
      <c r="C2932">
        <v>7.93953344869613</v>
      </c>
      <c r="D2932">
        <v>-0.39894676671169699</v>
      </c>
      <c r="E2932">
        <v>7.3898930407166397</v>
      </c>
      <c r="F2932">
        <v>7.8936650285720802</v>
      </c>
      <c r="G2932">
        <v>-0.26614802832272899</v>
      </c>
      <c r="H2932">
        <f t="shared" si="45"/>
        <v>-0.26515971839451502</v>
      </c>
    </row>
    <row r="2933" spans="1:8" x14ac:dyDescent="0.25">
      <c r="A2933">
        <v>208.34681986830799</v>
      </c>
      <c r="B2933">
        <v>6.6627357225418002</v>
      </c>
      <c r="C2933">
        <v>7.9408355879783601</v>
      </c>
      <c r="D2933">
        <v>-0.403445456771095</v>
      </c>
      <c r="E2933">
        <v>7.3903551251590196</v>
      </c>
      <c r="F2933">
        <v>7.8947554240226703</v>
      </c>
      <c r="G2933">
        <v>-0.26471478054688702</v>
      </c>
      <c r="H2933">
        <f t="shared" si="45"/>
        <v>-0.26491111999964911</v>
      </c>
    </row>
    <row r="2934" spans="1:8" x14ac:dyDescent="0.25">
      <c r="A2934">
        <v>208.41776556301599</v>
      </c>
      <c r="B2934">
        <v>6.6619653968810999</v>
      </c>
      <c r="C2934">
        <v>7.94121880149841</v>
      </c>
      <c r="D2934">
        <v>-0.40598736496727</v>
      </c>
      <c r="E2934">
        <v>7.3888915825486103</v>
      </c>
      <c r="F2934">
        <v>7.8946365857124299</v>
      </c>
      <c r="G2934">
        <v>-0.265995559174943</v>
      </c>
      <c r="H2934">
        <f t="shared" si="45"/>
        <v>-0.26496334115509901</v>
      </c>
    </row>
    <row r="2935" spans="1:8" x14ac:dyDescent="0.25">
      <c r="A2935">
        <v>208.488711257723</v>
      </c>
      <c r="B2935">
        <v>6.6610084943771302</v>
      </c>
      <c r="C2935">
        <v>7.9401210265159596</v>
      </c>
      <c r="D2935">
        <v>-0.404601161575317</v>
      </c>
      <c r="E2935">
        <v>7.3900352620482401</v>
      </c>
      <c r="F2935">
        <v>7.8945812044143597</v>
      </c>
      <c r="G2935">
        <v>-0.26469135282157602</v>
      </c>
      <c r="H2935">
        <f t="shared" si="45"/>
        <v>-0.26522849010429722</v>
      </c>
    </row>
    <row r="2936" spans="1:8" x14ac:dyDescent="0.25">
      <c r="A2936">
        <v>208.55964077434299</v>
      </c>
      <c r="B2936">
        <v>6.6618887472152704</v>
      </c>
      <c r="C2936">
        <v>7.9405875730514497</v>
      </c>
      <c r="D2936">
        <v>-0.40295196307342801</v>
      </c>
      <c r="E2936">
        <v>7.3907330107092797</v>
      </c>
      <c r="F2936">
        <v>7.8941249265670699</v>
      </c>
      <c r="G2936">
        <v>-0.26506997509191499</v>
      </c>
      <c r="H2936">
        <f t="shared" si="45"/>
        <v>-0.26506698994627048</v>
      </c>
    </row>
    <row r="2937" spans="1:8" x14ac:dyDescent="0.25">
      <c r="A2937">
        <v>208.630586469051</v>
      </c>
      <c r="B2937">
        <v>6.6610971879959102</v>
      </c>
      <c r="C2937">
        <v>7.9414286656379698</v>
      </c>
      <c r="D2937">
        <v>-0.40868363164391802</v>
      </c>
      <c r="E2937">
        <v>7.3897474059164496</v>
      </c>
      <c r="F2937">
        <v>7.8949012742042504</v>
      </c>
      <c r="G2937">
        <v>-0.26474973320158401</v>
      </c>
      <c r="H2937">
        <f t="shared" si="45"/>
        <v>-0.26490089870981598</v>
      </c>
    </row>
    <row r="2938" spans="1:8" x14ac:dyDescent="0.25">
      <c r="A2938">
        <v>208.701532163758</v>
      </c>
      <c r="B2938">
        <v>6.6623614549636798</v>
      </c>
      <c r="C2938">
        <v>7.9410565214157103</v>
      </c>
      <c r="D2938">
        <v>-0.40472415713319598</v>
      </c>
      <c r="E2938">
        <v>7.3909968333244302</v>
      </c>
      <c r="F2938">
        <v>7.8953267807960499</v>
      </c>
      <c r="G2938">
        <v>-0.26621812256539201</v>
      </c>
      <c r="H2938">
        <f t="shared" si="45"/>
        <v>-0.26470967934863354</v>
      </c>
    </row>
    <row r="2939" spans="1:8" x14ac:dyDescent="0.25">
      <c r="A2939">
        <v>208.772461680379</v>
      </c>
      <c r="B2939">
        <v>6.6623338165283199</v>
      </c>
      <c r="C2939">
        <v>7.94020498609542</v>
      </c>
      <c r="D2939">
        <v>-0.40115029542375302</v>
      </c>
      <c r="E2939">
        <v>7.39087523639202</v>
      </c>
      <c r="F2939">
        <v>7.8947767271995497</v>
      </c>
      <c r="G2939">
        <v>-0.26574767872649802</v>
      </c>
      <c r="H2939">
        <f t="shared" si="45"/>
        <v>-0.26455877834697705</v>
      </c>
    </row>
    <row r="2940" spans="1:8" x14ac:dyDescent="0.25">
      <c r="A2940">
        <v>208.843407375086</v>
      </c>
      <c r="B2940">
        <v>6.6607025918960501</v>
      </c>
      <c r="C2940">
        <v>7.94242890548706</v>
      </c>
      <c r="D2940">
        <v>-0.40656739010197002</v>
      </c>
      <c r="E2940">
        <v>7.3907569985389703</v>
      </c>
      <c r="F2940">
        <v>7.8954369168281504</v>
      </c>
      <c r="G2940">
        <v>-0.26415005900694499</v>
      </c>
      <c r="H2940">
        <f t="shared" si="45"/>
        <v>-0.26447054651052593</v>
      </c>
    </row>
    <row r="2941" spans="1:8" x14ac:dyDescent="0.25">
      <c r="A2941">
        <v>208.91435306979301</v>
      </c>
      <c r="B2941">
        <v>6.6618340969085601</v>
      </c>
      <c r="C2941">
        <v>7.9425688729286099</v>
      </c>
      <c r="D2941">
        <v>-0.40066757092239802</v>
      </c>
      <c r="E2941">
        <v>7.3910879396498199</v>
      </c>
      <c r="F2941">
        <v>7.8957844858169501</v>
      </c>
      <c r="G2941">
        <v>-0.26152369763969102</v>
      </c>
      <c r="H2941">
        <f t="shared" si="45"/>
        <v>-0.26442794205844938</v>
      </c>
    </row>
    <row r="2942" spans="1:8" x14ac:dyDescent="0.25">
      <c r="A2942">
        <v>208.985282586414</v>
      </c>
      <c r="B2942">
        <v>6.6613205928802399</v>
      </c>
      <c r="C2942">
        <v>7.9426467757225003</v>
      </c>
      <c r="D2942">
        <v>-0.40194117008624602</v>
      </c>
      <c r="E2942">
        <v>7.3897613534927302</v>
      </c>
      <c r="F2942">
        <v>7.8968464770317004</v>
      </c>
      <c r="G2942">
        <v>-0.26423583471090401</v>
      </c>
      <c r="H2942">
        <f t="shared" si="45"/>
        <v>-0.26418599411463922</v>
      </c>
    </row>
    <row r="2943" spans="1:8" x14ac:dyDescent="0.25">
      <c r="A2943">
        <v>209.05622828112101</v>
      </c>
      <c r="B2943">
        <v>6.6615753259658801</v>
      </c>
      <c r="C2943">
        <v>7.9421071300506503</v>
      </c>
      <c r="D2943">
        <v>-0.40353198820812802</v>
      </c>
      <c r="E2943">
        <v>7.3909286009371202</v>
      </c>
      <c r="F2943">
        <v>7.8963440074920603</v>
      </c>
      <c r="G2943">
        <v>-0.26320577053032201</v>
      </c>
      <c r="H2943">
        <f t="shared" si="45"/>
        <v>-0.26420133549605207</v>
      </c>
    </row>
    <row r="2944" spans="1:8" x14ac:dyDescent="0.25">
      <c r="A2944">
        <v>209.12717397582901</v>
      </c>
      <c r="B2944">
        <v>6.6624847488403303</v>
      </c>
      <c r="C2944">
        <v>7.9428863668441698</v>
      </c>
      <c r="D2944">
        <v>-0.40028705931937297</v>
      </c>
      <c r="E2944">
        <v>7.39110682794451</v>
      </c>
      <c r="F2944">
        <v>7.8964884653091403</v>
      </c>
      <c r="G2944">
        <v>-0.26511324081043203</v>
      </c>
      <c r="H2944">
        <f t="shared" si="45"/>
        <v>-0.26419222891250399</v>
      </c>
    </row>
    <row r="2945" spans="1:8" x14ac:dyDescent="0.25">
      <c r="A2945">
        <v>209.19810349244901</v>
      </c>
      <c r="B2945">
        <v>6.6615637693405096</v>
      </c>
      <c r="C2945">
        <v>7.9431840195655798</v>
      </c>
      <c r="D2945">
        <v>-0.40163868792316698</v>
      </c>
      <c r="E2945">
        <v>7.3898332734704004</v>
      </c>
      <c r="F2945">
        <v>7.8962366561889601</v>
      </c>
      <c r="G2945">
        <v>-0.26426530830081102</v>
      </c>
      <c r="H2945">
        <f t="shared" si="45"/>
        <v>-0.26409677982519109</v>
      </c>
    </row>
    <row r="2946" spans="1:8" x14ac:dyDescent="0.25">
      <c r="A2946">
        <v>209.26904918715601</v>
      </c>
      <c r="B2946">
        <v>6.6616856012344297</v>
      </c>
      <c r="C2946">
        <v>7.9422225570678702</v>
      </c>
      <c r="D2946">
        <v>-0.39981000281607698</v>
      </c>
      <c r="E2946">
        <v>7.3903569439351502</v>
      </c>
      <c r="F2946">
        <v>7.8963299098014801</v>
      </c>
      <c r="G2946">
        <v>-0.26265049565381299</v>
      </c>
      <c r="H2946">
        <f t="shared" si="45"/>
        <v>-0.26419914387013599</v>
      </c>
    </row>
    <row r="2947" spans="1:8" x14ac:dyDescent="0.25">
      <c r="A2947">
        <v>209.33997870377701</v>
      </c>
      <c r="B2947">
        <v>6.6616461277008003</v>
      </c>
      <c r="C2947">
        <v>7.9425905938148498</v>
      </c>
      <c r="D2947">
        <v>-0.40501095783497998</v>
      </c>
      <c r="E2947">
        <v>7.3901721662878899</v>
      </c>
      <c r="F2947">
        <v>7.8961998977661096</v>
      </c>
      <c r="G2947">
        <v>-0.26490314701571299</v>
      </c>
      <c r="H2947">
        <f t="shared" si="45"/>
        <v>-0.26440014997463368</v>
      </c>
    </row>
    <row r="2948" spans="1:8" x14ac:dyDescent="0.25">
      <c r="A2948">
        <v>209.41092439848401</v>
      </c>
      <c r="B2948">
        <v>6.6616659688949502</v>
      </c>
      <c r="C2948">
        <v>7.9430567922592097</v>
      </c>
      <c r="D2948">
        <v>-0.40075750315826703</v>
      </c>
      <c r="E2948">
        <v>7.3899360082149501</v>
      </c>
      <c r="F2948">
        <v>7.89651029062271</v>
      </c>
      <c r="G2948">
        <v>-0.26612705672991099</v>
      </c>
      <c r="H2948">
        <f t="shared" si="45"/>
        <v>-0.26420698460078429</v>
      </c>
    </row>
    <row r="2949" spans="1:8" x14ac:dyDescent="0.25">
      <c r="A2949">
        <v>209.48187009319199</v>
      </c>
      <c r="B2949">
        <v>6.6627724809646596</v>
      </c>
      <c r="C2949">
        <v>7.9418963956832798</v>
      </c>
      <c r="D2949">
        <v>-0.40534612545353299</v>
      </c>
      <c r="E2949">
        <v>7.3908045064508903</v>
      </c>
      <c r="F2949">
        <v>7.8965444383621204</v>
      </c>
      <c r="G2949">
        <v>-0.26479318785336903</v>
      </c>
      <c r="H2949">
        <f t="shared" si="45"/>
        <v>-0.26435799896240192</v>
      </c>
    </row>
    <row r="2950" spans="1:8" x14ac:dyDescent="0.25">
      <c r="A2950">
        <v>209.55279960981201</v>
      </c>
      <c r="B2950">
        <v>6.6618907661437898</v>
      </c>
      <c r="C2950">
        <v>7.94349758005142</v>
      </c>
      <c r="D2950">
        <v>-0.40253347588340799</v>
      </c>
      <c r="E2950">
        <v>7.3908147185742799</v>
      </c>
      <c r="F2950">
        <v>7.8971031942367498</v>
      </c>
      <c r="G2950">
        <v>-0.26517369945639402</v>
      </c>
      <c r="H2950">
        <f t="shared" si="45"/>
        <v>-0.26417641519791962</v>
      </c>
    </row>
    <row r="2951" spans="1:8" x14ac:dyDescent="0.25">
      <c r="A2951">
        <v>209.62374530451899</v>
      </c>
      <c r="B2951">
        <v>6.6622470722198397</v>
      </c>
      <c r="C2951">
        <v>7.9441107425689603</v>
      </c>
      <c r="D2951">
        <v>-0.403103676488139</v>
      </c>
      <c r="E2951">
        <v>7.3915148614495898</v>
      </c>
      <c r="F2951">
        <v>7.8974074954986504</v>
      </c>
      <c r="G2951">
        <v>-0.263533758684668</v>
      </c>
      <c r="H2951">
        <f t="shared" si="45"/>
        <v>-0.26418964052672378</v>
      </c>
    </row>
    <row r="2952" spans="1:8" x14ac:dyDescent="0.25">
      <c r="A2952">
        <v>209.69469099922699</v>
      </c>
      <c r="B2952">
        <v>6.6617903070449804</v>
      </c>
      <c r="C2952">
        <v>7.9448269748687697</v>
      </c>
      <c r="D2952">
        <v>-0.398557564178315</v>
      </c>
      <c r="E2952">
        <v>7.3910872826278204</v>
      </c>
      <c r="F2952">
        <v>7.8983654770851102</v>
      </c>
      <c r="G2952">
        <v>-0.26230418097240998</v>
      </c>
      <c r="H2952">
        <f t="shared" ref="H2952:H3015" si="46">AVERAGE(G2947:G2956)</f>
        <v>-0.26476962787477037</v>
      </c>
    </row>
    <row r="2953" spans="1:8" x14ac:dyDescent="0.25">
      <c r="A2953">
        <v>209.76562051584699</v>
      </c>
      <c r="B2953">
        <v>6.6609835014343197</v>
      </c>
      <c r="C2953">
        <v>7.9428856358528099</v>
      </c>
      <c r="D2953">
        <v>-0.40358791245564302</v>
      </c>
      <c r="E2953">
        <v>7.3910314444601504</v>
      </c>
      <c r="F2953">
        <v>7.8971228265762301</v>
      </c>
      <c r="G2953">
        <v>-0.26471591414649798</v>
      </c>
      <c r="H2953">
        <f t="shared" si="46"/>
        <v>-0.26491527653155883</v>
      </c>
    </row>
    <row r="2954" spans="1:8" x14ac:dyDescent="0.25">
      <c r="A2954">
        <v>209.83656621055499</v>
      </c>
      <c r="B2954">
        <v>6.6624658823013299</v>
      </c>
      <c r="C2954">
        <v>7.94278444576263</v>
      </c>
      <c r="D2954">
        <v>-0.40527395294491603</v>
      </c>
      <c r="E2954">
        <v>7.3916086089163997</v>
      </c>
      <c r="F2954">
        <v>7.8964094486236496</v>
      </c>
      <c r="G2954">
        <v>-0.26329740316560901</v>
      </c>
      <c r="H2954">
        <f t="shared" si="46"/>
        <v>-0.26451275420273818</v>
      </c>
    </row>
    <row r="2955" spans="1:8" x14ac:dyDescent="0.25">
      <c r="A2955">
        <v>209.907511905262</v>
      </c>
      <c r="B2955">
        <v>6.6618168315887401</v>
      </c>
      <c r="C2955">
        <v>7.9427246437072698</v>
      </c>
      <c r="D2955">
        <v>-0.40242824005278</v>
      </c>
      <c r="E2955">
        <v>7.3900837032794904</v>
      </c>
      <c r="F2955">
        <v>7.8975502128601001</v>
      </c>
      <c r="G2955">
        <v>-0.26439756158885303</v>
      </c>
      <c r="H2955">
        <f t="shared" si="46"/>
        <v>-0.26460829775668537</v>
      </c>
    </row>
    <row r="2956" spans="1:8" x14ac:dyDescent="0.25">
      <c r="A2956">
        <v>209.97844142188299</v>
      </c>
      <c r="B2956">
        <v>6.6622038393020597</v>
      </c>
      <c r="C2956">
        <v>7.9437613635063098</v>
      </c>
      <c r="D2956">
        <v>-0.40073539796583701</v>
      </c>
      <c r="E2956">
        <v>7.3914854205548703</v>
      </c>
      <c r="F2956">
        <v>7.8970095577239903</v>
      </c>
      <c r="G2956">
        <v>-0.268450369134279</v>
      </c>
      <c r="H2956">
        <f t="shared" si="46"/>
        <v>-0.26469783323269008</v>
      </c>
    </row>
    <row r="2957" spans="1:8" x14ac:dyDescent="0.25">
      <c r="A2957">
        <v>210.04938711659</v>
      </c>
      <c r="B2957">
        <v>6.6634779224395704</v>
      </c>
      <c r="C2957">
        <v>7.9426162829399098</v>
      </c>
      <c r="D2957">
        <v>-0.40940630139643602</v>
      </c>
      <c r="E2957">
        <v>7.3916044437885198</v>
      </c>
      <c r="F2957">
        <v>7.8961759490966701</v>
      </c>
      <c r="G2957">
        <v>-0.26635963358359699</v>
      </c>
      <c r="H2957">
        <f t="shared" si="46"/>
        <v>-0.26480779239503394</v>
      </c>
    </row>
    <row r="2958" spans="1:8" x14ac:dyDescent="0.25">
      <c r="A2958">
        <v>210.120332811297</v>
      </c>
      <c r="B2958">
        <v>6.6619135313033997</v>
      </c>
      <c r="C2958">
        <v>7.9426297192573498</v>
      </c>
      <c r="D2958">
        <v>-0.40075844782461001</v>
      </c>
      <c r="E2958">
        <v>7.3902296926975204</v>
      </c>
      <c r="F2958">
        <v>7.8968602962493799</v>
      </c>
      <c r="G2958">
        <v>-0.26210183344170501</v>
      </c>
      <c r="H2958">
        <f t="shared" si="46"/>
        <v>-0.26518053884071813</v>
      </c>
    </row>
    <row r="2959" spans="1:8" x14ac:dyDescent="0.25">
      <c r="A2959">
        <v>210.191262327918</v>
      </c>
      <c r="B2959">
        <v>6.6627364187240596</v>
      </c>
      <c r="C2959">
        <v>7.9428593201637199</v>
      </c>
      <c r="D2959">
        <v>-0.40940724606277901</v>
      </c>
      <c r="E2959">
        <v>7.3901633334755896</v>
      </c>
      <c r="F2959">
        <v>7.8970581512451101</v>
      </c>
      <c r="G2959">
        <v>-0.265748623392841</v>
      </c>
      <c r="H2959">
        <f t="shared" si="46"/>
        <v>-0.26504114387512134</v>
      </c>
    </row>
    <row r="2960" spans="1:8" x14ac:dyDescent="0.25">
      <c r="A2960">
        <v>210.262208022625</v>
      </c>
      <c r="B2960">
        <v>6.66339897537231</v>
      </c>
      <c r="C2960">
        <v>7.9448266267776404</v>
      </c>
      <c r="D2960">
        <v>-0.40244826697925501</v>
      </c>
      <c r="E2960">
        <v>7.3902930191755196</v>
      </c>
      <c r="F2960">
        <v>7.8973960781097396</v>
      </c>
      <c r="G2960">
        <v>-0.266069054216441</v>
      </c>
      <c r="H2960">
        <f t="shared" si="46"/>
        <v>-0.26533332917506075</v>
      </c>
    </row>
    <row r="2961" spans="1:8" x14ac:dyDescent="0.25">
      <c r="A2961">
        <v>210.333153717333</v>
      </c>
      <c r="B2961">
        <v>6.6619762573242101</v>
      </c>
      <c r="C2961">
        <v>7.94376261663436</v>
      </c>
      <c r="D2961">
        <v>-0.40428016395191102</v>
      </c>
      <c r="E2961">
        <v>7.3911827640235401</v>
      </c>
      <c r="F2961">
        <v>7.8975701236724802</v>
      </c>
      <c r="G2961">
        <v>-0.26463335030810597</v>
      </c>
      <c r="H2961">
        <f t="shared" si="46"/>
        <v>-0.26526565327823681</v>
      </c>
    </row>
    <row r="2962" spans="1:8" x14ac:dyDescent="0.25">
      <c r="A2962">
        <v>210.404083233953</v>
      </c>
      <c r="B2962">
        <v>6.6617920475006098</v>
      </c>
      <c r="C2962">
        <v>7.9428962874412496</v>
      </c>
      <c r="D2962">
        <v>-0.40106111892095803</v>
      </c>
      <c r="E2962">
        <v>7.38951711535453</v>
      </c>
      <c r="F2962">
        <v>7.8976242866516104</v>
      </c>
      <c r="G2962">
        <v>-0.26603164542925201</v>
      </c>
      <c r="H2962">
        <f t="shared" si="46"/>
        <v>-0.26480956836775904</v>
      </c>
    </row>
    <row r="2963" spans="1:8" x14ac:dyDescent="0.25">
      <c r="A2963">
        <v>210.47502892866001</v>
      </c>
      <c r="B2963">
        <v>6.6626528072357099</v>
      </c>
      <c r="C2963">
        <v>7.9435951848029998</v>
      </c>
      <c r="D2963">
        <v>-0.40012060910970798</v>
      </c>
      <c r="E2963">
        <v>7.3915444481074797</v>
      </c>
      <c r="F2963">
        <v>7.8975380992889397</v>
      </c>
      <c r="G2963">
        <v>-0.26332196449053102</v>
      </c>
      <c r="H2963">
        <f t="shared" si="46"/>
        <v>-0.2648076790350728</v>
      </c>
    </row>
    <row r="2964" spans="1:8" x14ac:dyDescent="0.25">
      <c r="A2964">
        <v>210.54597462336801</v>
      </c>
      <c r="B2964">
        <v>6.6621837196350002</v>
      </c>
      <c r="C2964">
        <v>7.9433217244148198</v>
      </c>
      <c r="D2964">
        <v>-0.40309744169027401</v>
      </c>
      <c r="E2964">
        <v>7.3900154991745897</v>
      </c>
      <c r="F2964">
        <v>7.8973907523155198</v>
      </c>
      <c r="G2964">
        <v>-0.26621925616500303</v>
      </c>
      <c r="H2964">
        <f t="shared" si="46"/>
        <v>-0.26496538163440003</v>
      </c>
    </row>
    <row r="2965" spans="1:8" x14ac:dyDescent="0.25">
      <c r="A2965">
        <v>210.61690413998801</v>
      </c>
      <c r="B2965">
        <v>6.66122493743896</v>
      </c>
      <c r="C2965">
        <v>7.9438478989601098</v>
      </c>
      <c r="D2965">
        <v>-0.40065850212550302</v>
      </c>
      <c r="E2965">
        <v>7.3902867448329896</v>
      </c>
      <c r="F2965">
        <v>7.8969533061981103</v>
      </c>
      <c r="G2965">
        <v>-0.26372080262061298</v>
      </c>
      <c r="H2965">
        <f t="shared" si="46"/>
        <v>-0.26457757720720593</v>
      </c>
    </row>
    <row r="2966" spans="1:8" x14ac:dyDescent="0.25">
      <c r="A2966">
        <v>210.68784983469601</v>
      </c>
      <c r="B2966">
        <v>6.6619330244064301</v>
      </c>
      <c r="C2966">
        <v>7.9436468415260304</v>
      </c>
      <c r="D2966">
        <v>-0.40366764229500601</v>
      </c>
      <c r="E2966">
        <v>7.3913333036452498</v>
      </c>
      <c r="F2966">
        <v>7.8971129059791503</v>
      </c>
      <c r="G2966">
        <v>-0.263889520029502</v>
      </c>
      <c r="H2966">
        <f t="shared" si="46"/>
        <v>-0.2641661183347791</v>
      </c>
    </row>
    <row r="2967" spans="1:8" x14ac:dyDescent="0.25">
      <c r="A2967">
        <v>210.75879552940299</v>
      </c>
      <c r="B2967">
        <v>6.6627417097091604</v>
      </c>
      <c r="C2967">
        <v>7.9425457944869899</v>
      </c>
      <c r="D2967">
        <v>-0.40602099508908701</v>
      </c>
      <c r="E2967">
        <v>7.3909827552139697</v>
      </c>
      <c r="F2967">
        <v>7.8973610253334003</v>
      </c>
      <c r="G2967">
        <v>-0.26634074025673399</v>
      </c>
      <c r="H2967">
        <f t="shared" si="46"/>
        <v>-0.26419398599190236</v>
      </c>
    </row>
    <row r="2968" spans="1:8" x14ac:dyDescent="0.25">
      <c r="A2968">
        <v>210.82972504602299</v>
      </c>
      <c r="B2968">
        <v>6.6626114540100003</v>
      </c>
      <c r="C2968">
        <v>7.9430607256889303</v>
      </c>
      <c r="D2968">
        <v>-0.40144578705589301</v>
      </c>
      <c r="E2968">
        <v>7.3908268887102597</v>
      </c>
      <c r="F2968">
        <v>7.8976795983314503</v>
      </c>
      <c r="G2968">
        <v>-0.26367885943497699</v>
      </c>
      <c r="H2968">
        <f t="shared" si="46"/>
        <v>-0.26391719875335645</v>
      </c>
    </row>
    <row r="2969" spans="1:8" x14ac:dyDescent="0.25">
      <c r="A2969">
        <v>210.90067074073099</v>
      </c>
      <c r="B2969">
        <v>6.66173948574066</v>
      </c>
      <c r="C2969">
        <v>7.9453673515319796</v>
      </c>
      <c r="D2969">
        <v>-0.403650071501023</v>
      </c>
      <c r="E2969">
        <v>7.3910933394134002</v>
      </c>
      <c r="F2969">
        <v>7.8982304873466402</v>
      </c>
      <c r="G2969">
        <v>-0.2618705791209</v>
      </c>
      <c r="H2969">
        <f t="shared" si="46"/>
        <v>-0.26402929286163579</v>
      </c>
    </row>
    <row r="2970" spans="1:8" x14ac:dyDescent="0.25">
      <c r="A2970">
        <v>210.97161643543799</v>
      </c>
      <c r="B2970">
        <v>6.6625399560928296</v>
      </c>
      <c r="C2970">
        <v>7.9441489977836603</v>
      </c>
      <c r="D2970">
        <v>-0.40320626725300701</v>
      </c>
      <c r="E2970">
        <v>7.3908032011091702</v>
      </c>
      <c r="F2970">
        <v>7.8984861950874299</v>
      </c>
      <c r="G2970">
        <v>-0.26195446549217299</v>
      </c>
      <c r="H2970">
        <f t="shared" si="46"/>
        <v>-0.26372395780619956</v>
      </c>
    </row>
    <row r="2971" spans="1:8" x14ac:dyDescent="0.25">
      <c r="A2971">
        <v>211.04254595205899</v>
      </c>
      <c r="B2971">
        <v>6.6633109083175599</v>
      </c>
      <c r="C2971">
        <v>7.9435125131606998</v>
      </c>
      <c r="D2971">
        <v>-0.39875821130960198</v>
      </c>
      <c r="E2971">
        <v>7.3906773009002196</v>
      </c>
      <c r="F2971">
        <v>7.8984769706725997</v>
      </c>
      <c r="G2971">
        <v>-0.26491202687933801</v>
      </c>
      <c r="H2971">
        <f t="shared" si="46"/>
        <v>-0.26341289807272389</v>
      </c>
    </row>
    <row r="2972" spans="1:8" x14ac:dyDescent="0.25">
      <c r="A2972">
        <v>211.11349164676599</v>
      </c>
      <c r="B2972">
        <v>6.6620706596374504</v>
      </c>
      <c r="C2972">
        <v>7.9442367167472803</v>
      </c>
      <c r="D2972">
        <v>-0.402224003189389</v>
      </c>
      <c r="E2972">
        <v>7.3897744460701897</v>
      </c>
      <c r="F2972">
        <v>7.8978711528777996</v>
      </c>
      <c r="G2972">
        <v>-0.263263773043793</v>
      </c>
      <c r="H2972">
        <f t="shared" si="46"/>
        <v>-0.26350795040017272</v>
      </c>
    </row>
    <row r="2973" spans="1:8" x14ac:dyDescent="0.25">
      <c r="A2973">
        <v>211.18443734147399</v>
      </c>
      <c r="B2973">
        <v>6.6622190856933496</v>
      </c>
      <c r="C2973">
        <v>7.9452698512077298</v>
      </c>
      <c r="D2973">
        <v>-0.403556360599782</v>
      </c>
      <c r="E2973">
        <v>7.3906979883909196</v>
      </c>
      <c r="F2973">
        <v>7.8982326455116203</v>
      </c>
      <c r="G2973">
        <v>-0.264442905573325</v>
      </c>
      <c r="H2973">
        <f t="shared" si="46"/>
        <v>-0.2628502736920646</v>
      </c>
    </row>
    <row r="2974" spans="1:8" x14ac:dyDescent="0.25">
      <c r="A2974">
        <v>211.25536685809399</v>
      </c>
      <c r="B2974">
        <v>6.6622010545730497</v>
      </c>
      <c r="C2974">
        <v>7.9448694071769701</v>
      </c>
      <c r="D2974">
        <v>-0.40254821267836099</v>
      </c>
      <c r="E2974">
        <v>7.3914265985935899</v>
      </c>
      <c r="F2974">
        <v>7.8983056054115197</v>
      </c>
      <c r="G2974">
        <v>-0.26316590561064102</v>
      </c>
      <c r="H2974">
        <f t="shared" si="46"/>
        <v>-0.26284777977291873</v>
      </c>
    </row>
    <row r="2975" spans="1:8" x14ac:dyDescent="0.25">
      <c r="A2975">
        <v>211.326312552801</v>
      </c>
      <c r="B2975">
        <v>6.6618531026840202</v>
      </c>
      <c r="C2975">
        <v>7.9436992292404103</v>
      </c>
      <c r="D2975">
        <v>-0.406153815176935</v>
      </c>
      <c r="E2975">
        <v>7.39020316380262</v>
      </c>
      <c r="F2975">
        <v>7.8975942811965902</v>
      </c>
      <c r="G2975">
        <v>-0.26061020528585599</v>
      </c>
      <c r="H2975">
        <f t="shared" si="46"/>
        <v>-0.26301570366207883</v>
      </c>
    </row>
    <row r="2976" spans="1:8" x14ac:dyDescent="0.25">
      <c r="A2976">
        <v>211.397258247509</v>
      </c>
      <c r="B2976">
        <v>6.6624239025115903</v>
      </c>
      <c r="C2976">
        <v>7.9450656261443999</v>
      </c>
      <c r="D2976">
        <v>-0.39787702654470303</v>
      </c>
      <c r="E2976">
        <v>7.3907924102842797</v>
      </c>
      <c r="F2976">
        <v>7.8984829926490701</v>
      </c>
      <c r="G2976">
        <v>-0.26484004330399002</v>
      </c>
      <c r="H2976">
        <f t="shared" si="46"/>
        <v>-0.26310899891012929</v>
      </c>
    </row>
    <row r="2977" spans="1:8" x14ac:dyDescent="0.25">
      <c r="A2977">
        <v>211.468187764129</v>
      </c>
      <c r="B2977">
        <v>6.6622760334014801</v>
      </c>
      <c r="C2977">
        <v>7.9437782807350104</v>
      </c>
      <c r="D2977">
        <v>-0.40619878129486903</v>
      </c>
      <c r="E2977">
        <v>7.3908840974867296</v>
      </c>
      <c r="F2977">
        <v>7.8977428116798398</v>
      </c>
      <c r="G2977">
        <v>-0.25976397317565297</v>
      </c>
      <c r="H2977">
        <f t="shared" si="46"/>
        <v>-0.2631003079797723</v>
      </c>
    </row>
    <row r="2978" spans="1:8" x14ac:dyDescent="0.25">
      <c r="A2978">
        <v>211.539133458837</v>
      </c>
      <c r="B2978">
        <v>6.6627027931213298</v>
      </c>
      <c r="C2978">
        <v>7.9444451537132199</v>
      </c>
      <c r="D2978">
        <v>-0.39886439180657401</v>
      </c>
      <c r="E2978">
        <v>7.3915699990838704</v>
      </c>
      <c r="F2978">
        <v>7.8984169249534597</v>
      </c>
      <c r="G2978">
        <v>-0.26365392024351803</v>
      </c>
      <c r="H2978">
        <f t="shared" si="46"/>
        <v>-0.26323717123956925</v>
      </c>
    </row>
    <row r="2979" spans="1:8" x14ac:dyDescent="0.25">
      <c r="A2979">
        <v>211.61007915354401</v>
      </c>
      <c r="B2979">
        <v>6.6629571781158399</v>
      </c>
      <c r="C2979">
        <v>7.9445208983421303</v>
      </c>
      <c r="D2979">
        <v>-0.39990390265058701</v>
      </c>
      <c r="E2979">
        <v>7.3912723300456999</v>
      </c>
      <c r="F2979">
        <v>7.8974626331329301</v>
      </c>
      <c r="G2979">
        <v>-0.26354981801250099</v>
      </c>
      <c r="H2979">
        <f t="shared" si="46"/>
        <v>-0.2631649420509713</v>
      </c>
    </row>
    <row r="2980" spans="1:8" x14ac:dyDescent="0.25">
      <c r="A2980">
        <v>211.681008670164</v>
      </c>
      <c r="B2980">
        <v>6.6612816762924103</v>
      </c>
      <c r="C2980">
        <v>7.9439897809028599</v>
      </c>
      <c r="D2980">
        <v>-0.40329393228965199</v>
      </c>
      <c r="E2980">
        <v>7.3913000348359299</v>
      </c>
      <c r="F2980">
        <v>7.8976965851783696</v>
      </c>
      <c r="G2980">
        <v>-0.26288741797267801</v>
      </c>
      <c r="H2980">
        <f t="shared" si="46"/>
        <v>-0.26310898001680244</v>
      </c>
    </row>
    <row r="2981" spans="1:8" x14ac:dyDescent="0.25">
      <c r="A2981">
        <v>211.75195436487201</v>
      </c>
      <c r="B2981">
        <v>6.6623247661590499</v>
      </c>
      <c r="C2981">
        <v>7.94377775859832</v>
      </c>
      <c r="D2981">
        <v>-0.40937210447481298</v>
      </c>
      <c r="E2981">
        <v>7.3914140651375</v>
      </c>
      <c r="F2981">
        <v>7.8977388434410001</v>
      </c>
      <c r="G2981">
        <v>-0.26482511757576799</v>
      </c>
      <c r="H2981">
        <f t="shared" si="46"/>
        <v>-0.26332007515784495</v>
      </c>
    </row>
    <row r="2982" spans="1:8" x14ac:dyDescent="0.25">
      <c r="A2982">
        <v>211.822883881492</v>
      </c>
      <c r="B2982">
        <v>6.6630139169692901</v>
      </c>
      <c r="C2982">
        <v>7.9444309167861897</v>
      </c>
      <c r="D2982">
        <v>-0.40250362442696402</v>
      </c>
      <c r="E2982">
        <v>7.3916695585846899</v>
      </c>
      <c r="F2982">
        <v>7.8976859683990401</v>
      </c>
      <c r="G2982">
        <v>-0.26463240564176299</v>
      </c>
      <c r="H2982">
        <f t="shared" si="46"/>
        <v>-0.26325784053915757</v>
      </c>
    </row>
    <row r="2983" spans="1:8" x14ac:dyDescent="0.25">
      <c r="A2983">
        <v>211.89382957620001</v>
      </c>
      <c r="B2983">
        <v>6.6624407501220597</v>
      </c>
      <c r="C2983">
        <v>7.9451543545722902</v>
      </c>
      <c r="D2983">
        <v>-0.40314769793973099</v>
      </c>
      <c r="E2983">
        <v>7.3915932570099798</v>
      </c>
      <c r="F2983">
        <v>7.8987019071578901</v>
      </c>
      <c r="G2983">
        <v>-0.26372061368734501</v>
      </c>
      <c r="H2983">
        <f t="shared" si="46"/>
        <v>-0.26380478345852054</v>
      </c>
    </row>
    <row r="2984" spans="1:8" x14ac:dyDescent="0.25">
      <c r="A2984">
        <v>211.96477527090701</v>
      </c>
      <c r="B2984">
        <v>6.6620359897613497</v>
      </c>
      <c r="C2984">
        <v>7.9443892154693598</v>
      </c>
      <c r="D2984">
        <v>-0.40405571122877598</v>
      </c>
      <c r="E2984">
        <v>7.3907798333167998</v>
      </c>
      <c r="F2984">
        <v>7.8977122492790199</v>
      </c>
      <c r="G2984">
        <v>-0.26260628526895302</v>
      </c>
      <c r="H2984">
        <f t="shared" si="46"/>
        <v>-0.26395319054103095</v>
      </c>
    </row>
    <row r="2985" spans="1:8" x14ac:dyDescent="0.25">
      <c r="A2985">
        <v>212.03570478752701</v>
      </c>
      <c r="B2985">
        <v>6.6628230934142998</v>
      </c>
      <c r="C2985">
        <v>7.9444267048835702</v>
      </c>
      <c r="D2985">
        <v>-0.40368426842264599</v>
      </c>
      <c r="E2985">
        <v>7.39160242377221</v>
      </c>
      <c r="F2985">
        <v>7.8981425247192298</v>
      </c>
      <c r="G2985">
        <v>-0.26272115669628099</v>
      </c>
      <c r="H2985">
        <f t="shared" si="46"/>
        <v>-0.26400280441737373</v>
      </c>
    </row>
    <row r="2986" spans="1:8" x14ac:dyDescent="0.25">
      <c r="A2986">
        <v>212.10665048223501</v>
      </c>
      <c r="B2986">
        <v>6.6645776815414397</v>
      </c>
      <c r="C2986">
        <v>7.9439369754791196</v>
      </c>
      <c r="D2986">
        <v>-0.40314732007319298</v>
      </c>
      <c r="E2986">
        <v>7.3913184412419701</v>
      </c>
      <c r="F2986">
        <v>7.8967638401985099</v>
      </c>
      <c r="G2986">
        <v>-0.26421769711711601</v>
      </c>
      <c r="H2986">
        <f t="shared" si="46"/>
        <v>-0.26386898298320161</v>
      </c>
    </row>
    <row r="2987" spans="1:8" x14ac:dyDescent="0.25">
      <c r="A2987">
        <v>212.17759617694199</v>
      </c>
      <c r="B2987">
        <v>6.6617421312332104</v>
      </c>
      <c r="C2987">
        <v>7.94237891960144</v>
      </c>
      <c r="D2987">
        <v>-0.40172257429443903</v>
      </c>
      <c r="E2987">
        <v>7.3895590603351504</v>
      </c>
      <c r="F2987">
        <v>7.89698553943634</v>
      </c>
      <c r="G2987">
        <v>-0.265233402369282</v>
      </c>
      <c r="H2987">
        <f t="shared" si="46"/>
        <v>-0.26354326202807987</v>
      </c>
    </row>
    <row r="2988" spans="1:8" x14ac:dyDescent="0.25">
      <c r="A2988">
        <v>212.24852569356301</v>
      </c>
      <c r="B2988">
        <v>6.6635478191375697</v>
      </c>
      <c r="C2988">
        <v>7.9438795056342997</v>
      </c>
      <c r="D2988">
        <v>-0.403346833604869</v>
      </c>
      <c r="E2988">
        <v>7.3921790454238598</v>
      </c>
      <c r="F2988">
        <v>7.8981100478172301</v>
      </c>
      <c r="G2988">
        <v>-0.26513799106862201</v>
      </c>
      <c r="H2988">
        <f t="shared" si="46"/>
        <v>-0.2634867709807589</v>
      </c>
    </row>
    <row r="2989" spans="1:8" x14ac:dyDescent="0.25">
      <c r="A2989">
        <v>212.31947138826999</v>
      </c>
      <c r="B2989">
        <v>6.6623922262191702</v>
      </c>
      <c r="C2989">
        <v>7.9449205069541904</v>
      </c>
      <c r="D2989">
        <v>-0.40948168577062</v>
      </c>
      <c r="E2989">
        <v>7.3917672536224099</v>
      </c>
      <c r="F2989">
        <v>7.8977094297408996</v>
      </c>
      <c r="G2989">
        <v>-0.26404595677592901</v>
      </c>
      <c r="H2989">
        <f t="shared" si="46"/>
        <v>-0.26350628778740859</v>
      </c>
    </row>
    <row r="2990" spans="1:8" x14ac:dyDescent="0.25">
      <c r="A2990">
        <v>212.390417082977</v>
      </c>
      <c r="B2990">
        <v>6.6619720802307096</v>
      </c>
      <c r="C2990">
        <v>7.9420958518981903</v>
      </c>
      <c r="D2990">
        <v>-0.40098781281272899</v>
      </c>
      <c r="E2990">
        <v>7.3902759627103798</v>
      </c>
      <c r="F2990">
        <v>7.8971959953308097</v>
      </c>
      <c r="G2990">
        <v>-0.26154920363095702</v>
      </c>
      <c r="H2990">
        <f t="shared" si="46"/>
        <v>-0.26349423384486992</v>
      </c>
    </row>
    <row r="2991" spans="1:8" x14ac:dyDescent="0.25">
      <c r="A2991">
        <v>212.46134659959799</v>
      </c>
      <c r="B2991">
        <v>6.6632789535522399</v>
      </c>
      <c r="C2991">
        <v>7.9440480861663803</v>
      </c>
      <c r="D2991">
        <v>-0.40218678333546798</v>
      </c>
      <c r="E2991">
        <v>7.3917387155890397</v>
      </c>
      <c r="F2991">
        <v>7.8975067014694202</v>
      </c>
      <c r="G2991">
        <v>-0.26156790802455099</v>
      </c>
      <c r="H2991">
        <f t="shared" si="46"/>
        <v>-0.26331051513445214</v>
      </c>
    </row>
    <row r="2992" spans="1:8" x14ac:dyDescent="0.25">
      <c r="A2992">
        <v>212.53229229430499</v>
      </c>
      <c r="B2992">
        <v>6.6625634870529096</v>
      </c>
      <c r="C2992">
        <v>7.9433216896057104</v>
      </c>
      <c r="D2992">
        <v>-0.40294780654151802</v>
      </c>
      <c r="E2992">
        <v>7.3913146089762396</v>
      </c>
      <c r="F2992">
        <v>7.89670626592636</v>
      </c>
      <c r="G2992">
        <v>-0.26406749516855299</v>
      </c>
      <c r="H2992">
        <f t="shared" si="46"/>
        <v>-0.26338559721540639</v>
      </c>
    </row>
    <row r="2993" spans="1:8" x14ac:dyDescent="0.25">
      <c r="A2993">
        <v>212.603237989013</v>
      </c>
      <c r="B2993">
        <v>6.6625501203536901</v>
      </c>
      <c r="C2993">
        <v>7.9423241648673999</v>
      </c>
      <c r="D2993">
        <v>-0.40112894596439702</v>
      </c>
      <c r="E2993">
        <v>7.3902645257413297</v>
      </c>
      <c r="F2993">
        <v>7.8970224022865203</v>
      </c>
      <c r="G2993">
        <v>-0.263915781753842</v>
      </c>
      <c r="H2993">
        <f t="shared" si="46"/>
        <v>-0.26338994268058491</v>
      </c>
    </row>
    <row r="2994" spans="1:8" x14ac:dyDescent="0.25">
      <c r="A2994">
        <v>212.67416750563299</v>
      </c>
      <c r="B2994">
        <v>6.6625357093810997</v>
      </c>
      <c r="C2994">
        <v>7.9445084018707197</v>
      </c>
      <c r="D2994">
        <v>-0.39520116466106697</v>
      </c>
      <c r="E2994">
        <v>7.3910748144388103</v>
      </c>
      <c r="F2994">
        <v>7.8980226073265003</v>
      </c>
      <c r="G2994">
        <v>-0.26248574584356599</v>
      </c>
      <c r="H2994">
        <f t="shared" si="46"/>
        <v>-0.26314514184441845</v>
      </c>
    </row>
    <row r="2995" spans="1:8" x14ac:dyDescent="0.25">
      <c r="A2995">
        <v>212.745113200341</v>
      </c>
      <c r="B2995">
        <v>6.6615941925048796</v>
      </c>
      <c r="C2995">
        <v>7.9425325322151101</v>
      </c>
      <c r="D2995">
        <v>-0.40221776839152401</v>
      </c>
      <c r="E2995">
        <v>7.3897841512858804</v>
      </c>
      <c r="F2995">
        <v>7.8972353644371003</v>
      </c>
      <c r="G2995">
        <v>-0.26088396959210303</v>
      </c>
      <c r="H2995">
        <f t="shared" si="46"/>
        <v>-0.26300858087785117</v>
      </c>
    </row>
    <row r="2996" spans="1:8" x14ac:dyDescent="0.25">
      <c r="A2996">
        <v>212.816058895048</v>
      </c>
      <c r="B2996">
        <v>6.6595929470062201</v>
      </c>
      <c r="C2996">
        <v>7.9442671747207596</v>
      </c>
      <c r="D2996">
        <v>-0.41110348894855703</v>
      </c>
      <c r="E2996">
        <v>7.38938911136984</v>
      </c>
      <c r="F2996">
        <v>7.8976783800125103</v>
      </c>
      <c r="G2996">
        <v>-0.26496851792665899</v>
      </c>
      <c r="H2996">
        <f t="shared" si="46"/>
        <v>-0.26312594622432539</v>
      </c>
    </row>
    <row r="2997" spans="1:8" x14ac:dyDescent="0.25">
      <c r="A2997">
        <v>212.886988411668</v>
      </c>
      <c r="B2997">
        <v>6.6625412788391101</v>
      </c>
      <c r="C2997">
        <v>7.9439390640258702</v>
      </c>
      <c r="D2997">
        <v>-0.40615816064211302</v>
      </c>
      <c r="E2997">
        <v>7.3910716250538799</v>
      </c>
      <c r="F2997">
        <v>7.8981011366844101</v>
      </c>
      <c r="G2997">
        <v>-0.26527685702106701</v>
      </c>
      <c r="H2997">
        <f t="shared" si="46"/>
        <v>-0.26328461238332262</v>
      </c>
    </row>
    <row r="2998" spans="1:8" x14ac:dyDescent="0.25">
      <c r="A2998">
        <v>212.957934106376</v>
      </c>
      <c r="B2998">
        <v>6.6610543727874703</v>
      </c>
      <c r="C2998">
        <v>7.9435439457893304</v>
      </c>
      <c r="D2998">
        <v>-0.40176187241431499</v>
      </c>
      <c r="E2998">
        <v>7.3890535624027196</v>
      </c>
      <c r="F2998">
        <v>7.8976401944160397</v>
      </c>
      <c r="G2998">
        <v>-0.26268998270695698</v>
      </c>
      <c r="H2998">
        <f t="shared" si="46"/>
        <v>-0.26330186199074868</v>
      </c>
    </row>
    <row r="2999" spans="1:8" x14ac:dyDescent="0.25">
      <c r="A2999">
        <v>213.02887980108301</v>
      </c>
      <c r="B2999">
        <v>6.6613019351959197</v>
      </c>
      <c r="C2999">
        <v>7.9442214007377601</v>
      </c>
      <c r="D2999">
        <v>-0.40225253211295198</v>
      </c>
      <c r="E2999">
        <v>7.3904073671102504</v>
      </c>
      <c r="F2999">
        <v>7.8979676089286803</v>
      </c>
      <c r="G2999">
        <v>-0.26268034711025701</v>
      </c>
      <c r="H2999">
        <f t="shared" si="46"/>
        <v>-0.2632897891548831</v>
      </c>
    </row>
    <row r="3000" spans="1:8" x14ac:dyDescent="0.25">
      <c r="A3000">
        <v>213.099809317704</v>
      </c>
      <c r="B3000">
        <v>6.6606462011337202</v>
      </c>
      <c r="C3000">
        <v>7.9441225080490101</v>
      </c>
      <c r="D3000">
        <v>-0.40615173691098</v>
      </c>
      <c r="E3000">
        <v>7.3897891442179597</v>
      </c>
      <c r="F3000">
        <v>7.8975603423118503</v>
      </c>
      <c r="G3000">
        <v>-0.26272285709569898</v>
      </c>
      <c r="H3000">
        <f t="shared" si="46"/>
        <v>-0.26320114166524095</v>
      </c>
    </row>
    <row r="3001" spans="1:8" x14ac:dyDescent="0.25">
      <c r="A3001">
        <v>213.17075501241101</v>
      </c>
      <c r="B3001">
        <v>6.6603587474822996</v>
      </c>
      <c r="C3001">
        <v>7.9436963400840703</v>
      </c>
      <c r="D3001">
        <v>-0.40475589792232702</v>
      </c>
      <c r="E3001">
        <v>7.3892786054909196</v>
      </c>
      <c r="F3001">
        <v>7.8977534632682698</v>
      </c>
      <c r="G3001">
        <v>-0.26315456961452299</v>
      </c>
      <c r="H3001">
        <f t="shared" si="46"/>
        <v>-0.26337732193824032</v>
      </c>
    </row>
    <row r="3002" spans="1:8" x14ac:dyDescent="0.25">
      <c r="A3002">
        <v>213.24170070711801</v>
      </c>
      <c r="B3002">
        <v>6.6606753711700399</v>
      </c>
      <c r="C3002">
        <v>7.9444761686324998</v>
      </c>
      <c r="D3002">
        <v>-0.40304813010716201</v>
      </c>
      <c r="E3002">
        <v>7.3888823755383397</v>
      </c>
      <c r="F3002">
        <v>7.89777003240585</v>
      </c>
      <c r="G3002">
        <v>-0.264239991242814</v>
      </c>
      <c r="H3002">
        <f t="shared" si="46"/>
        <v>-0.2633728820064275</v>
      </c>
    </row>
    <row r="3003" spans="1:8" x14ac:dyDescent="0.25">
      <c r="A3003">
        <v>213.31263022373901</v>
      </c>
      <c r="B3003">
        <v>6.66051072406768</v>
      </c>
      <c r="C3003">
        <v>7.9440723481178201</v>
      </c>
      <c r="D3003">
        <v>-0.40565522028101503</v>
      </c>
      <c r="E3003">
        <v>7.38913295328617</v>
      </c>
      <c r="F3003">
        <v>7.8978059206008897</v>
      </c>
      <c r="G3003">
        <v>-0.263795053395186</v>
      </c>
      <c r="H3003">
        <f t="shared" si="46"/>
        <v>-0.2632108339419218</v>
      </c>
    </row>
    <row r="3004" spans="1:8" x14ac:dyDescent="0.25">
      <c r="A3004">
        <v>213.38357591844601</v>
      </c>
      <c r="B3004">
        <v>6.6603268623352001</v>
      </c>
      <c r="C3004">
        <v>7.9442230715751601</v>
      </c>
      <c r="D3004">
        <v>-0.40231639155775001</v>
      </c>
      <c r="E3004">
        <v>7.3893287023305803</v>
      </c>
      <c r="F3004">
        <v>7.8979386477470301</v>
      </c>
      <c r="G3004">
        <v>-0.26159927094714402</v>
      </c>
      <c r="H3004">
        <f t="shared" si="46"/>
        <v>-0.26324909292881982</v>
      </c>
    </row>
    <row r="3005" spans="1:8" x14ac:dyDescent="0.25">
      <c r="A3005">
        <v>213.45452161315399</v>
      </c>
      <c r="B3005">
        <v>6.6614353933334298</v>
      </c>
      <c r="C3005">
        <v>7.9443292393684297</v>
      </c>
      <c r="D3005">
        <v>-0.406389226029651</v>
      </c>
      <c r="E3005">
        <v>7.3898004397749899</v>
      </c>
      <c r="F3005">
        <v>7.8976127996444596</v>
      </c>
      <c r="G3005">
        <v>-0.26264577232209702</v>
      </c>
      <c r="H3005">
        <f t="shared" si="46"/>
        <v>-0.26348386140842195</v>
      </c>
    </row>
    <row r="3006" spans="1:8" x14ac:dyDescent="0.25">
      <c r="A3006">
        <v>213.52545112977401</v>
      </c>
      <c r="B3006">
        <v>6.6610161523818903</v>
      </c>
      <c r="C3006">
        <v>7.9442046575546197</v>
      </c>
      <c r="D3006">
        <v>-0.39765068448888102</v>
      </c>
      <c r="E3006">
        <v>7.3902307674288696</v>
      </c>
      <c r="F3006">
        <v>7.8977412104606604</v>
      </c>
      <c r="G3006">
        <v>-0.26492411860853099</v>
      </c>
      <c r="H3006">
        <f t="shared" si="46"/>
        <v>-0.26347042825302225</v>
      </c>
    </row>
    <row r="3007" spans="1:8" x14ac:dyDescent="0.25">
      <c r="A3007">
        <v>213.59639682448099</v>
      </c>
      <c r="B3007">
        <v>6.6615403776168796</v>
      </c>
      <c r="C3007">
        <v>7.9457322902679399</v>
      </c>
      <c r="D3007">
        <v>-0.39918916809535199</v>
      </c>
      <c r="E3007">
        <v>7.3895553618669503</v>
      </c>
      <c r="F3007">
        <v>7.8982444806098897</v>
      </c>
      <c r="G3007">
        <v>-0.26365637637601003</v>
      </c>
      <c r="H3007">
        <f t="shared" si="46"/>
        <v>-0.26328140051775595</v>
      </c>
    </row>
    <row r="3008" spans="1:8" x14ac:dyDescent="0.25">
      <c r="A3008">
        <v>213.66734251918899</v>
      </c>
      <c r="B3008">
        <v>6.6620242938995302</v>
      </c>
      <c r="C3008">
        <v>7.9434583501815696</v>
      </c>
      <c r="D3008">
        <v>-0.39615395513477802</v>
      </c>
      <c r="E3008">
        <v>7.38885314893722</v>
      </c>
      <c r="F3008">
        <v>7.8971463227271999</v>
      </c>
      <c r="G3008">
        <v>-0.26307257257593702</v>
      </c>
      <c r="H3008">
        <f t="shared" si="46"/>
        <v>-0.26329509817973185</v>
      </c>
    </row>
    <row r="3009" spans="1:8" x14ac:dyDescent="0.25">
      <c r="A3009">
        <v>213.73827203580899</v>
      </c>
      <c r="B3009">
        <v>6.6620032691955497</v>
      </c>
      <c r="C3009">
        <v>7.9438075203895497</v>
      </c>
      <c r="D3009">
        <v>-0.40159221033908299</v>
      </c>
      <c r="E3009">
        <v>7.3901509131491103</v>
      </c>
      <c r="F3009">
        <v>7.8969505562782203</v>
      </c>
      <c r="G3009">
        <v>-0.26502803190627899</v>
      </c>
      <c r="H3009">
        <f t="shared" si="46"/>
        <v>-0.26327159488111412</v>
      </c>
    </row>
    <row r="3010" spans="1:8" x14ac:dyDescent="0.25">
      <c r="A3010">
        <v>213.80921773051699</v>
      </c>
      <c r="B3010">
        <v>6.6612781257629301</v>
      </c>
      <c r="C3010">
        <v>7.9441115083694402</v>
      </c>
      <c r="D3010">
        <v>-0.40499546530695202</v>
      </c>
      <c r="E3010">
        <v>7.3895507931709199</v>
      </c>
      <c r="F3010">
        <v>7.8977539505958498</v>
      </c>
      <c r="G3010">
        <v>-0.26258852554170198</v>
      </c>
      <c r="H3010">
        <f t="shared" si="46"/>
        <v>-0.26343897086379531</v>
      </c>
    </row>
    <row r="3011" spans="1:8" x14ac:dyDescent="0.25">
      <c r="A3011">
        <v>213.880163425224</v>
      </c>
      <c r="B3011">
        <v>6.6600797872543298</v>
      </c>
      <c r="C3011">
        <v>7.9442818989753698</v>
      </c>
      <c r="D3011">
        <v>-0.399917505845929</v>
      </c>
      <c r="E3011">
        <v>7.3888995842933598</v>
      </c>
      <c r="F3011">
        <v>7.8979992504119796</v>
      </c>
      <c r="G3011">
        <v>-0.26126429226185999</v>
      </c>
      <c r="H3011">
        <f t="shared" si="46"/>
        <v>-0.26352537004754073</v>
      </c>
    </row>
    <row r="3012" spans="1:8" x14ac:dyDescent="0.25">
      <c r="A3012">
        <v>213.95109294184499</v>
      </c>
      <c r="B3012">
        <v>6.6617867565155002</v>
      </c>
      <c r="C3012">
        <v>7.9439971952438304</v>
      </c>
      <c r="D3012">
        <v>-0.39772663566287197</v>
      </c>
      <c r="E3012">
        <v>7.38964299815893</v>
      </c>
      <c r="F3012">
        <v>7.8981846437454202</v>
      </c>
      <c r="G3012">
        <v>-0.26437696786257298</v>
      </c>
      <c r="H3012">
        <f t="shared" si="46"/>
        <v>-0.26334408857628822</v>
      </c>
    </row>
    <row r="3013" spans="1:8" x14ac:dyDescent="0.25">
      <c r="A3013">
        <v>214.022038636552</v>
      </c>
      <c r="B3013">
        <v>6.6604507827758699</v>
      </c>
      <c r="C3013">
        <v>7.9436388354301402</v>
      </c>
      <c r="D3013">
        <v>-0.40406969229065498</v>
      </c>
      <c r="E3013">
        <v>7.3897264421284197</v>
      </c>
      <c r="F3013">
        <v>7.8976552667617703</v>
      </c>
      <c r="G3013">
        <v>-0.263560020409008</v>
      </c>
      <c r="H3013">
        <f t="shared" si="46"/>
        <v>-0.26337411007267375</v>
      </c>
    </row>
    <row r="3014" spans="1:8" x14ac:dyDescent="0.25">
      <c r="A3014">
        <v>214.092984331259</v>
      </c>
      <c r="B3014">
        <v>6.6612360763549798</v>
      </c>
      <c r="C3014">
        <v>7.9434719257354702</v>
      </c>
      <c r="D3014">
        <v>-0.401077367182061</v>
      </c>
      <c r="E3014">
        <v>7.3899947268366803</v>
      </c>
      <c r="F3014">
        <v>7.8979675045013398</v>
      </c>
      <c r="G3014">
        <v>-0.26327303077395597</v>
      </c>
      <c r="H3014">
        <f t="shared" si="46"/>
        <v>-0.26320420238419295</v>
      </c>
    </row>
    <row r="3015" spans="1:8" x14ac:dyDescent="0.25">
      <c r="A3015">
        <v>214.16391384788</v>
      </c>
      <c r="B3015">
        <v>6.6615788764953603</v>
      </c>
      <c r="C3015">
        <v>7.9435545973777701</v>
      </c>
      <c r="D3015">
        <v>-0.40441619590532601</v>
      </c>
      <c r="E3015">
        <v>7.3892340650558399</v>
      </c>
      <c r="F3015">
        <v>7.8976917119026098</v>
      </c>
      <c r="G3015">
        <v>-0.26350976415955102</v>
      </c>
      <c r="H3015">
        <f t="shared" si="46"/>
        <v>-0.26305165766309935</v>
      </c>
    </row>
    <row r="3016" spans="1:8" x14ac:dyDescent="0.25">
      <c r="A3016">
        <v>214.234859542587</v>
      </c>
      <c r="B3016">
        <v>6.6599542655944797</v>
      </c>
      <c r="C3016">
        <v>7.9443570518493596</v>
      </c>
      <c r="D3016">
        <v>-0.40594863364720102</v>
      </c>
      <c r="E3016">
        <v>7.3884015659689899</v>
      </c>
      <c r="F3016">
        <v>7.8975486116409197</v>
      </c>
      <c r="G3016">
        <v>-0.26311130389600601</v>
      </c>
      <c r="H3016">
        <f t="shared" ref="H3016:H3079" si="47">AVERAGE(G3011:G3020)</f>
        <v>-0.26284626830676949</v>
      </c>
    </row>
    <row r="3017" spans="1:8" x14ac:dyDescent="0.25">
      <c r="A3017">
        <v>214.305789059208</v>
      </c>
      <c r="B3017">
        <v>6.6604024677276596</v>
      </c>
      <c r="C3017">
        <v>7.9430922279357903</v>
      </c>
      <c r="D3017">
        <v>-0.39693689459998999</v>
      </c>
      <c r="E3017">
        <v>7.3887249121665901</v>
      </c>
      <c r="F3017">
        <v>7.89759807538986</v>
      </c>
      <c r="G3017">
        <v>-0.26395659133986599</v>
      </c>
      <c r="H3017">
        <f t="shared" si="47"/>
        <v>-0.26294302103363593</v>
      </c>
    </row>
    <row r="3018" spans="1:8" x14ac:dyDescent="0.25">
      <c r="A3018">
        <v>214.376734753915</v>
      </c>
      <c r="B3018">
        <v>6.6593688459396301</v>
      </c>
      <c r="C3018">
        <v>7.9443530488014202</v>
      </c>
      <c r="D3018">
        <v>-0.40859993420591401</v>
      </c>
      <c r="E3018">
        <v>7.38887171307206</v>
      </c>
      <c r="F3018">
        <v>7.8980414390563896</v>
      </c>
      <c r="G3018">
        <v>-0.261373495691129</v>
      </c>
      <c r="H3018">
        <f t="shared" si="47"/>
        <v>-0.26271403391205378</v>
      </c>
    </row>
    <row r="3019" spans="1:8" x14ac:dyDescent="0.25">
      <c r="A3019">
        <v>214.44768044862201</v>
      </c>
      <c r="B3019">
        <v>6.6605586910247796</v>
      </c>
      <c r="C3019">
        <v>7.9446709256172099</v>
      </c>
      <c r="D3019">
        <v>-0.39554842400881302</v>
      </c>
      <c r="E3019">
        <v>7.3895221496224401</v>
      </c>
      <c r="F3019">
        <v>7.8979925670623699</v>
      </c>
      <c r="G3019">
        <v>-0.26350258469534299</v>
      </c>
      <c r="H3019">
        <f t="shared" si="47"/>
        <v>-0.26254860394203949</v>
      </c>
    </row>
    <row r="3020" spans="1:8" x14ac:dyDescent="0.25">
      <c r="A3020">
        <v>214.518609965243</v>
      </c>
      <c r="B3020">
        <v>6.6603813734054498</v>
      </c>
      <c r="C3020">
        <v>7.9440735664367601</v>
      </c>
      <c r="D3020">
        <v>-0.40112611196536802</v>
      </c>
      <c r="E3020">
        <v>7.3886969560980704</v>
      </c>
      <c r="F3020">
        <v>7.8978566026687602</v>
      </c>
      <c r="G3020">
        <v>-0.26053463197840299</v>
      </c>
      <c r="H3020">
        <f t="shared" si="47"/>
        <v>-0.2622870447249453</v>
      </c>
    </row>
    <row r="3021" spans="1:8" x14ac:dyDescent="0.25">
      <c r="A3021">
        <v>214.58955565995001</v>
      </c>
      <c r="B3021">
        <v>6.6604878892898496</v>
      </c>
      <c r="C3021">
        <v>7.9441803259849504</v>
      </c>
      <c r="D3021">
        <v>-0.405539593120612</v>
      </c>
      <c r="E3021">
        <v>7.3885004891157102</v>
      </c>
      <c r="F3021">
        <v>7.8973606424331599</v>
      </c>
      <c r="G3021">
        <v>-0.26223181953052399</v>
      </c>
      <c r="H3021">
        <f t="shared" si="47"/>
        <v>-0.26226199217352469</v>
      </c>
    </row>
    <row r="3022" spans="1:8" x14ac:dyDescent="0.25">
      <c r="A3022">
        <v>214.66050135465801</v>
      </c>
      <c r="B3022">
        <v>6.6609874000549301</v>
      </c>
      <c r="C3022">
        <v>7.9424985237121497</v>
      </c>
      <c r="D3022">
        <v>-0.40007469832543002</v>
      </c>
      <c r="E3022">
        <v>7.38893306630849</v>
      </c>
      <c r="F3022">
        <v>7.8976736459732004</v>
      </c>
      <c r="G3022">
        <v>-0.262087096646752</v>
      </c>
      <c r="H3022">
        <f t="shared" si="47"/>
        <v>-0.2620218390957666</v>
      </c>
    </row>
    <row r="3023" spans="1:8" x14ac:dyDescent="0.25">
      <c r="A3023">
        <v>214.73143087127801</v>
      </c>
      <c r="B3023">
        <v>6.6611855335235504</v>
      </c>
      <c r="C3023">
        <v>7.9429441499709998</v>
      </c>
      <c r="D3023">
        <v>-0.40197347767518199</v>
      </c>
      <c r="E3023">
        <v>7.3893288589715898</v>
      </c>
      <c r="F3023">
        <v>7.8974234380721997</v>
      </c>
      <c r="G3023">
        <v>-0.26190572070886498</v>
      </c>
      <c r="H3023">
        <f t="shared" si="47"/>
        <v>-0.26169708170031503</v>
      </c>
    </row>
    <row r="3024" spans="1:8" x14ac:dyDescent="0.25">
      <c r="A3024">
        <v>214.80237656598501</v>
      </c>
      <c r="B3024">
        <v>6.6600282001495303</v>
      </c>
      <c r="C3024">
        <v>7.9422462272644001</v>
      </c>
      <c r="D3024">
        <v>-0.40265155917630302</v>
      </c>
      <c r="E3024">
        <v>7.3900871015191001</v>
      </c>
      <c r="F3024">
        <v>7.8968039402961701</v>
      </c>
      <c r="G3024">
        <v>-0.26065743860301399</v>
      </c>
      <c r="H3024">
        <f t="shared" si="47"/>
        <v>-0.26181567511303527</v>
      </c>
    </row>
    <row r="3025" spans="1:8" x14ac:dyDescent="0.25">
      <c r="A3025">
        <v>214.87332226069299</v>
      </c>
      <c r="B3025">
        <v>6.6615188655853199</v>
      </c>
      <c r="C3025">
        <v>7.94337191915512</v>
      </c>
      <c r="D3025">
        <v>-0.40116673261812402</v>
      </c>
      <c r="E3025">
        <v>7.3890680691003796</v>
      </c>
      <c r="F3025">
        <v>7.8975819587707496</v>
      </c>
      <c r="G3025">
        <v>-0.26325923864534501</v>
      </c>
      <c r="H3025">
        <f t="shared" si="47"/>
        <v>-0.26146442927332147</v>
      </c>
    </row>
    <row r="3026" spans="1:8" x14ac:dyDescent="0.25">
      <c r="A3026">
        <v>214.94425177731301</v>
      </c>
      <c r="B3026">
        <v>6.6612441520690897</v>
      </c>
      <c r="C3026">
        <v>7.9434999470710697</v>
      </c>
      <c r="D3026">
        <v>-0.40714382550456701</v>
      </c>
      <c r="E3026">
        <v>7.3896052128672496</v>
      </c>
      <c r="F3026">
        <v>7.8979520840644799</v>
      </c>
      <c r="G3026">
        <v>-0.26070977311842503</v>
      </c>
      <c r="H3026">
        <f t="shared" si="47"/>
        <v>-0.26143342532393898</v>
      </c>
    </row>
    <row r="3027" spans="1:8" x14ac:dyDescent="0.25">
      <c r="A3027">
        <v>215.01519747202099</v>
      </c>
      <c r="B3027">
        <v>6.6614138116836497</v>
      </c>
      <c r="C3027">
        <v>7.9434241328239397</v>
      </c>
      <c r="D3027">
        <v>-0.39854944004776399</v>
      </c>
      <c r="E3027">
        <v>7.3892420929074198</v>
      </c>
      <c r="F3027">
        <v>7.8978925952911299</v>
      </c>
      <c r="G3027">
        <v>-0.26070901738535002</v>
      </c>
      <c r="H3027">
        <f t="shared" si="47"/>
        <v>-0.26140374390743687</v>
      </c>
    </row>
    <row r="3028" spans="1:8" x14ac:dyDescent="0.25">
      <c r="A3028">
        <v>215.08614316672799</v>
      </c>
      <c r="B3028">
        <v>6.6594387426376302</v>
      </c>
      <c r="C3028">
        <v>7.9427440671920699</v>
      </c>
      <c r="D3028">
        <v>-0.40232867222021101</v>
      </c>
      <c r="E3028">
        <v>7.3889051276445299</v>
      </c>
      <c r="F3028">
        <v>7.8982890362739502</v>
      </c>
      <c r="G3028">
        <v>-0.26255942981833202</v>
      </c>
      <c r="H3028">
        <f t="shared" si="47"/>
        <v>-0.26119450031242686</v>
      </c>
    </row>
    <row r="3029" spans="1:8" x14ac:dyDescent="0.25">
      <c r="A3029">
        <v>215.15707268334799</v>
      </c>
      <c r="B3029">
        <v>6.6603987083435001</v>
      </c>
      <c r="C3029">
        <v>7.9428778038024896</v>
      </c>
      <c r="D3029">
        <v>-0.40355919459881101</v>
      </c>
      <c r="E3029">
        <v>7.3888216205835304</v>
      </c>
      <c r="F3029">
        <v>7.8971621260643001</v>
      </c>
      <c r="G3029">
        <v>-0.259990126298205</v>
      </c>
      <c r="H3029">
        <f t="shared" si="47"/>
        <v>-0.26139612989671113</v>
      </c>
    </row>
    <row r="3030" spans="1:8" x14ac:dyDescent="0.25">
      <c r="A3030">
        <v>215.22801837805599</v>
      </c>
      <c r="B3030">
        <v>6.6606319293975798</v>
      </c>
      <c r="C3030">
        <v>7.9439902682304302</v>
      </c>
      <c r="D3030">
        <v>-0.40322875031197403</v>
      </c>
      <c r="E3030">
        <v>7.3894169390797604</v>
      </c>
      <c r="F3030">
        <v>7.8982431926727203</v>
      </c>
      <c r="G3030">
        <v>-0.26022459248457802</v>
      </c>
      <c r="H3030">
        <f t="shared" si="47"/>
        <v>-0.26135363880459572</v>
      </c>
    </row>
    <row r="3031" spans="1:8" x14ac:dyDescent="0.25">
      <c r="A3031">
        <v>215.298964072763</v>
      </c>
      <c r="B3031">
        <v>6.6597223672866797</v>
      </c>
      <c r="C3031">
        <v>7.9431784152984601</v>
      </c>
      <c r="D3031">
        <v>-0.40147280451330802</v>
      </c>
      <c r="E3031">
        <v>7.3889498094916304</v>
      </c>
      <c r="F3031">
        <v>7.8976352515220603</v>
      </c>
      <c r="G3031">
        <v>-0.26193500536550302</v>
      </c>
      <c r="H3031">
        <f t="shared" si="47"/>
        <v>-0.2609583715132906</v>
      </c>
    </row>
    <row r="3032" spans="1:8" x14ac:dyDescent="0.25">
      <c r="A3032">
        <v>215.36989358938399</v>
      </c>
      <c r="B3032">
        <v>6.6595366954803401</v>
      </c>
      <c r="C3032">
        <v>7.9430804972648597</v>
      </c>
      <c r="D3032">
        <v>-0.61354397482163803</v>
      </c>
      <c r="E3032">
        <v>7.3883414397537699</v>
      </c>
      <c r="F3032">
        <v>7.89707465076446</v>
      </c>
      <c r="G3032">
        <v>-0.259994660696652</v>
      </c>
      <c r="H3032">
        <f t="shared" si="47"/>
        <v>-0.26078296586669258</v>
      </c>
    </row>
    <row r="3033" spans="1:8" x14ac:dyDescent="0.25">
      <c r="A3033">
        <v>215.440839284091</v>
      </c>
      <c r="B3033">
        <v>6.6606242017745902</v>
      </c>
      <c r="C3033">
        <v>7.9430762157440098</v>
      </c>
      <c r="D3033">
        <v>-0.40149075317382799</v>
      </c>
      <c r="E3033">
        <v>7.3894108518361996</v>
      </c>
      <c r="F3033">
        <v>7.8970919508934001</v>
      </c>
      <c r="G3033">
        <v>-0.26392201655170699</v>
      </c>
      <c r="H3033">
        <f t="shared" si="47"/>
        <v>-0.26092353221855485</v>
      </c>
    </row>
    <row r="3034" spans="1:8" x14ac:dyDescent="0.25">
      <c r="A3034">
        <v>215.511784978799</v>
      </c>
      <c r="B3034">
        <v>6.6593820734023996</v>
      </c>
      <c r="C3034">
        <v>7.9415701646804804</v>
      </c>
      <c r="D3034">
        <v>-0.39817648577548398</v>
      </c>
      <c r="E3034">
        <v>7.3891205590665301</v>
      </c>
      <c r="F3034">
        <v>7.8964409856796198</v>
      </c>
      <c r="G3034">
        <v>-0.26023252768186</v>
      </c>
      <c r="H3034">
        <f t="shared" si="47"/>
        <v>-0.26081487669576447</v>
      </c>
    </row>
    <row r="3035" spans="1:8" x14ac:dyDescent="0.25">
      <c r="A3035">
        <v>215.582714495419</v>
      </c>
      <c r="B3035">
        <v>6.6602566175460796</v>
      </c>
      <c r="C3035">
        <v>7.9426189632415696</v>
      </c>
      <c r="D3035">
        <v>-0.402071156175065</v>
      </c>
      <c r="E3035">
        <v>7.3893037463724598</v>
      </c>
      <c r="F3035">
        <v>7.8971204595565698</v>
      </c>
      <c r="G3035">
        <v>-0.25930656573229399</v>
      </c>
      <c r="H3035">
        <f t="shared" si="47"/>
        <v>-0.26082148936016658</v>
      </c>
    </row>
    <row r="3036" spans="1:8" x14ac:dyDescent="0.25">
      <c r="A3036">
        <v>215.653660190126</v>
      </c>
      <c r="B3036">
        <v>6.6606456441879196</v>
      </c>
      <c r="C3036">
        <v>7.9426797051429698</v>
      </c>
      <c r="D3036">
        <v>-0.40282991218189201</v>
      </c>
      <c r="E3036">
        <v>7.3883843615651097</v>
      </c>
      <c r="F3036">
        <v>7.8968897099494901</v>
      </c>
      <c r="G3036">
        <v>-0.25895571665244499</v>
      </c>
      <c r="H3036">
        <f t="shared" si="47"/>
        <v>-0.26067107958500857</v>
      </c>
    </row>
    <row r="3037" spans="1:8" x14ac:dyDescent="0.25">
      <c r="A3037">
        <v>215.72460588483401</v>
      </c>
      <c r="B3037">
        <v>6.6605116987228303</v>
      </c>
      <c r="C3037">
        <v>7.9416561779975803</v>
      </c>
      <c r="D3037">
        <v>-0.40165606978388102</v>
      </c>
      <c r="E3037">
        <v>7.3888984116613798</v>
      </c>
      <c r="F3037">
        <v>7.8963422322273198</v>
      </c>
      <c r="G3037">
        <v>-0.262114680903972</v>
      </c>
      <c r="H3037">
        <f t="shared" si="47"/>
        <v>-0.2603116151481093</v>
      </c>
    </row>
    <row r="3038" spans="1:8" x14ac:dyDescent="0.25">
      <c r="A3038">
        <v>215.795535401454</v>
      </c>
      <c r="B3038">
        <v>6.66074770450592</v>
      </c>
      <c r="C3038">
        <v>7.9411463985443103</v>
      </c>
      <c r="D3038">
        <v>-0.40530134826886699</v>
      </c>
      <c r="E3038">
        <v>7.38929175463318</v>
      </c>
      <c r="F3038">
        <v>7.8965297489166204</v>
      </c>
      <c r="G3038">
        <v>-0.26147287459042901</v>
      </c>
      <c r="H3038">
        <f t="shared" si="47"/>
        <v>-0.26019230378896824</v>
      </c>
    </row>
    <row r="3039" spans="1:8" x14ac:dyDescent="0.25">
      <c r="A3039">
        <v>215.866481096162</v>
      </c>
      <c r="B3039">
        <v>6.6610100259780802</v>
      </c>
      <c r="C3039">
        <v>7.94268677139282</v>
      </c>
      <c r="D3039">
        <v>-0.39584920577247501</v>
      </c>
      <c r="E3039">
        <v>7.3899898622632003</v>
      </c>
      <c r="F3039">
        <v>7.8970045104026703</v>
      </c>
      <c r="G3039">
        <v>-0.26005625294222601</v>
      </c>
      <c r="H3039">
        <f t="shared" si="47"/>
        <v>-0.2597886667538627</v>
      </c>
    </row>
    <row r="3040" spans="1:8" x14ac:dyDescent="0.25">
      <c r="A3040">
        <v>215.93742679086901</v>
      </c>
      <c r="B3040">
        <v>6.6597519550323403</v>
      </c>
      <c r="C3040">
        <v>7.9444228758811901</v>
      </c>
      <c r="D3040">
        <v>-0.41304383361740798</v>
      </c>
      <c r="E3040">
        <v>7.3886466134190503</v>
      </c>
      <c r="F3040">
        <v>7.8969451260566697</v>
      </c>
      <c r="G3040">
        <v>-0.25872049473299802</v>
      </c>
      <c r="H3040">
        <f t="shared" si="47"/>
        <v>-0.26008344043958237</v>
      </c>
    </row>
    <row r="3041" spans="1:8" x14ac:dyDescent="0.25">
      <c r="A3041">
        <v>216.00835630748901</v>
      </c>
      <c r="B3041">
        <v>6.6625138492584197</v>
      </c>
      <c r="C3041">
        <v>7.9435951499938904</v>
      </c>
      <c r="D3041">
        <v>-0.40427657421980701</v>
      </c>
      <c r="E3041">
        <v>7.3899447583556102</v>
      </c>
      <c r="F3041">
        <v>7.8965792126655501</v>
      </c>
      <c r="G3041">
        <v>-0.25834036099650998</v>
      </c>
      <c r="H3041">
        <f t="shared" si="47"/>
        <v>-0.26010862524429113</v>
      </c>
    </row>
    <row r="3042" spans="1:8" x14ac:dyDescent="0.25">
      <c r="A3042">
        <v>216.07930200219701</v>
      </c>
      <c r="B3042">
        <v>6.6596948680877599</v>
      </c>
      <c r="C3042">
        <v>7.9417917943000704</v>
      </c>
      <c r="D3042">
        <v>-0.40567600294056499</v>
      </c>
      <c r="E3042">
        <v>7.3878796990513704</v>
      </c>
      <c r="F3042">
        <v>7.89683265781402</v>
      </c>
      <c r="G3042">
        <v>-0.258801547105241</v>
      </c>
      <c r="H3042">
        <f t="shared" si="47"/>
        <v>-0.26023477598775668</v>
      </c>
    </row>
    <row r="3043" spans="1:8" x14ac:dyDescent="0.25">
      <c r="A3043">
        <v>216.15024769690399</v>
      </c>
      <c r="B3043">
        <v>6.6606895036697296</v>
      </c>
      <c r="C3043">
        <v>7.9407724442481902</v>
      </c>
      <c r="D3043">
        <v>-0.403849773965967</v>
      </c>
      <c r="E3043">
        <v>7.3883408414721403</v>
      </c>
      <c r="F3043">
        <v>7.8971574616432099</v>
      </c>
      <c r="G3043">
        <v>-0.25988564620065202</v>
      </c>
      <c r="H3043">
        <f t="shared" si="47"/>
        <v>-0.25997540839657873</v>
      </c>
    </row>
    <row r="3044" spans="1:8" x14ac:dyDescent="0.25">
      <c r="A3044">
        <v>216.22117721352501</v>
      </c>
      <c r="B3044">
        <v>6.6607685203552203</v>
      </c>
      <c r="C3044">
        <v>7.9430608997344896</v>
      </c>
      <c r="D3044">
        <v>-0.40062732813617902</v>
      </c>
      <c r="E3044">
        <v>7.3882216942310297</v>
      </c>
      <c r="F3044">
        <v>7.8961202545165996</v>
      </c>
      <c r="G3044">
        <v>-0.26318026453905702</v>
      </c>
      <c r="H3044">
        <f t="shared" si="47"/>
        <v>-0.25986407002137391</v>
      </c>
    </row>
    <row r="3045" spans="1:8" x14ac:dyDescent="0.25">
      <c r="A3045">
        <v>216.29212290823199</v>
      </c>
      <c r="B3045">
        <v>6.6598944635391204</v>
      </c>
      <c r="C3045">
        <v>7.9424456138610804</v>
      </c>
      <c r="D3045">
        <v>-0.40350931621589198</v>
      </c>
      <c r="E3045">
        <v>7.3887849731147197</v>
      </c>
      <c r="F3045">
        <v>7.8965981140136696</v>
      </c>
      <c r="G3045">
        <v>-0.25955841377938099</v>
      </c>
      <c r="H3045">
        <f t="shared" si="47"/>
        <v>-0.25974995432712017</v>
      </c>
    </row>
    <row r="3046" spans="1:8" x14ac:dyDescent="0.25">
      <c r="A3046">
        <v>216.36306860293899</v>
      </c>
      <c r="B3046">
        <v>6.6604009361266998</v>
      </c>
      <c r="C3046">
        <v>7.94183530569076</v>
      </c>
      <c r="D3046">
        <v>-0.403579788325092</v>
      </c>
      <c r="E3046">
        <v>7.3895173198580704</v>
      </c>
      <c r="F3046">
        <v>7.8971556167602497</v>
      </c>
      <c r="G3046">
        <v>-0.26021722408710102</v>
      </c>
      <c r="H3046">
        <f t="shared" si="47"/>
        <v>-0.25990852601948305</v>
      </c>
    </row>
    <row r="3047" spans="1:8" x14ac:dyDescent="0.25">
      <c r="A3047">
        <v>216.43399811955999</v>
      </c>
      <c r="B3047">
        <v>6.6590165777206396</v>
      </c>
      <c r="C3047">
        <v>7.9420929279327304</v>
      </c>
      <c r="D3047">
        <v>-0.403303756819621</v>
      </c>
      <c r="E3047">
        <v>7.3881212003231003</v>
      </c>
      <c r="F3047">
        <v>7.8970814733505197</v>
      </c>
      <c r="G3047">
        <v>-0.25952100499219199</v>
      </c>
      <c r="H3047">
        <f t="shared" si="47"/>
        <v>-0.25990280134144356</v>
      </c>
    </row>
    <row r="3048" spans="1:8" x14ac:dyDescent="0.25">
      <c r="A3048">
        <v>216.50494381426699</v>
      </c>
      <c r="B3048">
        <v>6.6610020895004203</v>
      </c>
      <c r="C3048">
        <v>7.94257761001586</v>
      </c>
      <c r="D3048">
        <v>-0.39726620528721501</v>
      </c>
      <c r="E3048">
        <v>7.38966116416454</v>
      </c>
      <c r="F3048">
        <v>7.8958852930068897</v>
      </c>
      <c r="G3048">
        <v>-0.260359490838381</v>
      </c>
      <c r="H3048">
        <f t="shared" si="47"/>
        <v>-0.26009776158134501</v>
      </c>
    </row>
    <row r="3049" spans="1:8" x14ac:dyDescent="0.25">
      <c r="A3049">
        <v>216.575889508975</v>
      </c>
      <c r="B3049">
        <v>6.6610362720489498</v>
      </c>
      <c r="C3049">
        <v>7.9428099956512401</v>
      </c>
      <c r="D3049">
        <v>-0.40620180422716801</v>
      </c>
      <c r="E3049">
        <v>7.3901106542348796</v>
      </c>
      <c r="F3049">
        <v>7.8966634159088098</v>
      </c>
      <c r="G3049">
        <v>-0.25891509599968898</v>
      </c>
      <c r="H3049">
        <f t="shared" si="47"/>
        <v>-0.26003692506884551</v>
      </c>
    </row>
    <row r="3050" spans="1:8" x14ac:dyDescent="0.25">
      <c r="A3050">
        <v>216.64681902559499</v>
      </c>
      <c r="B3050">
        <v>6.6602336435317904</v>
      </c>
      <c r="C3050">
        <v>7.9432872982025096</v>
      </c>
      <c r="D3050">
        <v>-0.40005580499856702</v>
      </c>
      <c r="E3050">
        <v>7.3880400733351701</v>
      </c>
      <c r="F3050">
        <v>7.8964730448722804</v>
      </c>
      <c r="G3050">
        <v>-0.26030621165662698</v>
      </c>
      <c r="H3050">
        <f t="shared" si="47"/>
        <v>-0.24207082600810712</v>
      </c>
    </row>
    <row r="3051" spans="1:8" x14ac:dyDescent="0.25">
      <c r="A3051">
        <v>216.717764720302</v>
      </c>
      <c r="B3051">
        <v>6.6600051565170197</v>
      </c>
      <c r="C3051">
        <v>7.9437220292091304</v>
      </c>
      <c r="D3051">
        <v>-0.40368785815475</v>
      </c>
      <c r="E3051">
        <v>7.3886461173892002</v>
      </c>
      <c r="F3051">
        <v>7.8965949115753098</v>
      </c>
      <c r="G3051">
        <v>-0.258283114216115</v>
      </c>
      <c r="H3051">
        <f t="shared" si="47"/>
        <v>-0.16679293461412475</v>
      </c>
    </row>
    <row r="3052" spans="1:8" x14ac:dyDescent="0.25">
      <c r="A3052">
        <v>216.78869423692299</v>
      </c>
      <c r="B3052">
        <v>6.6617362833023002</v>
      </c>
      <c r="C3052">
        <v>7.9408494768142699</v>
      </c>
      <c r="D3052">
        <v>-0.405361240115024</v>
      </c>
      <c r="E3052">
        <v>7.3888403261303797</v>
      </c>
      <c r="F3052">
        <v>7.8966220626831003</v>
      </c>
      <c r="G3052">
        <v>-0.26075114950425499</v>
      </c>
      <c r="H3052">
        <f t="shared" si="47"/>
        <v>-8.5147330800802307E-2</v>
      </c>
    </row>
    <row r="3053" spans="1:8" x14ac:dyDescent="0.25">
      <c r="A3053">
        <v>216.85963993163</v>
      </c>
      <c r="B3053">
        <v>6.6612102479934601</v>
      </c>
      <c r="C3053">
        <v>7.9432944340705802</v>
      </c>
      <c r="D3053">
        <v>-0.40152306076276401</v>
      </c>
      <c r="E3053">
        <v>7.3888231652379002</v>
      </c>
      <c r="F3053">
        <v>7.8969759669303796</v>
      </c>
      <c r="G3053">
        <v>-0.25927728107565701</v>
      </c>
      <c r="H3053">
        <f t="shared" si="47"/>
        <v>-2.5356356116568168E-3</v>
      </c>
    </row>
    <row r="3054" spans="1:8" x14ac:dyDescent="0.25">
      <c r="A3054">
        <v>216.930585626338</v>
      </c>
      <c r="B3054">
        <v>6.6589807243347101</v>
      </c>
      <c r="C3054">
        <v>7.9376710219383204</v>
      </c>
      <c r="D3054">
        <v>-0.40427203982136001</v>
      </c>
      <c r="E3054">
        <v>7.3884691870212498</v>
      </c>
      <c r="F3054">
        <v>7.8959334688186598</v>
      </c>
      <c r="G3054">
        <v>-8.3519273931673202E-2</v>
      </c>
      <c r="H3054">
        <f t="shared" si="47"/>
        <v>8.0454851887768991E-2</v>
      </c>
    </row>
    <row r="3055" spans="1:8" x14ac:dyDescent="0.25">
      <c r="A3055">
        <v>217.001515142958</v>
      </c>
      <c r="B3055">
        <v>6.6650430097579898</v>
      </c>
      <c r="C3055">
        <v>7.93863321542739</v>
      </c>
      <c r="D3055">
        <v>0.25951439232779</v>
      </c>
      <c r="E3055">
        <v>7.3984005564302198</v>
      </c>
      <c r="F3055">
        <v>7.8937471780776898</v>
      </c>
      <c r="G3055">
        <v>0.493220500160443</v>
      </c>
      <c r="H3055">
        <f t="shared" si="47"/>
        <v>0.16342296968818876</v>
      </c>
    </row>
    <row r="3056" spans="1:8" x14ac:dyDescent="0.25">
      <c r="A3056">
        <v>217.072460837666</v>
      </c>
      <c r="B3056">
        <v>6.6686674737930201</v>
      </c>
      <c r="C3056">
        <v>7.9415627155303898</v>
      </c>
      <c r="D3056">
        <v>0.45964271285935199</v>
      </c>
      <c r="E3056">
        <v>7.3993348928391898</v>
      </c>
      <c r="F3056">
        <v>7.8932795176506003</v>
      </c>
      <c r="G3056">
        <v>0.55623881404612296</v>
      </c>
      <c r="H3056">
        <f t="shared" si="47"/>
        <v>0.24629025380313965</v>
      </c>
    </row>
    <row r="3057" spans="1:8" x14ac:dyDescent="0.25">
      <c r="A3057">
        <v>217.14340653237301</v>
      </c>
      <c r="B3057">
        <v>6.6671875295638996</v>
      </c>
      <c r="C3057">
        <v>7.9404808135032603</v>
      </c>
      <c r="D3057">
        <v>0.47119881623523002</v>
      </c>
      <c r="E3057">
        <v>7.3978707813173497</v>
      </c>
      <c r="F3057">
        <v>7.89312186717987</v>
      </c>
      <c r="G3057">
        <v>0.56659594689926296</v>
      </c>
      <c r="H3057">
        <f t="shared" si="47"/>
        <v>0.32924696003413401</v>
      </c>
    </row>
    <row r="3058" spans="1:8" x14ac:dyDescent="0.25">
      <c r="A3058">
        <v>217.214336048993</v>
      </c>
      <c r="B3058">
        <v>6.6691965026855398</v>
      </c>
      <c r="C3058">
        <v>7.9427034449577301</v>
      </c>
      <c r="D3058">
        <v>0.475093864501348</v>
      </c>
      <c r="E3058">
        <v>7.39897585533559</v>
      </c>
      <c r="F3058">
        <v>7.8930394740104601</v>
      </c>
      <c r="G3058">
        <v>0.56954538415587697</v>
      </c>
      <c r="H3058">
        <f t="shared" si="47"/>
        <v>0.41250618621486207</v>
      </c>
    </row>
    <row r="3059" spans="1:8" x14ac:dyDescent="0.25">
      <c r="A3059">
        <v>217.28528174370101</v>
      </c>
      <c r="B3059">
        <v>6.6689120426177899</v>
      </c>
      <c r="C3059">
        <v>7.9419685549735997</v>
      </c>
      <c r="D3059">
        <v>0.47552633275324702</v>
      </c>
      <c r="E3059">
        <v>7.3983854155540403</v>
      </c>
      <c r="F3059">
        <v>7.8924599719047501</v>
      </c>
      <c r="G3059">
        <v>0.57076608200450896</v>
      </c>
      <c r="H3059">
        <f t="shared" si="47"/>
        <v>0.4956947135664681</v>
      </c>
    </row>
    <row r="3060" spans="1:8" x14ac:dyDescent="0.25">
      <c r="A3060">
        <v>217.35622743840801</v>
      </c>
      <c r="B3060">
        <v>6.6687993307113604</v>
      </c>
      <c r="C3060">
        <v>7.9432379388809196</v>
      </c>
      <c r="D3060">
        <v>0.46204726656923101</v>
      </c>
      <c r="E3060">
        <v>7.3978602504730198</v>
      </c>
      <c r="F3060">
        <v>7.8936799964904703</v>
      </c>
      <c r="G3060">
        <v>0.56836662949288197</v>
      </c>
      <c r="H3060">
        <f t="shared" si="47"/>
        <v>0.56142002553845338</v>
      </c>
    </row>
    <row r="3061" spans="1:8" x14ac:dyDescent="0.25">
      <c r="A3061">
        <v>217.42715695502901</v>
      </c>
      <c r="B3061">
        <v>6.6684058485031104</v>
      </c>
      <c r="C3061">
        <v>7.9420118575096099</v>
      </c>
      <c r="D3061">
        <v>0.47735917439224601</v>
      </c>
      <c r="E3061">
        <v>7.3979474614411496</v>
      </c>
      <c r="F3061">
        <v>7.8932094817161502</v>
      </c>
      <c r="G3061">
        <v>0.57128394809382899</v>
      </c>
      <c r="H3061">
        <f t="shared" si="47"/>
        <v>0.56911975528830305</v>
      </c>
    </row>
    <row r="3062" spans="1:8" x14ac:dyDescent="0.25">
      <c r="A3062">
        <v>217.49810264973601</v>
      </c>
      <c r="B3062">
        <v>6.6680545549392596</v>
      </c>
      <c r="C3062">
        <v>7.9411061592102001</v>
      </c>
      <c r="D3062">
        <v>0.462463486560028</v>
      </c>
      <c r="E3062">
        <v>7.3975302546471298</v>
      </c>
      <c r="F3062">
        <v>7.8927159581184299</v>
      </c>
      <c r="G3062">
        <v>0.57184111230302503</v>
      </c>
      <c r="H3062">
        <f t="shared" si="47"/>
        <v>0.57096907190832724</v>
      </c>
    </row>
    <row r="3063" spans="1:8" x14ac:dyDescent="0.25">
      <c r="A3063">
        <v>217.56904834444299</v>
      </c>
      <c r="B3063">
        <v>6.6680447387695301</v>
      </c>
      <c r="C3063">
        <v>7.9418185625076196</v>
      </c>
      <c r="D3063">
        <v>0.47796262725225702</v>
      </c>
      <c r="E3063">
        <v>7.3975175090730101</v>
      </c>
      <c r="F3063">
        <v>7.8925230460166897</v>
      </c>
      <c r="G3063">
        <v>0.57260799244040295</v>
      </c>
      <c r="H3063">
        <f t="shared" si="47"/>
        <v>0.57142493009888251</v>
      </c>
    </row>
    <row r="3064" spans="1:8" x14ac:dyDescent="0.25">
      <c r="A3064">
        <v>217.63997786106401</v>
      </c>
      <c r="B3064">
        <v>6.6677824172973601</v>
      </c>
      <c r="C3064">
        <v>7.9408609986305203</v>
      </c>
      <c r="D3064">
        <v>0.46382059422861199</v>
      </c>
      <c r="E3064">
        <v>7.3973276960700698</v>
      </c>
      <c r="F3064">
        <v>7.8921155009269697</v>
      </c>
      <c r="G3064">
        <v>0.57373384578818099</v>
      </c>
      <c r="H3064">
        <f t="shared" si="47"/>
        <v>0.57187814322367703</v>
      </c>
    </row>
    <row r="3065" spans="1:8" x14ac:dyDescent="0.25">
      <c r="A3065">
        <v>217.71092355577099</v>
      </c>
      <c r="B3065">
        <v>6.6664330072402898</v>
      </c>
      <c r="C3065">
        <v>7.9406442770957897</v>
      </c>
      <c r="D3065">
        <v>0.46330688467120101</v>
      </c>
      <c r="E3065">
        <v>7.3968130215853396</v>
      </c>
      <c r="F3065">
        <v>7.8929249520301799</v>
      </c>
      <c r="G3065">
        <v>0.57021779765893899</v>
      </c>
      <c r="H3065">
        <f t="shared" si="47"/>
        <v>0.57213303309638852</v>
      </c>
    </row>
    <row r="3066" spans="1:8" x14ac:dyDescent="0.25">
      <c r="A3066">
        <v>217.78186925047899</v>
      </c>
      <c r="B3066">
        <v>6.6678329601287798</v>
      </c>
      <c r="C3066">
        <v>7.9405143694877598</v>
      </c>
      <c r="D3066">
        <v>0.478605378232143</v>
      </c>
      <c r="E3066">
        <v>7.3969231674075102</v>
      </c>
      <c r="F3066">
        <v>7.8926491942405699</v>
      </c>
      <c r="G3066">
        <v>0.57473198024636396</v>
      </c>
      <c r="H3066">
        <f t="shared" si="47"/>
        <v>0.57255826520409869</v>
      </c>
    </row>
    <row r="3067" spans="1:8" x14ac:dyDescent="0.25">
      <c r="A3067">
        <v>217.85279876709899</v>
      </c>
      <c r="B3067">
        <v>6.6668867092132498</v>
      </c>
      <c r="C3067">
        <v>7.9414058308601296</v>
      </c>
      <c r="D3067">
        <v>0.46301082623925499</v>
      </c>
      <c r="E3067">
        <v>7.39697776332497</v>
      </c>
      <c r="F3067">
        <v>7.8930152120590202</v>
      </c>
      <c r="G3067">
        <v>0.57115452880481599</v>
      </c>
      <c r="H3067">
        <f t="shared" si="47"/>
        <v>0.57281600796916654</v>
      </c>
    </row>
    <row r="3068" spans="1:8" x14ac:dyDescent="0.25">
      <c r="A3068">
        <v>217.923744461806</v>
      </c>
      <c r="B3068">
        <v>6.6674954509735098</v>
      </c>
      <c r="C3068">
        <v>7.9410902862548802</v>
      </c>
      <c r="D3068">
        <v>0.47934713024479297</v>
      </c>
      <c r="E3068">
        <v>7.3976899490654402</v>
      </c>
      <c r="F3068">
        <v>7.8923747591972297</v>
      </c>
      <c r="G3068">
        <v>0.57407751540382301</v>
      </c>
      <c r="H3068">
        <f t="shared" si="47"/>
        <v>0.57311049825498339</v>
      </c>
    </row>
    <row r="3069" spans="1:8" x14ac:dyDescent="0.25">
      <c r="A3069">
        <v>217.994690156514</v>
      </c>
      <c r="B3069">
        <v>6.6674336299896204</v>
      </c>
      <c r="C3069">
        <v>7.9419652481079099</v>
      </c>
      <c r="D3069">
        <v>0.47935223144304601</v>
      </c>
      <c r="E3069">
        <v>7.3966839015334802</v>
      </c>
      <c r="F3069">
        <v>7.8925312261581402</v>
      </c>
      <c r="G3069">
        <v>0.57331498073162401</v>
      </c>
      <c r="H3069">
        <f t="shared" si="47"/>
        <v>0.57328161511638343</v>
      </c>
    </row>
    <row r="3070" spans="1:8" x14ac:dyDescent="0.25">
      <c r="A3070">
        <v>218.06561967313399</v>
      </c>
      <c r="B3070">
        <v>6.6670057563781704</v>
      </c>
      <c r="C3070">
        <v>7.9396839981079097</v>
      </c>
      <c r="D3070">
        <v>0.47849164040442699</v>
      </c>
      <c r="E3070">
        <v>7.3964927733987498</v>
      </c>
      <c r="F3070">
        <v>7.8929266228675798</v>
      </c>
      <c r="G3070">
        <v>0.57261895056998302</v>
      </c>
      <c r="H3070">
        <f t="shared" si="47"/>
        <v>0.57354035922777491</v>
      </c>
    </row>
    <row r="3071" spans="1:8" x14ac:dyDescent="0.25">
      <c r="A3071">
        <v>218.136565367842</v>
      </c>
      <c r="B3071">
        <v>6.6684080066680904</v>
      </c>
      <c r="C3071">
        <v>7.94067337751388</v>
      </c>
      <c r="D3071">
        <v>0.47903690181769898</v>
      </c>
      <c r="E3071">
        <v>7.3979233778864097</v>
      </c>
      <c r="F3071">
        <v>7.8926958384513801</v>
      </c>
      <c r="G3071">
        <v>0.57386137574450802</v>
      </c>
      <c r="H3071">
        <f t="shared" si="47"/>
        <v>0.57417704544973813</v>
      </c>
    </row>
    <row r="3072" spans="1:8" x14ac:dyDescent="0.25">
      <c r="A3072">
        <v>218.207511062549</v>
      </c>
      <c r="B3072">
        <v>6.6666555070877003</v>
      </c>
      <c r="C3072">
        <v>7.9432752542495697</v>
      </c>
      <c r="D3072">
        <v>0.48100161887820397</v>
      </c>
      <c r="E3072">
        <v>7.3968727028965899</v>
      </c>
      <c r="F3072">
        <v>7.8936017456054604</v>
      </c>
      <c r="G3072">
        <v>0.57478601516119299</v>
      </c>
      <c r="H3072">
        <f t="shared" si="47"/>
        <v>0.57416502929385316</v>
      </c>
    </row>
    <row r="3073" spans="1:8" x14ac:dyDescent="0.25">
      <c r="A3073">
        <v>218.27844057917</v>
      </c>
      <c r="B3073">
        <v>6.6669332141876199</v>
      </c>
      <c r="C3073">
        <v>7.9423287944793604</v>
      </c>
      <c r="D3073">
        <v>0.47947069260247799</v>
      </c>
      <c r="E3073">
        <v>7.3965778555721</v>
      </c>
      <c r="F3073">
        <v>7.8923983249664298</v>
      </c>
      <c r="G3073">
        <v>0.57431916105440295</v>
      </c>
      <c r="H3073">
        <f t="shared" si="47"/>
        <v>0.5746910761937053</v>
      </c>
    </row>
    <row r="3074" spans="1:8" x14ac:dyDescent="0.25">
      <c r="A3074">
        <v>218.349386273877</v>
      </c>
      <c r="B3074">
        <v>6.66631305503845</v>
      </c>
      <c r="C3074">
        <v>7.9433670806884704</v>
      </c>
      <c r="D3074">
        <v>0.47988861299269198</v>
      </c>
      <c r="E3074">
        <v>7.3967687367796797</v>
      </c>
      <c r="F3074">
        <v>7.8933533477783202</v>
      </c>
      <c r="G3074">
        <v>0.57632128690209705</v>
      </c>
      <c r="H3074">
        <f t="shared" si="47"/>
        <v>0.5745387015125536</v>
      </c>
    </row>
    <row r="3075" spans="1:8" x14ac:dyDescent="0.25">
      <c r="A3075">
        <v>218.42033196858401</v>
      </c>
      <c r="B3075">
        <v>6.6668147239684998</v>
      </c>
      <c r="C3075">
        <v>7.9412751922607399</v>
      </c>
      <c r="D3075">
        <v>0.46438909443392601</v>
      </c>
      <c r="E3075">
        <v>7.3957163224220199</v>
      </c>
      <c r="F3075">
        <v>7.8922427978515604</v>
      </c>
      <c r="G3075">
        <v>0.57658465987856999</v>
      </c>
      <c r="H3075">
        <f t="shared" si="47"/>
        <v>0.57469585620540165</v>
      </c>
    </row>
    <row r="3076" spans="1:8" x14ac:dyDescent="0.25">
      <c r="A3076">
        <v>218.491261485205</v>
      </c>
      <c r="B3076">
        <v>6.6662774105071998</v>
      </c>
      <c r="C3076">
        <v>7.9419277586936898</v>
      </c>
      <c r="D3076">
        <v>0.48096383222447697</v>
      </c>
      <c r="E3076">
        <v>7.39601992750167</v>
      </c>
      <c r="F3076">
        <v>7.8928811969756998</v>
      </c>
      <c r="G3076">
        <v>0.57461181868751399</v>
      </c>
      <c r="H3076">
        <f t="shared" si="47"/>
        <v>0.57478151854939941</v>
      </c>
    </row>
    <row r="3077" spans="1:8" x14ac:dyDescent="0.25">
      <c r="A3077">
        <v>218.56220717991201</v>
      </c>
      <c r="B3077">
        <v>6.6668058128356904</v>
      </c>
      <c r="C3077">
        <v>7.9406689915657003</v>
      </c>
      <c r="D3077">
        <v>0.46462771715220802</v>
      </c>
      <c r="E3077">
        <v>7.3970550711005902</v>
      </c>
      <c r="F3077">
        <v>7.8921479082107497</v>
      </c>
      <c r="G3077">
        <v>0.57641499780333805</v>
      </c>
      <c r="H3077">
        <f t="shared" si="47"/>
        <v>0.57487738328990323</v>
      </c>
    </row>
    <row r="3078" spans="1:8" x14ac:dyDescent="0.25">
      <c r="A3078">
        <v>218.63315287462001</v>
      </c>
      <c r="B3078">
        <v>6.6667435741424503</v>
      </c>
      <c r="C3078">
        <v>7.9412247538566501</v>
      </c>
      <c r="D3078">
        <v>0.48018032595945997</v>
      </c>
      <c r="E3078">
        <v>7.39565143279731</v>
      </c>
      <c r="F3078">
        <v>7.8925265965461699</v>
      </c>
      <c r="G3078">
        <v>0.572553768592305</v>
      </c>
      <c r="H3078">
        <f t="shared" si="47"/>
        <v>0.57479457383826182</v>
      </c>
    </row>
    <row r="3079" spans="1:8" x14ac:dyDescent="0.25">
      <c r="A3079">
        <v>218.70408239124001</v>
      </c>
      <c r="B3079">
        <v>6.6664916257858202</v>
      </c>
      <c r="C3079">
        <v>7.9410595149993801</v>
      </c>
      <c r="D3079">
        <v>0.48074920403131099</v>
      </c>
      <c r="E3079">
        <v>7.3954825063496799</v>
      </c>
      <c r="F3079">
        <v>7.8929979467391904</v>
      </c>
      <c r="G3079">
        <v>0.57488652766010495</v>
      </c>
      <c r="H3079">
        <f t="shared" si="47"/>
        <v>0.57468066597060352</v>
      </c>
    </row>
    <row r="3080" spans="1:8" x14ac:dyDescent="0.25">
      <c r="A3080">
        <v>218.77502808594701</v>
      </c>
      <c r="B3080">
        <v>6.6654902372360203</v>
      </c>
      <c r="C3080">
        <v>7.9402142453193596</v>
      </c>
      <c r="D3080">
        <v>0.47909736046366103</v>
      </c>
      <c r="E3080">
        <v>7.3960424120128101</v>
      </c>
      <c r="F3080">
        <v>7.8927272710800098</v>
      </c>
      <c r="G3080">
        <v>0.57347557400996096</v>
      </c>
      <c r="H3080">
        <f t="shared" ref="H3080:H3143" si="48">AVERAGE(G3075:G3084)</f>
        <v>0.57452470155734781</v>
      </c>
    </row>
    <row r="3081" spans="1:8" x14ac:dyDescent="0.25">
      <c r="A3081">
        <v>218.84597378065499</v>
      </c>
      <c r="B3081">
        <v>6.6663424339294401</v>
      </c>
      <c r="C3081">
        <v>7.9400433673858597</v>
      </c>
      <c r="D3081">
        <v>0.47909377073155701</v>
      </c>
      <c r="E3081">
        <v>7.3964018606990498</v>
      </c>
      <c r="F3081">
        <v>7.89270955324172</v>
      </c>
      <c r="G3081">
        <v>0.57482002314954594</v>
      </c>
      <c r="H3081">
        <f t="shared" si="48"/>
        <v>0.57440391651871126</v>
      </c>
    </row>
    <row r="3082" spans="1:8" x14ac:dyDescent="0.25">
      <c r="A3082">
        <v>218.91690329727501</v>
      </c>
      <c r="B3082">
        <v>6.6658868522643999</v>
      </c>
      <c r="C3082">
        <v>7.9407703557014404</v>
      </c>
      <c r="D3082">
        <v>0.47884872428214098</v>
      </c>
      <c r="E3082">
        <v>7.3957952031344103</v>
      </c>
      <c r="F3082">
        <v>7.8921459240913299</v>
      </c>
      <c r="G3082">
        <v>0.57395792064477902</v>
      </c>
      <c r="H3082">
        <f t="shared" si="48"/>
        <v>0.57439333625566769</v>
      </c>
    </row>
    <row r="3083" spans="1:8" x14ac:dyDescent="0.25">
      <c r="A3083">
        <v>218.98784899198299</v>
      </c>
      <c r="B3083">
        <v>6.6657692670822097</v>
      </c>
      <c r="C3083">
        <v>7.9420176010131804</v>
      </c>
      <c r="D3083">
        <v>0.480439353470755</v>
      </c>
      <c r="E3083">
        <v>7.3961787223219799</v>
      </c>
      <c r="F3083">
        <v>7.8925882434844903</v>
      </c>
      <c r="G3083">
        <v>0.57318008237782003</v>
      </c>
      <c r="H3083">
        <f t="shared" si="48"/>
        <v>0.57410224676868626</v>
      </c>
    </row>
    <row r="3084" spans="1:8" x14ac:dyDescent="0.25">
      <c r="A3084">
        <v>219.05879468668999</v>
      </c>
      <c r="B3084">
        <v>6.6661423511505102</v>
      </c>
      <c r="C3084">
        <v>7.9422753624915998</v>
      </c>
      <c r="D3084">
        <v>0.46357025764767401</v>
      </c>
      <c r="E3084">
        <v>7.39552381062507</v>
      </c>
      <c r="F3084">
        <v>7.8923478169441204</v>
      </c>
      <c r="G3084">
        <v>0.57476164276953901</v>
      </c>
      <c r="H3084">
        <f t="shared" si="48"/>
        <v>0.57437228908954219</v>
      </c>
    </row>
    <row r="3085" spans="1:8" x14ac:dyDescent="0.25">
      <c r="A3085">
        <v>219.12972420330999</v>
      </c>
      <c r="B3085">
        <v>6.6658124303817701</v>
      </c>
      <c r="C3085">
        <v>7.9420842604637096</v>
      </c>
      <c r="D3085">
        <v>0.47993017831179102</v>
      </c>
      <c r="E3085">
        <v>7.3954253215044696</v>
      </c>
      <c r="F3085">
        <v>7.8935701737403798</v>
      </c>
      <c r="G3085">
        <v>0.57537680949220504</v>
      </c>
      <c r="H3085">
        <f t="shared" si="48"/>
        <v>0.57440945226348217</v>
      </c>
    </row>
    <row r="3086" spans="1:8" x14ac:dyDescent="0.25">
      <c r="A3086">
        <v>219.20066989801799</v>
      </c>
      <c r="B3086">
        <v>6.6659224271774198</v>
      </c>
      <c r="C3086">
        <v>7.9418582100868198</v>
      </c>
      <c r="D3086">
        <v>0.46450415479452301</v>
      </c>
      <c r="E3086">
        <v>7.3950889588743403</v>
      </c>
      <c r="F3086">
        <v>7.89300828504562</v>
      </c>
      <c r="G3086">
        <v>0.57450601605707996</v>
      </c>
      <c r="H3086">
        <f t="shared" si="48"/>
        <v>0.57452052613211102</v>
      </c>
    </row>
    <row r="3087" spans="1:8" x14ac:dyDescent="0.25">
      <c r="A3087">
        <v>219.27159941463799</v>
      </c>
      <c r="B3087">
        <v>6.6663143777847198</v>
      </c>
      <c r="C3087">
        <v>7.9420580840110704</v>
      </c>
      <c r="D3087">
        <v>0.47995530643651901</v>
      </c>
      <c r="E3087">
        <v>7.3953118166029403</v>
      </c>
      <c r="F3087">
        <v>7.8925414252281101</v>
      </c>
      <c r="G3087">
        <v>0.57350410293352405</v>
      </c>
      <c r="H3087">
        <f t="shared" si="48"/>
        <v>0.57449770299326031</v>
      </c>
    </row>
    <row r="3088" spans="1:8" x14ac:dyDescent="0.25">
      <c r="A3088">
        <v>219.34254510934599</v>
      </c>
      <c r="B3088">
        <v>6.6656834278106603</v>
      </c>
      <c r="C3088">
        <v>7.9418752665519703</v>
      </c>
      <c r="D3088">
        <v>0.46363619535842698</v>
      </c>
      <c r="E3088">
        <v>7.3959715243428903</v>
      </c>
      <c r="F3088">
        <v>7.8923705472946102</v>
      </c>
      <c r="G3088">
        <v>0.57525419180086301</v>
      </c>
      <c r="H3088">
        <f t="shared" si="48"/>
        <v>0.57461453932658224</v>
      </c>
    </row>
    <row r="3089" spans="1:8" x14ac:dyDescent="0.25">
      <c r="A3089">
        <v>219.413490804053</v>
      </c>
      <c r="B3089">
        <v>6.6654850854873597</v>
      </c>
      <c r="C3089">
        <v>7.9416537065505901</v>
      </c>
      <c r="D3089">
        <v>0.48051549357801299</v>
      </c>
      <c r="E3089">
        <v>7.3953755879849101</v>
      </c>
      <c r="F3089">
        <v>7.89350034666061</v>
      </c>
      <c r="G3089">
        <v>0.57525815939950398</v>
      </c>
      <c r="H3089">
        <f t="shared" si="48"/>
        <v>0.57455814274589567</v>
      </c>
    </row>
    <row r="3090" spans="1:8" x14ac:dyDescent="0.25">
      <c r="A3090">
        <v>219.484420320673</v>
      </c>
      <c r="B3090">
        <v>6.6648798942565897</v>
      </c>
      <c r="C3090">
        <v>7.9413387188911404</v>
      </c>
      <c r="D3090">
        <v>0.47978016529649697</v>
      </c>
      <c r="E3090">
        <v>7.3949338472932498</v>
      </c>
      <c r="F3090">
        <v>7.8927846713066003</v>
      </c>
      <c r="G3090">
        <v>0.57458631269624905</v>
      </c>
      <c r="H3090">
        <f t="shared" si="48"/>
        <v>0.57455725475953301</v>
      </c>
    </row>
    <row r="3091" spans="1:8" x14ac:dyDescent="0.25">
      <c r="A3091">
        <v>219.555366015381</v>
      </c>
      <c r="B3091">
        <v>6.6657078638076701</v>
      </c>
      <c r="C3091">
        <v>7.9423916597366304</v>
      </c>
      <c r="D3091">
        <v>0.47951603658695002</v>
      </c>
      <c r="E3091">
        <v>7.39533082781732</v>
      </c>
      <c r="F3091">
        <v>7.89214397478103</v>
      </c>
      <c r="G3091">
        <v>0.57459179176103903</v>
      </c>
      <c r="H3091">
        <f t="shared" si="48"/>
        <v>0.57434117178019861</v>
      </c>
    </row>
    <row r="3092" spans="1:8" x14ac:dyDescent="0.25">
      <c r="A3092">
        <v>219.626311710088</v>
      </c>
      <c r="B3092">
        <v>6.6655001230239801</v>
      </c>
      <c r="C3092">
        <v>7.9416883764266899</v>
      </c>
      <c r="D3092">
        <v>0.47900572782837503</v>
      </c>
      <c r="E3092">
        <v>7.3955132612884</v>
      </c>
      <c r="F3092">
        <v>7.8925885219573901</v>
      </c>
      <c r="G3092">
        <v>0.57512628397799903</v>
      </c>
      <c r="H3092">
        <f t="shared" si="48"/>
        <v>0.57428398167978378</v>
      </c>
    </row>
    <row r="3093" spans="1:8" x14ac:dyDescent="0.25">
      <c r="A3093">
        <v>219.697241226709</v>
      </c>
      <c r="B3093">
        <v>6.66516275310516</v>
      </c>
      <c r="C3093">
        <v>7.9424011626243498</v>
      </c>
      <c r="D3093">
        <v>0.46384024328855</v>
      </c>
      <c r="E3093">
        <v>7.39493919484317</v>
      </c>
      <c r="F3093">
        <v>7.8931201267242397</v>
      </c>
      <c r="G3093">
        <v>0.57261611657095401</v>
      </c>
      <c r="H3093">
        <f t="shared" si="48"/>
        <v>0.57410732907361273</v>
      </c>
    </row>
    <row r="3094" spans="1:8" x14ac:dyDescent="0.25">
      <c r="A3094">
        <v>219.768186921416</v>
      </c>
      <c r="B3094">
        <v>6.6650276937484696</v>
      </c>
      <c r="C3094">
        <v>7.9399302377700796</v>
      </c>
      <c r="D3094">
        <v>0.48018108169253498</v>
      </c>
      <c r="E3094">
        <v>7.3953874796479901</v>
      </c>
      <c r="F3094">
        <v>7.8922597498893703</v>
      </c>
      <c r="G3094">
        <v>0.57475276290591304</v>
      </c>
      <c r="H3094">
        <f t="shared" si="48"/>
        <v>0.57420102108152737</v>
      </c>
    </row>
    <row r="3095" spans="1:8" x14ac:dyDescent="0.25">
      <c r="A3095">
        <v>219.839132616124</v>
      </c>
      <c r="B3095">
        <v>6.6654768009185696</v>
      </c>
      <c r="C3095">
        <v>7.9407440400123503</v>
      </c>
      <c r="D3095">
        <v>0.48031484644672601</v>
      </c>
      <c r="E3095">
        <v>7.3949780951142303</v>
      </c>
      <c r="F3095">
        <v>7.8923309693336403</v>
      </c>
      <c r="G3095">
        <v>0.57321597969886096</v>
      </c>
      <c r="H3095">
        <f t="shared" si="48"/>
        <v>0.57408210648225044</v>
      </c>
    </row>
    <row r="3096" spans="1:8" x14ac:dyDescent="0.25">
      <c r="A3096">
        <v>219.910062132744</v>
      </c>
      <c r="B3096">
        <v>6.6644572420120198</v>
      </c>
      <c r="C3096">
        <v>7.9419700517654404</v>
      </c>
      <c r="D3096">
        <v>0.46385762514926399</v>
      </c>
      <c r="E3096">
        <v>7.3947832674235103</v>
      </c>
      <c r="F3096">
        <v>7.89250456237792</v>
      </c>
      <c r="G3096">
        <v>0.57393411505293102</v>
      </c>
      <c r="H3096">
        <f t="shared" si="48"/>
        <v>0.57402229020940154</v>
      </c>
    </row>
    <row r="3097" spans="1:8" x14ac:dyDescent="0.25">
      <c r="A3097">
        <v>219.98100782745101</v>
      </c>
      <c r="B3097">
        <v>6.66635510444641</v>
      </c>
      <c r="C3097">
        <v>7.94102940511703</v>
      </c>
      <c r="D3097">
        <v>0.47865393408218199</v>
      </c>
      <c r="E3097">
        <v>7.39546302630007</v>
      </c>
      <c r="F3097">
        <v>7.8932973399162201</v>
      </c>
      <c r="G3097">
        <v>0.57173757687181503</v>
      </c>
      <c r="H3097">
        <f t="shared" si="48"/>
        <v>0.57391510836610649</v>
      </c>
    </row>
    <row r="3098" spans="1:8" x14ac:dyDescent="0.25">
      <c r="A3098">
        <v>220.05195352215901</v>
      </c>
      <c r="B3098">
        <v>6.6661425600051798</v>
      </c>
      <c r="C3098">
        <v>7.9418527798652603</v>
      </c>
      <c r="D3098">
        <v>0.48048753145425599</v>
      </c>
      <c r="E3098">
        <v>7.3957528839558302</v>
      </c>
      <c r="F3098">
        <v>7.8929222021102898</v>
      </c>
      <c r="G3098">
        <v>0.57619111188000904</v>
      </c>
      <c r="H3098">
        <f t="shared" si="48"/>
        <v>0.57390798558187917</v>
      </c>
    </row>
    <row r="3099" spans="1:8" x14ac:dyDescent="0.25">
      <c r="A3099">
        <v>220.12288303877901</v>
      </c>
      <c r="B3099">
        <v>6.6653635320663396</v>
      </c>
      <c r="C3099">
        <v>7.9427228336334199</v>
      </c>
      <c r="D3099">
        <v>0.47897001944060302</v>
      </c>
      <c r="E3099">
        <v>7.3954398053586399</v>
      </c>
      <c r="F3099">
        <v>7.8924490766525199</v>
      </c>
      <c r="G3099">
        <v>0.574069013406734</v>
      </c>
      <c r="H3099">
        <f t="shared" si="48"/>
        <v>0.57421332063731534</v>
      </c>
    </row>
    <row r="3100" spans="1:8" x14ac:dyDescent="0.25">
      <c r="A3100">
        <v>220.19382873348701</v>
      </c>
      <c r="B3100">
        <v>6.6654007081985398</v>
      </c>
      <c r="C3100">
        <v>7.9409284934997499</v>
      </c>
      <c r="D3100">
        <v>0.479547021643005</v>
      </c>
      <c r="E3100">
        <v>7.3949468267410898</v>
      </c>
      <c r="F3100">
        <v>7.8928405051231296</v>
      </c>
      <c r="G3100">
        <v>0.57398814996776004</v>
      </c>
      <c r="H3100">
        <f t="shared" si="48"/>
        <v>0.57430245935345603</v>
      </c>
    </row>
    <row r="3101" spans="1:8" x14ac:dyDescent="0.25">
      <c r="A3101">
        <v>220.26477442819399</v>
      </c>
      <c r="B3101">
        <v>6.6651514749526903</v>
      </c>
      <c r="C3101">
        <v>7.9403445358276299</v>
      </c>
      <c r="D3101">
        <v>0.47964186614385901</v>
      </c>
      <c r="E3101">
        <v>7.3950927411019798</v>
      </c>
      <c r="F3101">
        <v>7.8935177512168799</v>
      </c>
      <c r="G3101">
        <v>0.57351997332808902</v>
      </c>
      <c r="H3101">
        <f t="shared" si="48"/>
        <v>0.57438863181727895</v>
      </c>
    </row>
    <row r="3102" spans="1:8" x14ac:dyDescent="0.25">
      <c r="A3102">
        <v>220.33570394481399</v>
      </c>
      <c r="B3102">
        <v>6.6656218156814502</v>
      </c>
      <c r="C3102">
        <v>7.9423172726631099</v>
      </c>
      <c r="D3102">
        <v>0.46366245708276699</v>
      </c>
      <c r="E3102">
        <v>7.3954450876414697</v>
      </c>
      <c r="F3102">
        <v>7.8929029178619299</v>
      </c>
      <c r="G3102">
        <v>0.57505505613572505</v>
      </c>
      <c r="H3102">
        <f t="shared" si="48"/>
        <v>0.57454223456467668</v>
      </c>
    </row>
    <row r="3103" spans="1:8" x14ac:dyDescent="0.25">
      <c r="A3103">
        <v>220.40664963952199</v>
      </c>
      <c r="B3103">
        <v>6.6655135593414299</v>
      </c>
      <c r="C3103">
        <v>7.9404763579368502</v>
      </c>
      <c r="D3103">
        <v>0.464696866728527</v>
      </c>
      <c r="E3103">
        <v>7.3946227484643403</v>
      </c>
      <c r="F3103">
        <v>7.8931196393966596</v>
      </c>
      <c r="G3103">
        <v>0.57566946712531597</v>
      </c>
      <c r="H3103">
        <f t="shared" si="48"/>
        <v>0.5751479735172379</v>
      </c>
    </row>
    <row r="3104" spans="1:8" x14ac:dyDescent="0.25">
      <c r="A3104">
        <v>220.47759533422899</v>
      </c>
      <c r="B3104">
        <v>6.6652750473022397</v>
      </c>
      <c r="C3104">
        <v>7.9421234903335503</v>
      </c>
      <c r="D3104">
        <v>0.480057330401581</v>
      </c>
      <c r="E3104">
        <v>7.3945813125669897</v>
      </c>
      <c r="F3104">
        <v>7.8941783933639504</v>
      </c>
      <c r="G3104">
        <v>0.57564415006731995</v>
      </c>
      <c r="H3104">
        <f t="shared" si="48"/>
        <v>0.57506831925118262</v>
      </c>
    </row>
    <row r="3105" spans="1:8" x14ac:dyDescent="0.25">
      <c r="A3105">
        <v>220.54852485084999</v>
      </c>
      <c r="B3105">
        <v>6.6648269844055097</v>
      </c>
      <c r="C3105">
        <v>7.9414915657043403</v>
      </c>
      <c r="D3105">
        <v>0.48052494024144499</v>
      </c>
      <c r="E3105">
        <v>7.3953170553743801</v>
      </c>
      <c r="F3105">
        <v>7.8937086791992099</v>
      </c>
      <c r="G3105">
        <v>0.57407770433709104</v>
      </c>
      <c r="H3105">
        <f t="shared" si="48"/>
        <v>0.57498462181317866</v>
      </c>
    </row>
    <row r="3106" spans="1:8" x14ac:dyDescent="0.25">
      <c r="A3106">
        <v>220.61947054555699</v>
      </c>
      <c r="B3106">
        <v>6.6647398920059198</v>
      </c>
      <c r="C3106">
        <v>7.9412227001190097</v>
      </c>
      <c r="D3106">
        <v>0.46585162686640602</v>
      </c>
      <c r="E3106">
        <v>7.3953789677321904</v>
      </c>
      <c r="F3106">
        <v>7.8926810793876596</v>
      </c>
      <c r="G3106">
        <v>0.57547014252690898</v>
      </c>
      <c r="H3106">
        <f t="shared" si="48"/>
        <v>0.5752157816673501</v>
      </c>
    </row>
    <row r="3107" spans="1:8" x14ac:dyDescent="0.25">
      <c r="A3107">
        <v>220.690416240264</v>
      </c>
      <c r="B3107">
        <v>6.6648345031738199</v>
      </c>
      <c r="C3107">
        <v>7.94180122756958</v>
      </c>
      <c r="D3107">
        <v>0.479292717463427</v>
      </c>
      <c r="E3107">
        <v>7.3942565381079897</v>
      </c>
      <c r="F3107">
        <v>7.89307278633117</v>
      </c>
      <c r="G3107">
        <v>0.577794966397427</v>
      </c>
      <c r="H3107">
        <f t="shared" si="48"/>
        <v>0.57539649633879664</v>
      </c>
    </row>
    <row r="3108" spans="1:8" x14ac:dyDescent="0.25">
      <c r="A3108">
        <v>220.76134575688499</v>
      </c>
      <c r="B3108">
        <v>6.6648913116455004</v>
      </c>
      <c r="C3108">
        <v>7.9415460419654798</v>
      </c>
      <c r="D3108">
        <v>0.482020724929205</v>
      </c>
      <c r="E3108">
        <v>7.3947086693197397</v>
      </c>
      <c r="F3108">
        <v>7.8935064034461897</v>
      </c>
      <c r="G3108">
        <v>0.57539456921945697</v>
      </c>
      <c r="H3108">
        <f t="shared" si="48"/>
        <v>0.5754357377786915</v>
      </c>
    </row>
    <row r="3109" spans="1:8" x14ac:dyDescent="0.25">
      <c r="A3109">
        <v>220.832291451592</v>
      </c>
      <c r="B3109">
        <v>6.6655897216796802</v>
      </c>
      <c r="C3109">
        <v>7.9420866274833601</v>
      </c>
      <c r="D3109">
        <v>0.48137646248316901</v>
      </c>
      <c r="E3109">
        <v>7.3955045557469097</v>
      </c>
      <c r="F3109">
        <v>7.8934932456016504</v>
      </c>
      <c r="G3109">
        <v>0.57323203902669395</v>
      </c>
      <c r="H3109">
        <f t="shared" si="48"/>
        <v>0.57547316545920746</v>
      </c>
    </row>
    <row r="3110" spans="1:8" x14ac:dyDescent="0.25">
      <c r="A3110">
        <v>220.9032371463</v>
      </c>
      <c r="B3110">
        <v>6.6654634342193599</v>
      </c>
      <c r="C3110">
        <v>7.94214086008071</v>
      </c>
      <c r="D3110">
        <v>0.48129729944361299</v>
      </c>
      <c r="E3110">
        <v>7.3948902597576298</v>
      </c>
      <c r="F3110">
        <v>7.8929364738464303</v>
      </c>
      <c r="G3110">
        <v>0.57629974850947296</v>
      </c>
      <c r="H3110">
        <f t="shared" si="48"/>
        <v>0.57579920760088577</v>
      </c>
    </row>
    <row r="3111" spans="1:8" x14ac:dyDescent="0.25">
      <c r="A3111">
        <v>220.97416666292</v>
      </c>
      <c r="B3111">
        <v>6.6651468105316098</v>
      </c>
      <c r="C3111">
        <v>7.9416768198013301</v>
      </c>
      <c r="D3111">
        <v>0.48249305810078502</v>
      </c>
      <c r="E3111">
        <v>7.3957891757190204</v>
      </c>
      <c r="F3111">
        <v>7.8937713007926904</v>
      </c>
      <c r="G3111">
        <v>0.57532712004255504</v>
      </c>
      <c r="H3111">
        <f t="shared" si="48"/>
        <v>0.57643037697140487</v>
      </c>
    </row>
    <row r="3112" spans="1:8" x14ac:dyDescent="0.25">
      <c r="A3112">
        <v>221.045112357627</v>
      </c>
      <c r="B3112">
        <v>6.6658137531280497</v>
      </c>
      <c r="C3112">
        <v>7.9409034657478301</v>
      </c>
      <c r="D3112">
        <v>0.48361437705011601</v>
      </c>
      <c r="E3112">
        <v>7.3948120512962303</v>
      </c>
      <c r="F3112">
        <v>7.8935024352073597</v>
      </c>
      <c r="G3112">
        <v>0.57544747053467304</v>
      </c>
      <c r="H3112">
        <f t="shared" si="48"/>
        <v>0.57673809258602593</v>
      </c>
    </row>
    <row r="3113" spans="1:8" x14ac:dyDescent="0.25">
      <c r="A3113">
        <v>221.11605805233501</v>
      </c>
      <c r="B3113">
        <v>6.6643301191329902</v>
      </c>
      <c r="C3113">
        <v>7.9415380358695904</v>
      </c>
      <c r="D3113">
        <v>0.48350328428815997</v>
      </c>
      <c r="E3113">
        <v>7.3950312116444099</v>
      </c>
      <c r="F3113">
        <v>7.8929091138839702</v>
      </c>
      <c r="G3113">
        <v>0.57604374393047597</v>
      </c>
      <c r="H3113">
        <f t="shared" si="48"/>
        <v>0.57682721240883961</v>
      </c>
    </row>
    <row r="3114" spans="1:8" x14ac:dyDescent="0.25">
      <c r="A3114">
        <v>221.186987568955</v>
      </c>
      <c r="B3114">
        <v>6.6648841409683204</v>
      </c>
      <c r="C3114">
        <v>7.9425977296829204</v>
      </c>
      <c r="D3114">
        <v>0.48281462252399698</v>
      </c>
      <c r="E3114">
        <v>7.3947008677273898</v>
      </c>
      <c r="F3114">
        <v>7.8931181077957104</v>
      </c>
      <c r="G3114">
        <v>0.57890457148410301</v>
      </c>
      <c r="H3114">
        <f t="shared" si="48"/>
        <v>0.57705990262248685</v>
      </c>
    </row>
    <row r="3115" spans="1:8" x14ac:dyDescent="0.25">
      <c r="A3115">
        <v>221.25793326366301</v>
      </c>
      <c r="B3115">
        <v>6.6652930784225397</v>
      </c>
      <c r="C3115">
        <v>7.9430756587982101</v>
      </c>
      <c r="D3115">
        <v>0.48352879027942602</v>
      </c>
      <c r="E3115">
        <v>7.3952289567738703</v>
      </c>
      <c r="F3115">
        <v>7.89268372488021</v>
      </c>
      <c r="G3115">
        <v>0.58038939804228196</v>
      </c>
      <c r="H3115">
        <f t="shared" si="48"/>
        <v>0.5771459428330219</v>
      </c>
    </row>
    <row r="3116" spans="1:8" x14ac:dyDescent="0.25">
      <c r="A3116">
        <v>221.32887895837001</v>
      </c>
      <c r="B3116">
        <v>6.6654856424331603</v>
      </c>
      <c r="C3116">
        <v>7.9417304258346499</v>
      </c>
      <c r="D3116">
        <v>0.483800098453181</v>
      </c>
      <c r="E3116">
        <v>7.3948157149553202</v>
      </c>
      <c r="F3116">
        <v>7.8934674520492498</v>
      </c>
      <c r="G3116">
        <v>0.57854729867311905</v>
      </c>
      <c r="H3116">
        <f t="shared" si="48"/>
        <v>0.57746293507113255</v>
      </c>
    </row>
    <row r="3117" spans="1:8" x14ac:dyDescent="0.25">
      <c r="A3117">
        <v>221.399808474991</v>
      </c>
      <c r="B3117">
        <v>6.6653221788406301</v>
      </c>
      <c r="C3117">
        <v>7.9427253398895203</v>
      </c>
      <c r="D3117">
        <v>0.48493558739766002</v>
      </c>
      <c r="E3117">
        <v>7.3953589655458902</v>
      </c>
      <c r="F3117">
        <v>7.89343796873092</v>
      </c>
      <c r="G3117">
        <v>0.57868616462556399</v>
      </c>
      <c r="H3117">
        <f t="shared" si="48"/>
        <v>0.5777226427421942</v>
      </c>
    </row>
    <row r="3118" spans="1:8" x14ac:dyDescent="0.25">
      <c r="A3118">
        <v>221.47075416969801</v>
      </c>
      <c r="B3118">
        <v>6.6655852661132799</v>
      </c>
      <c r="C3118">
        <v>7.9433422617912202</v>
      </c>
      <c r="D3118">
        <v>0.48461534550732899</v>
      </c>
      <c r="E3118">
        <v>7.39460653829574</v>
      </c>
      <c r="F3118">
        <v>7.8925485959052999</v>
      </c>
      <c r="G3118">
        <v>0.57772147135592899</v>
      </c>
      <c r="H3118">
        <f t="shared" si="48"/>
        <v>0.57822017961180994</v>
      </c>
    </row>
    <row r="3119" spans="1:8" x14ac:dyDescent="0.25">
      <c r="A3119">
        <v>221.54169986440499</v>
      </c>
      <c r="B3119">
        <v>6.6653716077804503</v>
      </c>
      <c r="C3119">
        <v>7.9416305584907496</v>
      </c>
      <c r="D3119">
        <v>0.48508522254641601</v>
      </c>
      <c r="E3119">
        <v>7.3945181100964499</v>
      </c>
      <c r="F3119">
        <v>7.8929336194991997</v>
      </c>
      <c r="G3119">
        <v>0.57409244113204405</v>
      </c>
      <c r="H3119">
        <f t="shared" si="48"/>
        <v>0.57848740682696298</v>
      </c>
    </row>
    <row r="3120" spans="1:8" x14ac:dyDescent="0.25">
      <c r="A3120">
        <v>221.61262938102601</v>
      </c>
      <c r="B3120">
        <v>6.6647555561065603</v>
      </c>
      <c r="C3120">
        <v>7.9412141370773304</v>
      </c>
      <c r="D3120">
        <v>0.48468695121614003</v>
      </c>
      <c r="E3120">
        <v>7.3955593170076597</v>
      </c>
      <c r="F3120">
        <v>7.8918531446456903</v>
      </c>
      <c r="G3120">
        <v>0.57946967089058099</v>
      </c>
      <c r="H3120">
        <f t="shared" si="48"/>
        <v>0.57867832389491569</v>
      </c>
    </row>
    <row r="3121" spans="1:8" x14ac:dyDescent="0.25">
      <c r="A3121">
        <v>221.68357507573299</v>
      </c>
      <c r="B3121">
        <v>6.6659746408462501</v>
      </c>
      <c r="C3121">
        <v>7.9391075940132101</v>
      </c>
      <c r="D3121">
        <v>0.48693298991363798</v>
      </c>
      <c r="E3121">
        <v>7.3949584279656397</v>
      </c>
      <c r="F3121">
        <v>7.8922903122901902</v>
      </c>
      <c r="G3121">
        <v>0.57792419675317097</v>
      </c>
      <c r="H3121">
        <f t="shared" si="48"/>
        <v>0.57876459082537313</v>
      </c>
    </row>
    <row r="3122" spans="1:8" x14ac:dyDescent="0.25">
      <c r="A3122">
        <v>221.75450459235401</v>
      </c>
      <c r="B3122">
        <v>6.6648714008331202</v>
      </c>
      <c r="C3122">
        <v>7.94136479091644</v>
      </c>
      <c r="D3122">
        <v>0.48460117551218101</v>
      </c>
      <c r="E3122">
        <v>7.3957827860713001</v>
      </c>
      <c r="F3122">
        <v>7.8927900319099402</v>
      </c>
      <c r="G3122">
        <v>0.58042283923083005</v>
      </c>
      <c r="H3122">
        <f t="shared" si="48"/>
        <v>0.57850875628631859</v>
      </c>
    </row>
    <row r="3123" spans="1:8" x14ac:dyDescent="0.25">
      <c r="A3123">
        <v>221.82545028706099</v>
      </c>
      <c r="B3123">
        <v>6.6651487598419097</v>
      </c>
      <c r="C3123">
        <v>7.9412549681663496</v>
      </c>
      <c r="D3123">
        <v>0.48555132092013198</v>
      </c>
      <c r="E3123">
        <v>7.39530006635189</v>
      </c>
      <c r="F3123">
        <v>7.8922466616630498</v>
      </c>
      <c r="G3123">
        <v>0.57871601608200796</v>
      </c>
      <c r="H3123">
        <f t="shared" si="48"/>
        <v>0.57865304462357292</v>
      </c>
    </row>
    <row r="3124" spans="1:8" x14ac:dyDescent="0.25">
      <c r="A3124">
        <v>221.89639598176799</v>
      </c>
      <c r="B3124">
        <v>6.6643718204498201</v>
      </c>
      <c r="C3124">
        <v>7.9399397754669101</v>
      </c>
      <c r="D3124">
        <v>0.48645291047804401</v>
      </c>
      <c r="E3124">
        <v>7.3944492011070198</v>
      </c>
      <c r="F3124">
        <v>7.8926485328674296</v>
      </c>
      <c r="G3124">
        <v>0.58081374216362902</v>
      </c>
      <c r="H3124">
        <f t="shared" si="48"/>
        <v>0.57878654487118841</v>
      </c>
    </row>
    <row r="3125" spans="1:8" x14ac:dyDescent="0.25">
      <c r="A3125">
        <v>221.96732549838899</v>
      </c>
      <c r="B3125">
        <v>6.6638788537979101</v>
      </c>
      <c r="C3125">
        <v>7.9409308605193996</v>
      </c>
      <c r="D3125">
        <v>0.48465936695891998</v>
      </c>
      <c r="E3125">
        <v>7.3951526823937801</v>
      </c>
      <c r="F3125">
        <v>7.8915662479400597</v>
      </c>
      <c r="G3125">
        <v>0.58125206734685597</v>
      </c>
      <c r="H3125">
        <f t="shared" si="48"/>
        <v>0.57946071545364808</v>
      </c>
    </row>
    <row r="3126" spans="1:8" x14ac:dyDescent="0.25">
      <c r="A3126">
        <v>222.03827119309599</v>
      </c>
      <c r="B3126">
        <v>6.6647094688415498</v>
      </c>
      <c r="C3126">
        <v>7.9394585046768098</v>
      </c>
      <c r="D3126">
        <v>0.48632651412132899</v>
      </c>
      <c r="E3126">
        <v>7.39399458974599</v>
      </c>
      <c r="F3126">
        <v>7.8916886367797803</v>
      </c>
      <c r="G3126">
        <v>0.57598895328257305</v>
      </c>
      <c r="H3126">
        <f t="shared" si="48"/>
        <v>0.57950587050485114</v>
      </c>
    </row>
    <row r="3127" spans="1:8" x14ac:dyDescent="0.25">
      <c r="A3127">
        <v>222.109216887804</v>
      </c>
      <c r="B3127">
        <v>6.6650077829360903</v>
      </c>
      <c r="C3127">
        <v>7.9401691327095003</v>
      </c>
      <c r="D3127">
        <v>0.48655021111138902</v>
      </c>
      <c r="E3127">
        <v>7.3943350054621604</v>
      </c>
      <c r="F3127">
        <v>7.8923992648124601</v>
      </c>
      <c r="G3127">
        <v>0.58012904799810705</v>
      </c>
      <c r="H3127">
        <f t="shared" si="48"/>
        <v>0.57984689505473197</v>
      </c>
    </row>
    <row r="3128" spans="1:8" x14ac:dyDescent="0.25">
      <c r="A3128">
        <v>222.18014640442399</v>
      </c>
      <c r="B3128">
        <v>6.6646410341262801</v>
      </c>
      <c r="C3128">
        <v>7.9407147655486998</v>
      </c>
      <c r="D3128">
        <v>0.48562122622952503</v>
      </c>
      <c r="E3128">
        <v>7.39411152552068</v>
      </c>
      <c r="F3128">
        <v>7.8924430198669402</v>
      </c>
      <c r="G3128">
        <v>0.57905647383208303</v>
      </c>
      <c r="H3128">
        <f t="shared" si="48"/>
        <v>0.57986206639620308</v>
      </c>
    </row>
    <row r="3129" spans="1:8" x14ac:dyDescent="0.25">
      <c r="A3129">
        <v>222.251092099131</v>
      </c>
      <c r="B3129">
        <v>6.6638320703506402</v>
      </c>
      <c r="C3129">
        <v>7.9418441472053498</v>
      </c>
      <c r="D3129">
        <v>0.487508480649891</v>
      </c>
      <c r="E3129">
        <v>7.3946405826956001</v>
      </c>
      <c r="F3129">
        <v>7.8927294640541001</v>
      </c>
      <c r="G3129">
        <v>0.58083414695664204</v>
      </c>
      <c r="H3129">
        <f t="shared" si="48"/>
        <v>0.57992227942891605</v>
      </c>
    </row>
    <row r="3130" spans="1:8" x14ac:dyDescent="0.25">
      <c r="A3130">
        <v>222.322037793839</v>
      </c>
      <c r="B3130">
        <v>6.6653961133956896</v>
      </c>
      <c r="C3130">
        <v>7.9403121633529601</v>
      </c>
      <c r="D3130">
        <v>0.487989126885291</v>
      </c>
      <c r="E3130">
        <v>7.39523509405553</v>
      </c>
      <c r="F3130">
        <v>7.8922139759063699</v>
      </c>
      <c r="G3130">
        <v>0.57992122140261204</v>
      </c>
      <c r="H3130">
        <f t="shared" si="48"/>
        <v>0.57979151871369583</v>
      </c>
    </row>
    <row r="3131" spans="1:8" x14ac:dyDescent="0.25">
      <c r="A3131">
        <v>222.392967310459</v>
      </c>
      <c r="B3131">
        <v>6.6648582429885801</v>
      </c>
      <c r="C3131">
        <v>7.9415735063552804</v>
      </c>
      <c r="D3131">
        <v>0.487390964156802</v>
      </c>
      <c r="E3131">
        <v>7.3942025459110701</v>
      </c>
      <c r="F3131">
        <v>7.8921120548248203</v>
      </c>
      <c r="G3131">
        <v>0.58133444225197906</v>
      </c>
      <c r="H3131">
        <f t="shared" si="48"/>
        <v>0.57982839848773271</v>
      </c>
    </row>
    <row r="3132" spans="1:8" x14ac:dyDescent="0.25">
      <c r="A3132">
        <v>222.463913005167</v>
      </c>
      <c r="B3132">
        <v>6.6645125885009699</v>
      </c>
      <c r="C3132">
        <v>7.9417834401130598</v>
      </c>
      <c r="D3132">
        <v>0.486185947769467</v>
      </c>
      <c r="E3132">
        <v>7.3946278436481903</v>
      </c>
      <c r="F3132">
        <v>7.8922527184486304</v>
      </c>
      <c r="G3132">
        <v>0.58057455264554103</v>
      </c>
      <c r="H3132">
        <f t="shared" si="48"/>
        <v>0.58023813806741509</v>
      </c>
    </row>
    <row r="3133" spans="1:8" x14ac:dyDescent="0.25">
      <c r="A3133">
        <v>222.53485869987401</v>
      </c>
      <c r="B3133">
        <v>6.6652204666137598</v>
      </c>
      <c r="C3133">
        <v>7.9415144004821698</v>
      </c>
      <c r="D3133">
        <v>0.48599682556756602</v>
      </c>
      <c r="E3133">
        <v>7.3960016320496704</v>
      </c>
      <c r="F3133">
        <v>7.8922118873596103</v>
      </c>
      <c r="G3133">
        <v>0.57931814640913804</v>
      </c>
      <c r="H3133">
        <f t="shared" si="48"/>
        <v>0.5803883211226506</v>
      </c>
    </row>
    <row r="3134" spans="1:8" x14ac:dyDescent="0.25">
      <c r="A3134">
        <v>222.605788216495</v>
      </c>
      <c r="B3134">
        <v>6.6655719690322801</v>
      </c>
      <c r="C3134">
        <v>7.9401789140701204</v>
      </c>
      <c r="D3134">
        <v>0.48672610798448601</v>
      </c>
      <c r="E3134">
        <v>7.3954176069348998</v>
      </c>
      <c r="F3134">
        <v>7.8922677907943699</v>
      </c>
      <c r="G3134">
        <v>0.579506135011427</v>
      </c>
      <c r="H3134">
        <f t="shared" si="48"/>
        <v>0.58046226960399339</v>
      </c>
    </row>
    <row r="3135" spans="1:8" x14ac:dyDescent="0.25">
      <c r="A3135">
        <v>222.67673391120201</v>
      </c>
      <c r="B3135">
        <v>6.6657729568481399</v>
      </c>
      <c r="C3135">
        <v>7.9405738582611001</v>
      </c>
      <c r="D3135">
        <v>0.48865284945799498</v>
      </c>
      <c r="E3135">
        <v>7.3954955108165699</v>
      </c>
      <c r="F3135">
        <v>7.8917309298515299</v>
      </c>
      <c r="G3135">
        <v>0.58162086508722499</v>
      </c>
      <c r="H3135">
        <f t="shared" si="48"/>
        <v>0.58050869050809606</v>
      </c>
    </row>
    <row r="3136" spans="1:8" x14ac:dyDescent="0.25">
      <c r="A3136">
        <v>222.74767960590901</v>
      </c>
      <c r="B3136">
        <v>6.6657034778594904</v>
      </c>
      <c r="C3136">
        <v>7.9411762995719899</v>
      </c>
      <c r="D3136">
        <v>0.487207698886229</v>
      </c>
      <c r="E3136">
        <v>7.3956502666920398</v>
      </c>
      <c r="F3136">
        <v>7.8921441488265902</v>
      </c>
      <c r="G3136">
        <v>0.58008634907939605</v>
      </c>
      <c r="H3136">
        <f t="shared" si="48"/>
        <v>0.58030075055263963</v>
      </c>
    </row>
    <row r="3137" spans="1:8" x14ac:dyDescent="0.25">
      <c r="A3137">
        <v>222.81860912253001</v>
      </c>
      <c r="B3137">
        <v>6.6659295978546096</v>
      </c>
      <c r="C3137">
        <v>7.9416299319267196</v>
      </c>
      <c r="D3137">
        <v>0.48803994993455302</v>
      </c>
      <c r="E3137">
        <v>7.3955601393729404</v>
      </c>
      <c r="F3137">
        <v>7.8913939428329396</v>
      </c>
      <c r="G3137">
        <v>0.58163087855046303</v>
      </c>
      <c r="H3137">
        <f t="shared" si="48"/>
        <v>0.58032434831789181</v>
      </c>
    </row>
    <row r="3138" spans="1:8" x14ac:dyDescent="0.25">
      <c r="A3138">
        <v>222.88955481723701</v>
      </c>
      <c r="B3138">
        <v>6.6662861824035602</v>
      </c>
      <c r="C3138">
        <v>7.9418994936942999</v>
      </c>
      <c r="D3138">
        <v>0.48521577543504102</v>
      </c>
      <c r="E3138">
        <v>7.3957934953123301</v>
      </c>
      <c r="F3138">
        <v>7.8919578156471202</v>
      </c>
      <c r="G3138">
        <v>0.57979595864550904</v>
      </c>
      <c r="H3138">
        <f t="shared" si="48"/>
        <v>0.58029825663349377</v>
      </c>
    </row>
    <row r="3139" spans="1:8" x14ac:dyDescent="0.25">
      <c r="A3139">
        <v>222.96050051194501</v>
      </c>
      <c r="B3139">
        <v>6.6662441329956001</v>
      </c>
      <c r="C3139">
        <v>7.9417386407852097</v>
      </c>
      <c r="D3139">
        <v>0.48530079540592602</v>
      </c>
      <c r="E3139">
        <v>7.3956662941128002</v>
      </c>
      <c r="F3139">
        <v>7.8935238080024703</v>
      </c>
      <c r="G3139">
        <v>0.58129835599767099</v>
      </c>
      <c r="H3139">
        <f t="shared" si="48"/>
        <v>0.58045943560496371</v>
      </c>
    </row>
    <row r="3140" spans="1:8" x14ac:dyDescent="0.25">
      <c r="A3140">
        <v>223.03143002856501</v>
      </c>
      <c r="B3140">
        <v>6.6667713518142699</v>
      </c>
      <c r="C3140">
        <v>7.9424704327583298</v>
      </c>
      <c r="D3140">
        <v>0.486737255047335</v>
      </c>
      <c r="E3140">
        <v>7.3957920735776401</v>
      </c>
      <c r="F3140">
        <v>7.8934969701766899</v>
      </c>
      <c r="G3140">
        <v>0.577841821848047</v>
      </c>
      <c r="H3140">
        <f t="shared" si="48"/>
        <v>0.58043364621379545</v>
      </c>
    </row>
    <row r="3141" spans="1:8" x14ac:dyDescent="0.25">
      <c r="A3141">
        <v>223.10237572327199</v>
      </c>
      <c r="B3141">
        <v>6.6658935356140097</v>
      </c>
      <c r="C3141">
        <v>7.9422869191169703</v>
      </c>
      <c r="D3141">
        <v>0.48450935394362599</v>
      </c>
      <c r="E3141">
        <v>7.3959868294745599</v>
      </c>
      <c r="F3141">
        <v>7.8932370505332896</v>
      </c>
      <c r="G3141">
        <v>0.58157041990450098</v>
      </c>
      <c r="H3141">
        <f t="shared" si="48"/>
        <v>0.5799620120953094</v>
      </c>
    </row>
    <row r="3142" spans="1:8" x14ac:dyDescent="0.25">
      <c r="A3142">
        <v>223.17332141797999</v>
      </c>
      <c r="B3142">
        <v>6.6660109815597499</v>
      </c>
      <c r="C3142">
        <v>7.94191449642181</v>
      </c>
      <c r="D3142">
        <v>0.485889322537714</v>
      </c>
      <c r="E3142">
        <v>7.3962426285892704</v>
      </c>
      <c r="F3142">
        <v>7.8932460660934396</v>
      </c>
      <c r="G3142">
        <v>0.58031363580156003</v>
      </c>
      <c r="H3142">
        <f t="shared" si="48"/>
        <v>0.57979265231330757</v>
      </c>
    </row>
    <row r="3143" spans="1:8" x14ac:dyDescent="0.25">
      <c r="A3143">
        <v>223.24425093459999</v>
      </c>
      <c r="B3143">
        <v>6.6660194053649899</v>
      </c>
      <c r="C3143">
        <v>7.9410457305908198</v>
      </c>
      <c r="D3143">
        <v>0.48640019809609503</v>
      </c>
      <c r="E3143">
        <v>7.3964759149104298</v>
      </c>
      <c r="F3143">
        <v>7.8920033807754502</v>
      </c>
      <c r="G3143">
        <v>0.58092993612383803</v>
      </c>
      <c r="H3143">
        <f t="shared" si="48"/>
        <v>0.57958601599740467</v>
      </c>
    </row>
    <row r="3144" spans="1:8" x14ac:dyDescent="0.25">
      <c r="A3144">
        <v>223.31519662930799</v>
      </c>
      <c r="B3144">
        <v>6.66639436912536</v>
      </c>
      <c r="C3144">
        <v>7.9407184553146299</v>
      </c>
      <c r="D3144">
        <v>0.48451237687592402</v>
      </c>
      <c r="E3144">
        <v>7.3965186409205197</v>
      </c>
      <c r="F3144">
        <v>7.8922756228446902</v>
      </c>
      <c r="G3144">
        <v>0.57924824109974404</v>
      </c>
      <c r="H3144">
        <f t="shared" ref="H3144:H3207" si="49">AVERAGE(G3139:G3148)</f>
        <v>0.57973449865322269</v>
      </c>
    </row>
    <row r="3145" spans="1:8" x14ac:dyDescent="0.25">
      <c r="A3145">
        <v>223.386142324015</v>
      </c>
      <c r="B3145">
        <v>6.6673035135269103</v>
      </c>
      <c r="C3145">
        <v>7.9421399202346796</v>
      </c>
      <c r="D3145">
        <v>0.48451351047553598</v>
      </c>
      <c r="E3145">
        <v>7.3971565113812598</v>
      </c>
      <c r="F3145">
        <v>7.8926029677390996</v>
      </c>
      <c r="G3145">
        <v>0.57690452390236402</v>
      </c>
      <c r="H3145">
        <f t="shared" si="49"/>
        <v>0.57951255874256036</v>
      </c>
    </row>
    <row r="3146" spans="1:8" x14ac:dyDescent="0.25">
      <c r="A3146">
        <v>223.457071840635</v>
      </c>
      <c r="B3146">
        <v>6.6664515256881698</v>
      </c>
      <c r="C3146">
        <v>7.9414912524223302</v>
      </c>
      <c r="D3146">
        <v>0.485438149892221</v>
      </c>
      <c r="E3146">
        <v>7.3954573676437096</v>
      </c>
      <c r="F3146">
        <v>7.8922528576850803</v>
      </c>
      <c r="G3146">
        <v>0.57839275125937795</v>
      </c>
      <c r="H3146">
        <f t="shared" si="49"/>
        <v>0.57946099885355085</v>
      </c>
    </row>
    <row r="3147" spans="1:8" x14ac:dyDescent="0.25">
      <c r="A3147">
        <v>223.528017535343</v>
      </c>
      <c r="B3147">
        <v>6.66621064662933</v>
      </c>
      <c r="C3147">
        <v>7.9425165548324497</v>
      </c>
      <c r="D3147">
        <v>0.483658398501707</v>
      </c>
      <c r="E3147">
        <v>7.39596804669499</v>
      </c>
      <c r="F3147">
        <v>7.89202276945114</v>
      </c>
      <c r="G3147">
        <v>0.57956451539143405</v>
      </c>
      <c r="H3147">
        <f t="shared" si="49"/>
        <v>0.57912112679660854</v>
      </c>
    </row>
    <row r="3148" spans="1:8" x14ac:dyDescent="0.25">
      <c r="A3148">
        <v>223.59896323005</v>
      </c>
      <c r="B3148">
        <v>6.6663745975494297</v>
      </c>
      <c r="C3148">
        <v>7.9413662877082798</v>
      </c>
      <c r="D3148">
        <v>0.48468090535154401</v>
      </c>
      <c r="E3148">
        <v>7.3966280557513198</v>
      </c>
      <c r="F3148">
        <v>7.8925061984062097</v>
      </c>
      <c r="G3148">
        <v>0.58128078520368798</v>
      </c>
      <c r="H3148">
        <f t="shared" si="49"/>
        <v>0.57904200154370555</v>
      </c>
    </row>
    <row r="3149" spans="1:8" x14ac:dyDescent="0.25">
      <c r="A3149">
        <v>223.669892746671</v>
      </c>
      <c r="B3149">
        <v>6.6667283277511498</v>
      </c>
      <c r="C3149">
        <v>7.9413056154251001</v>
      </c>
      <c r="D3149">
        <v>0.48323310971401701</v>
      </c>
      <c r="E3149">
        <v>7.3967492795735597</v>
      </c>
      <c r="F3149">
        <v>7.8928873929977401</v>
      </c>
      <c r="G3149">
        <v>0.57907895689105005</v>
      </c>
      <c r="H3149">
        <f t="shared" si="49"/>
        <v>0.57882565405779496</v>
      </c>
    </row>
    <row r="3150" spans="1:8" x14ac:dyDescent="0.25">
      <c r="A3150">
        <v>223.740838441378</v>
      </c>
      <c r="B3150">
        <v>6.6665156440734803</v>
      </c>
      <c r="C3150">
        <v>7.9412067227363501</v>
      </c>
      <c r="D3150">
        <v>0.48421688524378398</v>
      </c>
      <c r="E3150">
        <v>7.3959560473412198</v>
      </c>
      <c r="F3150">
        <v>7.8925448365211404</v>
      </c>
      <c r="G3150">
        <v>0.577326222957951</v>
      </c>
      <c r="H3150">
        <f t="shared" si="49"/>
        <v>0.57877707931442968</v>
      </c>
    </row>
    <row r="3151" spans="1:8" x14ac:dyDescent="0.25">
      <c r="A3151">
        <v>223.81178413608501</v>
      </c>
      <c r="B3151">
        <v>6.6664831323623597</v>
      </c>
      <c r="C3151">
        <v>7.9414732561111396</v>
      </c>
      <c r="D3151">
        <v>0.48547026854788899</v>
      </c>
      <c r="E3151">
        <v>7.39634273850917</v>
      </c>
      <c r="F3151">
        <v>7.8925268054008404</v>
      </c>
      <c r="G3151">
        <v>0.57817169933507895</v>
      </c>
      <c r="H3151">
        <f t="shared" si="49"/>
        <v>0.5788056082379931</v>
      </c>
    </row>
    <row r="3152" spans="1:8" x14ac:dyDescent="0.25">
      <c r="A3152">
        <v>223.882713652706</v>
      </c>
      <c r="B3152">
        <v>6.66633658599853</v>
      </c>
      <c r="C3152">
        <v>7.941935277462</v>
      </c>
      <c r="D3152">
        <v>0.48359888452208799</v>
      </c>
      <c r="E3152">
        <v>7.3969930379986701</v>
      </c>
      <c r="F3152">
        <v>7.8929625458717299</v>
      </c>
      <c r="G3152">
        <v>0.57952238327252903</v>
      </c>
      <c r="H3152">
        <f t="shared" si="49"/>
        <v>0.57883209668225544</v>
      </c>
    </row>
    <row r="3153" spans="1:8" x14ac:dyDescent="0.25">
      <c r="A3153">
        <v>223.95365934741301</v>
      </c>
      <c r="B3153">
        <v>6.6666889934539704</v>
      </c>
      <c r="C3153">
        <v>7.9428287229537897</v>
      </c>
      <c r="D3153">
        <v>0.48457680312052798</v>
      </c>
      <c r="E3153">
        <v>7.3959143775701497</v>
      </c>
      <c r="F3153">
        <v>7.8940282964706396</v>
      </c>
      <c r="G3153">
        <v>0.57876646126473297</v>
      </c>
      <c r="H3153">
        <f t="shared" si="49"/>
        <v>0.57850444860779371</v>
      </c>
    </row>
    <row r="3154" spans="1:8" x14ac:dyDescent="0.25">
      <c r="A3154">
        <v>224.02460504212101</v>
      </c>
      <c r="B3154">
        <v>6.6674949636459298</v>
      </c>
      <c r="C3154">
        <v>7.9419428310394196</v>
      </c>
      <c r="D3154">
        <v>0.482601694730248</v>
      </c>
      <c r="E3154">
        <v>7.3966966329663899</v>
      </c>
      <c r="F3154">
        <v>7.8931511416435196</v>
      </c>
      <c r="G3154">
        <v>0.578762493666091</v>
      </c>
      <c r="H3154">
        <f t="shared" si="49"/>
        <v>0.57789608348279842</v>
      </c>
    </row>
    <row r="3155" spans="1:8" x14ac:dyDescent="0.25">
      <c r="A3155">
        <v>224.09553455874101</v>
      </c>
      <c r="B3155">
        <v>6.6661086559295599</v>
      </c>
      <c r="C3155">
        <v>7.9424032163619902</v>
      </c>
      <c r="D3155">
        <v>0.48256315234344699</v>
      </c>
      <c r="E3155">
        <v>7.3956350192129596</v>
      </c>
      <c r="F3155">
        <v>7.8934071974754296</v>
      </c>
      <c r="G3155">
        <v>0.577189813137998</v>
      </c>
      <c r="H3155">
        <f t="shared" si="49"/>
        <v>0.57780101226202274</v>
      </c>
    </row>
    <row r="3156" spans="1:8" x14ac:dyDescent="0.25">
      <c r="A3156">
        <v>224.16648025344901</v>
      </c>
      <c r="B3156">
        <v>6.6669625930786101</v>
      </c>
      <c r="C3156">
        <v>7.9403824429511998</v>
      </c>
      <c r="D3156">
        <v>0.483745874605084</v>
      </c>
      <c r="E3156">
        <v>7.3960419551432102</v>
      </c>
      <c r="F3156">
        <v>7.8935496015548701</v>
      </c>
      <c r="G3156">
        <v>0.57865763570200002</v>
      </c>
      <c r="H3156">
        <f t="shared" si="49"/>
        <v>0.57795198883698651</v>
      </c>
    </row>
    <row r="3157" spans="1:8" x14ac:dyDescent="0.25">
      <c r="A3157">
        <v>224.23740977006901</v>
      </c>
      <c r="B3157">
        <v>6.6676991539001396</v>
      </c>
      <c r="C3157">
        <v>7.9427845153808496</v>
      </c>
      <c r="D3157">
        <v>0.48389399828769097</v>
      </c>
      <c r="E3157">
        <v>7.39617569610476</v>
      </c>
      <c r="F3157">
        <v>7.8927009205818104</v>
      </c>
      <c r="G3157">
        <v>0.57628803464681699</v>
      </c>
      <c r="H3157">
        <f t="shared" si="49"/>
        <v>0.57785514164348573</v>
      </c>
    </row>
    <row r="3158" spans="1:8" x14ac:dyDescent="0.25">
      <c r="A3158">
        <v>224.30835546477601</v>
      </c>
      <c r="B3158">
        <v>6.6658351259231496</v>
      </c>
      <c r="C3158">
        <v>7.9407515935897797</v>
      </c>
      <c r="D3158">
        <v>0.4836000181217</v>
      </c>
      <c r="E3158">
        <v>7.3951180516779402</v>
      </c>
      <c r="F3158">
        <v>7.8925332450866597</v>
      </c>
      <c r="G3158">
        <v>0.57519713395373595</v>
      </c>
      <c r="H3158">
        <f t="shared" si="49"/>
        <v>0.57787616991628454</v>
      </c>
    </row>
    <row r="3159" spans="1:8" x14ac:dyDescent="0.25">
      <c r="A3159">
        <v>224.37930115948399</v>
      </c>
      <c r="B3159">
        <v>6.6668951330184898</v>
      </c>
      <c r="C3159">
        <v>7.9413865466117803</v>
      </c>
      <c r="D3159">
        <v>0.48286846850555698</v>
      </c>
      <c r="E3159">
        <v>7.3955924531072297</v>
      </c>
      <c r="F3159">
        <v>7.89240692281723</v>
      </c>
      <c r="G3159">
        <v>0.57812824468329305</v>
      </c>
      <c r="H3159">
        <f t="shared" si="49"/>
        <v>0.57780630239354436</v>
      </c>
    </row>
    <row r="3160" spans="1:8" x14ac:dyDescent="0.25">
      <c r="A3160">
        <v>224.45023067610401</v>
      </c>
      <c r="B3160">
        <v>6.6664947586059498</v>
      </c>
      <c r="C3160">
        <v>7.9409172501564003</v>
      </c>
      <c r="D3160">
        <v>0.48300128859340502</v>
      </c>
      <c r="E3160">
        <v>7.3954646362215204</v>
      </c>
      <c r="F3160">
        <v>7.8920420188903799</v>
      </c>
      <c r="G3160">
        <v>0.57883598870758901</v>
      </c>
      <c r="H3160">
        <f t="shared" si="49"/>
        <v>0.57760903716776557</v>
      </c>
    </row>
    <row r="3161" spans="1:8" x14ac:dyDescent="0.25">
      <c r="A3161">
        <v>224.52117637081199</v>
      </c>
      <c r="B3161">
        <v>6.6649950428008999</v>
      </c>
      <c r="C3161">
        <v>7.9409863810539196</v>
      </c>
      <c r="D3161">
        <v>0.48387321562814201</v>
      </c>
      <c r="E3161">
        <v>7.39594670544564</v>
      </c>
      <c r="F3161">
        <v>7.8922538323402396</v>
      </c>
      <c r="G3161">
        <v>0.57720322740007102</v>
      </c>
      <c r="H3161">
        <f t="shared" si="49"/>
        <v>0.57746614693669929</v>
      </c>
    </row>
    <row r="3162" spans="1:8" x14ac:dyDescent="0.25">
      <c r="A3162">
        <v>224.59212206551899</v>
      </c>
      <c r="B3162">
        <v>6.6660355567932097</v>
      </c>
      <c r="C3162">
        <v>7.9400649838447501</v>
      </c>
      <c r="D3162">
        <v>0.48291815795520698</v>
      </c>
      <c r="E3162">
        <v>7.3957287525385604</v>
      </c>
      <c r="F3162">
        <v>7.8924021191596898</v>
      </c>
      <c r="G3162">
        <v>0.57973266600051698</v>
      </c>
      <c r="H3162">
        <f t="shared" si="49"/>
        <v>0.5771145988037556</v>
      </c>
    </row>
    <row r="3163" spans="1:8" x14ac:dyDescent="0.25">
      <c r="A3163">
        <v>224.66305158213899</v>
      </c>
      <c r="B3163">
        <v>6.6657549953460604</v>
      </c>
      <c r="C3163">
        <v>7.9422607078552199</v>
      </c>
      <c r="D3163">
        <v>0.48235060241623601</v>
      </c>
      <c r="E3163">
        <v>7.3960042546987497</v>
      </c>
      <c r="F3163">
        <v>7.89243275117874</v>
      </c>
      <c r="G3163">
        <v>0.578067786037331</v>
      </c>
      <c r="H3163">
        <f t="shared" si="49"/>
        <v>0.57723693309519497</v>
      </c>
    </row>
    <row r="3164" spans="1:8" x14ac:dyDescent="0.25">
      <c r="A3164">
        <v>224.73399727684699</v>
      </c>
      <c r="B3164">
        <v>6.6658053293228097</v>
      </c>
      <c r="C3164">
        <v>7.9423027224540697</v>
      </c>
      <c r="D3164">
        <v>0.48417834285698302</v>
      </c>
      <c r="E3164">
        <v>7.3951260392814797</v>
      </c>
      <c r="F3164">
        <v>7.8931927733421299</v>
      </c>
      <c r="G3164">
        <v>0.57678984140830403</v>
      </c>
      <c r="H3164">
        <f t="shared" si="49"/>
        <v>0.57748560706336849</v>
      </c>
    </row>
    <row r="3165" spans="1:8" x14ac:dyDescent="0.25">
      <c r="A3165">
        <v>224.804942971554</v>
      </c>
      <c r="B3165">
        <v>6.66532677364349</v>
      </c>
      <c r="C3165">
        <v>7.9429675416946397</v>
      </c>
      <c r="D3165">
        <v>0.485366733116678</v>
      </c>
      <c r="E3165">
        <v>7.3945579034388</v>
      </c>
      <c r="F3165">
        <v>7.8932238926887504</v>
      </c>
      <c r="G3165">
        <v>0.57576091082733405</v>
      </c>
      <c r="H3165">
        <f t="shared" si="49"/>
        <v>0.57721773747510197</v>
      </c>
    </row>
    <row r="3166" spans="1:8" x14ac:dyDescent="0.25">
      <c r="A3166">
        <v>224.87587248817499</v>
      </c>
      <c r="B3166">
        <v>6.6651796007156303</v>
      </c>
      <c r="C3166">
        <v>7.9416129798889097</v>
      </c>
      <c r="D3166">
        <v>0.48260358406293502</v>
      </c>
      <c r="E3166">
        <v>7.3953792733997101</v>
      </c>
      <c r="F3166">
        <v>7.8935442061424199</v>
      </c>
      <c r="G3166">
        <v>0.575142154372564</v>
      </c>
      <c r="H3166">
        <f t="shared" si="49"/>
        <v>0.57705270426495181</v>
      </c>
    </row>
    <row r="3167" spans="1:8" x14ac:dyDescent="0.25">
      <c r="A3167">
        <v>224.946818182882</v>
      </c>
      <c r="B3167">
        <v>6.6637735214233302</v>
      </c>
      <c r="C3167">
        <v>7.9431603841781602</v>
      </c>
      <c r="D3167">
        <v>0.48380274351894198</v>
      </c>
      <c r="E3167">
        <v>7.3950738560706304</v>
      </c>
      <c r="F3167">
        <v>7.8928384861946101</v>
      </c>
      <c r="G3167">
        <v>0.57751137756120996</v>
      </c>
      <c r="H3167">
        <f t="shared" si="49"/>
        <v>0.576971878612631</v>
      </c>
    </row>
    <row r="3168" spans="1:8" x14ac:dyDescent="0.25">
      <c r="A3168">
        <v>225.017763877589</v>
      </c>
      <c r="B3168">
        <v>6.6653531589507997</v>
      </c>
      <c r="C3168">
        <v>7.9419427962303102</v>
      </c>
      <c r="D3168">
        <v>0.481895462172102</v>
      </c>
      <c r="E3168">
        <v>7.3954032688438804</v>
      </c>
      <c r="F3168">
        <v>7.8931094403266897</v>
      </c>
      <c r="G3168">
        <v>0.57768387363547102</v>
      </c>
      <c r="H3168">
        <f t="shared" si="49"/>
        <v>0.57705825890304963</v>
      </c>
    </row>
    <row r="3169" spans="1:8" x14ac:dyDescent="0.25">
      <c r="A3169">
        <v>225.08869339421</v>
      </c>
      <c r="B3169">
        <v>6.6662641134262</v>
      </c>
      <c r="C3169">
        <v>7.94172523927688</v>
      </c>
      <c r="D3169">
        <v>0.48190944323397999</v>
      </c>
      <c r="E3169">
        <v>7.3957360178530198</v>
      </c>
      <c r="F3169">
        <v>7.89366422796249</v>
      </c>
      <c r="G3169">
        <v>0.57544954880062804</v>
      </c>
      <c r="H3169">
        <f t="shared" si="49"/>
        <v>0.57699453171153992</v>
      </c>
    </row>
    <row r="3170" spans="1:8" x14ac:dyDescent="0.25">
      <c r="A3170">
        <v>225.159639088917</v>
      </c>
      <c r="B3170">
        <v>6.6656871175765904</v>
      </c>
      <c r="C3170">
        <v>7.9430913925170801</v>
      </c>
      <c r="D3170">
        <v>0.48531553220087897</v>
      </c>
      <c r="E3170">
        <v>7.3950058836638899</v>
      </c>
      <c r="F3170">
        <v>7.8932698755264203</v>
      </c>
      <c r="G3170">
        <v>0.577185656606088</v>
      </c>
      <c r="H3170">
        <f t="shared" si="49"/>
        <v>0.5771299023985148</v>
      </c>
    </row>
    <row r="3171" spans="1:8" x14ac:dyDescent="0.25">
      <c r="A3171">
        <v>225.23058478362501</v>
      </c>
      <c r="B3171">
        <v>6.6648805208206099</v>
      </c>
      <c r="C3171">
        <v>7.94293593502044</v>
      </c>
      <c r="D3171">
        <v>0.48277891413622498</v>
      </c>
      <c r="E3171">
        <v>7.3950331990271803</v>
      </c>
      <c r="F3171">
        <v>7.8930132975578298</v>
      </c>
      <c r="G3171">
        <v>0.57639497087686298</v>
      </c>
      <c r="H3171">
        <f t="shared" si="49"/>
        <v>0.57702426980802279</v>
      </c>
    </row>
    <row r="3172" spans="1:8" x14ac:dyDescent="0.25">
      <c r="A3172">
        <v>225.301514300245</v>
      </c>
      <c r="B3172">
        <v>6.6650984258651702</v>
      </c>
      <c r="C3172">
        <v>7.9421746945381102</v>
      </c>
      <c r="D3172">
        <v>0.48213238449096602</v>
      </c>
      <c r="E3172">
        <v>7.3951748666763297</v>
      </c>
      <c r="F3172">
        <v>7.8922505602836601</v>
      </c>
      <c r="G3172">
        <v>0.58059646890470296</v>
      </c>
      <c r="H3172">
        <f t="shared" si="49"/>
        <v>0.57706540058060385</v>
      </c>
    </row>
    <row r="3173" spans="1:8" x14ac:dyDescent="0.25">
      <c r="A3173">
        <v>225.37245999495201</v>
      </c>
      <c r="B3173">
        <v>6.6647870931625297</v>
      </c>
      <c r="C3173">
        <v>7.9420671691894498</v>
      </c>
      <c r="D3173">
        <v>0.48322196265116701</v>
      </c>
      <c r="E3173">
        <v>7.39433900959789</v>
      </c>
      <c r="F3173">
        <v>7.8930285091400103</v>
      </c>
      <c r="G3173">
        <v>0.57743051412223501</v>
      </c>
      <c r="H3173">
        <f t="shared" si="49"/>
        <v>0.57689167644009665</v>
      </c>
    </row>
    <row r="3174" spans="1:8" x14ac:dyDescent="0.25">
      <c r="A3174">
        <v>225.44340568966001</v>
      </c>
      <c r="B3174">
        <v>6.6648003902435198</v>
      </c>
      <c r="C3174">
        <v>7.94148829364776</v>
      </c>
      <c r="D3174">
        <v>0.48143370926356499</v>
      </c>
      <c r="E3174">
        <v>7.3948620545864099</v>
      </c>
      <c r="F3174">
        <v>7.8919436831474297</v>
      </c>
      <c r="G3174">
        <v>0.57814354827805303</v>
      </c>
      <c r="H3174">
        <f t="shared" si="49"/>
        <v>0.57662652749089849</v>
      </c>
    </row>
    <row r="3175" spans="1:8" x14ac:dyDescent="0.25">
      <c r="A3175">
        <v>225.51433520628001</v>
      </c>
      <c r="B3175">
        <v>6.6645059747695896</v>
      </c>
      <c r="C3175">
        <v>7.9408866877555804</v>
      </c>
      <c r="D3175">
        <v>0.481994841071402</v>
      </c>
      <c r="E3175">
        <v>7.3944683776646798</v>
      </c>
      <c r="F3175">
        <v>7.8926538934707597</v>
      </c>
      <c r="G3175">
        <v>0.57470458492241205</v>
      </c>
      <c r="H3175">
        <f t="shared" si="49"/>
        <v>0.57659971786007957</v>
      </c>
    </row>
    <row r="3176" spans="1:8" x14ac:dyDescent="0.25">
      <c r="A3176">
        <v>225.58528090098801</v>
      </c>
      <c r="B3176">
        <v>6.6645648021697896</v>
      </c>
      <c r="C3176">
        <v>7.94127996110916</v>
      </c>
      <c r="D3176">
        <v>0.482133707023847</v>
      </c>
      <c r="E3176">
        <v>7.3950032577514602</v>
      </c>
      <c r="F3176">
        <v>7.8930907130241303</v>
      </c>
      <c r="G3176">
        <v>0.57555346209837599</v>
      </c>
      <c r="H3176">
        <f t="shared" si="49"/>
        <v>0.57657005533690442</v>
      </c>
    </row>
    <row r="3177" spans="1:8" x14ac:dyDescent="0.25">
      <c r="A3177">
        <v>225.65622659569499</v>
      </c>
      <c r="B3177">
        <v>6.6638001852035504</v>
      </c>
      <c r="C3177">
        <v>7.94310514211654</v>
      </c>
      <c r="D3177">
        <v>0.48300166645994203</v>
      </c>
      <c r="E3177">
        <v>7.3952851191014002</v>
      </c>
      <c r="F3177">
        <v>7.8929018735885599</v>
      </c>
      <c r="G3177">
        <v>0.57577413615613804</v>
      </c>
      <c r="H3177">
        <f t="shared" si="49"/>
        <v>0.57680837576195698</v>
      </c>
    </row>
    <row r="3178" spans="1:8" x14ac:dyDescent="0.25">
      <c r="A3178">
        <v>225.72715611231601</v>
      </c>
      <c r="B3178">
        <v>6.6653787784576402</v>
      </c>
      <c r="C3178">
        <v>7.9428551778793297</v>
      </c>
      <c r="D3178">
        <v>0.48272601282100802</v>
      </c>
      <c r="E3178">
        <v>7.3939848290532799</v>
      </c>
      <c r="F3178">
        <v>7.8930914092063897</v>
      </c>
      <c r="G3178">
        <v>0.57503238414348901</v>
      </c>
      <c r="H3178">
        <f t="shared" si="49"/>
        <v>0.57652667625842657</v>
      </c>
    </row>
    <row r="3179" spans="1:8" x14ac:dyDescent="0.25">
      <c r="A3179">
        <v>225.79810180702299</v>
      </c>
      <c r="B3179">
        <v>6.66514715862274</v>
      </c>
      <c r="C3179">
        <v>7.9426798443794198</v>
      </c>
      <c r="D3179">
        <v>0.482008822133281</v>
      </c>
      <c r="E3179">
        <v>7.3950324179977098</v>
      </c>
      <c r="F3179">
        <v>7.8928458657264704</v>
      </c>
      <c r="G3179">
        <v>0.57518145249244002</v>
      </c>
      <c r="H3179">
        <f t="shared" si="49"/>
        <v>0.57633761073650658</v>
      </c>
    </row>
    <row r="3180" spans="1:8" x14ac:dyDescent="0.25">
      <c r="A3180">
        <v>225.86904750172999</v>
      </c>
      <c r="B3180">
        <v>6.6648847675323397</v>
      </c>
      <c r="C3180">
        <v>7.9442457671165396</v>
      </c>
      <c r="D3180">
        <v>0.48140272420750901</v>
      </c>
      <c r="E3180">
        <v>7.3952175121903396</v>
      </c>
      <c r="F3180">
        <v>7.8939400553703303</v>
      </c>
      <c r="G3180">
        <v>0.576889031374336</v>
      </c>
      <c r="H3180">
        <f t="shared" si="49"/>
        <v>0.57586344491222063</v>
      </c>
    </row>
    <row r="3181" spans="1:8" x14ac:dyDescent="0.25">
      <c r="A3181">
        <v>225.93997701835099</v>
      </c>
      <c r="B3181">
        <v>6.6643645801544098</v>
      </c>
      <c r="C3181">
        <v>7.9428338747024503</v>
      </c>
      <c r="D3181">
        <v>0.48228334217260299</v>
      </c>
      <c r="E3181">
        <v>7.3941470775902198</v>
      </c>
      <c r="F3181">
        <v>7.8935288205146703</v>
      </c>
      <c r="G3181">
        <v>0.57877817512738805</v>
      </c>
      <c r="H3181">
        <f t="shared" si="49"/>
        <v>0.57620429942215989</v>
      </c>
    </row>
    <row r="3182" spans="1:8" x14ac:dyDescent="0.25">
      <c r="A3182">
        <v>226.01092271305799</v>
      </c>
      <c r="B3182">
        <v>6.6646410341262801</v>
      </c>
      <c r="C3182">
        <v>7.9433818049430798</v>
      </c>
      <c r="D3182">
        <v>0.48239046733591801</v>
      </c>
      <c r="E3182">
        <v>7.3945168808996602</v>
      </c>
      <c r="F3182">
        <v>7.8931244778633101</v>
      </c>
      <c r="G3182">
        <v>0.57777947386939899</v>
      </c>
      <c r="H3182">
        <f t="shared" si="49"/>
        <v>0.57614935762764152</v>
      </c>
    </row>
    <row r="3183" spans="1:8" x14ac:dyDescent="0.25">
      <c r="A3183">
        <v>226.081868407766</v>
      </c>
      <c r="B3183">
        <v>6.6655914621353096</v>
      </c>
      <c r="C3183">
        <v>7.9426649460792502</v>
      </c>
      <c r="D3183">
        <v>0.48248134423812999</v>
      </c>
      <c r="E3183">
        <v>7.3946096319556203</v>
      </c>
      <c r="F3183">
        <v>7.8936320295333804</v>
      </c>
      <c r="G3183">
        <v>0.57553985890303505</v>
      </c>
      <c r="H3183">
        <f t="shared" si="49"/>
        <v>0.57607544693295276</v>
      </c>
    </row>
    <row r="3184" spans="1:8" x14ac:dyDescent="0.25">
      <c r="A3184">
        <v>226.15279792438599</v>
      </c>
      <c r="B3184">
        <v>6.6637041120529101</v>
      </c>
      <c r="C3184">
        <v>7.9433926653861997</v>
      </c>
      <c r="D3184">
        <v>0.48267500083847797</v>
      </c>
      <c r="E3184">
        <v>7.3939416548758699</v>
      </c>
      <c r="F3184">
        <v>7.8931829223632803</v>
      </c>
      <c r="G3184">
        <v>0.57340189003519404</v>
      </c>
      <c r="H3184">
        <f t="shared" si="49"/>
        <v>0.57612063977080952</v>
      </c>
    </row>
    <row r="3185" spans="1:8" x14ac:dyDescent="0.25">
      <c r="A3185">
        <v>226.223743619093</v>
      </c>
      <c r="B3185">
        <v>6.6639417190551704</v>
      </c>
      <c r="C3185">
        <v>7.9415689811706498</v>
      </c>
      <c r="D3185">
        <v>0.48125932385661802</v>
      </c>
      <c r="E3185">
        <v>7.3938730156570598</v>
      </c>
      <c r="F3185">
        <v>7.8931596350669802</v>
      </c>
      <c r="G3185">
        <v>0.57811313002180298</v>
      </c>
      <c r="H3185">
        <f t="shared" si="49"/>
        <v>0.57630280922842447</v>
      </c>
    </row>
    <row r="3186" spans="1:8" x14ac:dyDescent="0.25">
      <c r="A3186">
        <v>226.294689313801</v>
      </c>
      <c r="B3186">
        <v>6.6640315961837704</v>
      </c>
      <c r="C3186">
        <v>7.9415401592254602</v>
      </c>
      <c r="D3186">
        <v>0.48407631889192099</v>
      </c>
      <c r="E3186">
        <v>7.3930275110155304</v>
      </c>
      <c r="F3186">
        <v>7.89339365673065</v>
      </c>
      <c r="G3186">
        <v>0.57500404415319395</v>
      </c>
      <c r="H3186">
        <f t="shared" si="49"/>
        <v>0.57626126280265233</v>
      </c>
    </row>
    <row r="3187" spans="1:8" x14ac:dyDescent="0.25">
      <c r="A3187">
        <v>226.365618830421</v>
      </c>
      <c r="B3187">
        <v>6.6639163780212396</v>
      </c>
      <c r="C3187">
        <v>7.9420700931549</v>
      </c>
      <c r="D3187">
        <v>0.48236496134465201</v>
      </c>
      <c r="E3187">
        <v>7.3928644324988104</v>
      </c>
      <c r="F3187">
        <v>7.8932522621154702</v>
      </c>
      <c r="G3187">
        <v>0.57503502920924998</v>
      </c>
      <c r="H3187">
        <f t="shared" si="49"/>
        <v>0.57612768698172945</v>
      </c>
    </row>
    <row r="3188" spans="1:8" x14ac:dyDescent="0.25">
      <c r="A3188">
        <v>226.436564525129</v>
      </c>
      <c r="B3188">
        <v>6.6635818624496403</v>
      </c>
      <c r="C3188">
        <v>7.9406702446937496</v>
      </c>
      <c r="D3188">
        <v>0.48355032867205</v>
      </c>
      <c r="E3188">
        <v>7.3936786611527197</v>
      </c>
      <c r="F3188">
        <v>7.8926739087104796</v>
      </c>
      <c r="G3188">
        <v>0.57548431252205701</v>
      </c>
      <c r="H3188">
        <f t="shared" si="49"/>
        <v>0.57626509814800564</v>
      </c>
    </row>
    <row r="3189" spans="1:8" x14ac:dyDescent="0.25">
      <c r="A3189">
        <v>226.50751021983601</v>
      </c>
      <c r="B3189">
        <v>6.6640471210479699</v>
      </c>
      <c r="C3189">
        <v>7.9418967785835202</v>
      </c>
      <c r="D3189">
        <v>0.482667821374269</v>
      </c>
      <c r="E3189">
        <v>7.3935022453069603</v>
      </c>
      <c r="F3189">
        <v>7.8933054156303397</v>
      </c>
      <c r="G3189">
        <v>0.57700314706859002</v>
      </c>
      <c r="H3189">
        <f t="shared" si="49"/>
        <v>0.57662301333210209</v>
      </c>
    </row>
    <row r="3190" spans="1:8" x14ac:dyDescent="0.25">
      <c r="A3190">
        <v>226.578439736456</v>
      </c>
      <c r="B3190">
        <v>6.6638112545013399</v>
      </c>
      <c r="C3190">
        <v>7.9414485416412299</v>
      </c>
      <c r="D3190">
        <v>0.48375683273466502</v>
      </c>
      <c r="E3190">
        <v>7.3936877049952701</v>
      </c>
      <c r="F3190">
        <v>7.8925550007820098</v>
      </c>
      <c r="G3190">
        <v>0.57647356711661402</v>
      </c>
      <c r="H3190">
        <f t="shared" si="49"/>
        <v>0.5767849102499929</v>
      </c>
    </row>
    <row r="3191" spans="1:8" x14ac:dyDescent="0.25">
      <c r="A3191">
        <v>226.64938543116401</v>
      </c>
      <c r="B3191">
        <v>6.6636845493316601</v>
      </c>
      <c r="C3191">
        <v>7.94153935861587</v>
      </c>
      <c r="D3191">
        <v>0.48271184282586099</v>
      </c>
      <c r="E3191">
        <v>7.3930884084701498</v>
      </c>
      <c r="F3191">
        <v>7.8930009055137598</v>
      </c>
      <c r="G3191">
        <v>0.57744241691815901</v>
      </c>
      <c r="H3191">
        <f t="shared" si="49"/>
        <v>0.5764222528408538</v>
      </c>
    </row>
    <row r="3192" spans="1:8" x14ac:dyDescent="0.25">
      <c r="A3192">
        <v>226.720314947784</v>
      </c>
      <c r="B3192">
        <v>6.6641427068710302</v>
      </c>
      <c r="C3192">
        <v>7.94100033950805</v>
      </c>
      <c r="D3192">
        <v>0.48314468894429702</v>
      </c>
      <c r="E3192">
        <v>7.3936195933520699</v>
      </c>
      <c r="F3192">
        <v>7.8924063658714196</v>
      </c>
      <c r="G3192">
        <v>0.57915358553216001</v>
      </c>
      <c r="H3192">
        <f t="shared" si="49"/>
        <v>0.57683070767430933</v>
      </c>
    </row>
    <row r="3193" spans="1:8" x14ac:dyDescent="0.25">
      <c r="A3193">
        <v>226.79126064249201</v>
      </c>
      <c r="B3193">
        <v>6.6640288810729897</v>
      </c>
      <c r="C3193">
        <v>7.9425415825843801</v>
      </c>
      <c r="D3193">
        <v>0.48281443359072801</v>
      </c>
      <c r="E3193">
        <v>7.3941168850362198</v>
      </c>
      <c r="F3193">
        <v>7.8928363280296301</v>
      </c>
      <c r="G3193">
        <v>0.57911901074399996</v>
      </c>
      <c r="H3193">
        <f t="shared" si="49"/>
        <v>0.57727014756382056</v>
      </c>
    </row>
    <row r="3194" spans="1:8" x14ac:dyDescent="0.25">
      <c r="A3194">
        <v>226.86220633719901</v>
      </c>
      <c r="B3194">
        <v>6.6644110155105496</v>
      </c>
      <c r="C3194">
        <v>7.9410291614532396</v>
      </c>
      <c r="D3194">
        <v>0.48290361009352201</v>
      </c>
      <c r="E3194">
        <v>7.3936620071679302</v>
      </c>
      <c r="F3194">
        <v>7.8931245474815297</v>
      </c>
      <c r="G3194">
        <v>0.57502085921410195</v>
      </c>
      <c r="H3194">
        <f t="shared" si="49"/>
        <v>0.57726952408403398</v>
      </c>
    </row>
    <row r="3195" spans="1:8" x14ac:dyDescent="0.25">
      <c r="A3195">
        <v>226.93313585382</v>
      </c>
      <c r="B3195">
        <v>6.6635719070434503</v>
      </c>
      <c r="C3195">
        <v>7.9428946514129599</v>
      </c>
      <c r="D3195">
        <v>0.48317964159899401</v>
      </c>
      <c r="E3195">
        <v>7.3935947831571101</v>
      </c>
      <c r="F3195">
        <v>7.8937900977134703</v>
      </c>
      <c r="G3195">
        <v>0.57448655593041098</v>
      </c>
      <c r="H3195">
        <f t="shared" si="49"/>
        <v>0.57699734681724268</v>
      </c>
    </row>
    <row r="3196" spans="1:8" x14ac:dyDescent="0.25">
      <c r="A3196">
        <v>227.00408154852701</v>
      </c>
      <c r="B3196">
        <v>6.66454621410369</v>
      </c>
      <c r="C3196">
        <v>7.9419099364280603</v>
      </c>
      <c r="D3196">
        <v>0.48324066704476198</v>
      </c>
      <c r="E3196">
        <v>7.3943015615194998</v>
      </c>
      <c r="F3196">
        <v>7.8926086764335599</v>
      </c>
      <c r="G3196">
        <v>0.57908859248775002</v>
      </c>
      <c r="H3196">
        <f t="shared" si="49"/>
        <v>0.57674857838243487</v>
      </c>
    </row>
    <row r="3197" spans="1:8" x14ac:dyDescent="0.25">
      <c r="A3197">
        <v>227.07502724323399</v>
      </c>
      <c r="B3197">
        <v>6.6648677110671901</v>
      </c>
      <c r="C3197">
        <v>7.9425283203124897</v>
      </c>
      <c r="D3197">
        <v>0.48308895363005</v>
      </c>
      <c r="E3197">
        <v>7.3942330049723299</v>
      </c>
      <c r="F3197">
        <v>7.8933387279510496</v>
      </c>
      <c r="G3197">
        <v>0.57942942810436204</v>
      </c>
      <c r="H3197">
        <f t="shared" si="49"/>
        <v>0.57669242741499749</v>
      </c>
    </row>
    <row r="3198" spans="1:8" x14ac:dyDescent="0.25">
      <c r="A3198">
        <v>227.14595675985501</v>
      </c>
      <c r="B3198">
        <v>6.6643903388977002</v>
      </c>
      <c r="C3198">
        <v>7.9425952582359303</v>
      </c>
      <c r="D3198">
        <v>0.483041720312892</v>
      </c>
      <c r="E3198">
        <v>7.3946957051008901</v>
      </c>
      <c r="F3198">
        <v>7.8931343288421596</v>
      </c>
      <c r="G3198">
        <v>0.57547807772419202</v>
      </c>
      <c r="H3198">
        <f t="shared" si="49"/>
        <v>0.57620913611383673</v>
      </c>
    </row>
    <row r="3199" spans="1:8" x14ac:dyDescent="0.25">
      <c r="A3199">
        <v>227.21690245456199</v>
      </c>
      <c r="B3199">
        <v>6.6642511720657298</v>
      </c>
      <c r="C3199">
        <v>7.9426947426795902</v>
      </c>
      <c r="D3199">
        <v>0.483825604444447</v>
      </c>
      <c r="E3199">
        <v>7.3942748161554297</v>
      </c>
      <c r="F3199">
        <v>7.89346762609481</v>
      </c>
      <c r="G3199">
        <v>0.57428137440067695</v>
      </c>
      <c r="H3199">
        <f t="shared" si="49"/>
        <v>0.57617410788583234</v>
      </c>
    </row>
    <row r="3200" spans="1:8" x14ac:dyDescent="0.25">
      <c r="A3200">
        <v>227.28784814926999</v>
      </c>
      <c r="B3200">
        <v>6.6656434669494598</v>
      </c>
      <c r="C3200">
        <v>7.9415185427665698</v>
      </c>
      <c r="D3200">
        <v>0.48277079000567402</v>
      </c>
      <c r="E3200">
        <v>7.39439086320996</v>
      </c>
      <c r="F3200">
        <v>7.8932870712280199</v>
      </c>
      <c r="G3200">
        <v>0.57398588276853602</v>
      </c>
      <c r="H3200">
        <f t="shared" si="49"/>
        <v>0.57651409330273573</v>
      </c>
    </row>
    <row r="3201" spans="1:8" x14ac:dyDescent="0.25">
      <c r="A3201">
        <v>227.35877766588999</v>
      </c>
      <c r="B3201">
        <v>6.66433053684234</v>
      </c>
      <c r="C3201">
        <v>7.9422269778251602</v>
      </c>
      <c r="D3201">
        <v>0.483206470123139</v>
      </c>
      <c r="E3201">
        <v>7.3942650358825901</v>
      </c>
      <c r="F3201">
        <v>7.8933717269897397</v>
      </c>
      <c r="G3201">
        <v>0.57688090724378505</v>
      </c>
      <c r="H3201">
        <f t="shared" si="49"/>
        <v>0.57679352560704245</v>
      </c>
    </row>
    <row r="3202" spans="1:8" x14ac:dyDescent="0.25">
      <c r="A3202">
        <v>227.429723360597</v>
      </c>
      <c r="B3202">
        <v>6.6648441801071101</v>
      </c>
      <c r="C3202">
        <v>7.9421143355369503</v>
      </c>
      <c r="D3202">
        <v>0.48290474369313402</v>
      </c>
      <c r="E3202">
        <v>7.3933577831387502</v>
      </c>
      <c r="F3202">
        <v>7.8937794461250297</v>
      </c>
      <c r="G3202">
        <v>0.57432067252055197</v>
      </c>
      <c r="H3202">
        <f t="shared" si="49"/>
        <v>0.57653049271045298</v>
      </c>
    </row>
    <row r="3203" spans="1:8" x14ac:dyDescent="0.25">
      <c r="A3203">
        <v>227.500669055305</v>
      </c>
      <c r="B3203">
        <v>6.6645687704086303</v>
      </c>
      <c r="C3203">
        <v>7.9428216567039396</v>
      </c>
      <c r="D3203">
        <v>0.48460363164467302</v>
      </c>
      <c r="E3203">
        <v>7.3929857324659798</v>
      </c>
      <c r="F3203">
        <v>7.8932141113281196</v>
      </c>
      <c r="G3203">
        <v>0.57876872846395599</v>
      </c>
      <c r="H3203">
        <f t="shared" si="49"/>
        <v>0.57595832719972773</v>
      </c>
    </row>
    <row r="3204" spans="1:8" x14ac:dyDescent="0.25">
      <c r="A3204">
        <v>227.57159857192499</v>
      </c>
      <c r="B3204">
        <v>6.66523536491394</v>
      </c>
      <c r="C3204">
        <v>7.9424870367050104</v>
      </c>
      <c r="D3204">
        <v>0.48294989874433703</v>
      </c>
      <c r="E3204">
        <v>7.3944009524136698</v>
      </c>
      <c r="F3204">
        <v>7.8938779559135401</v>
      </c>
      <c r="G3204">
        <v>0.57842071338313605</v>
      </c>
      <c r="H3204">
        <f t="shared" si="49"/>
        <v>0.57610482605622504</v>
      </c>
    </row>
    <row r="3205" spans="1:8" x14ac:dyDescent="0.25">
      <c r="A3205">
        <v>227.642544266633</v>
      </c>
      <c r="B3205">
        <v>6.6647224178314204</v>
      </c>
      <c r="C3205">
        <v>7.9427957239150997</v>
      </c>
      <c r="D3205">
        <v>0.48366236610034902</v>
      </c>
      <c r="E3205">
        <v>7.3945405206382198</v>
      </c>
      <c r="F3205">
        <v>7.8933779578208902</v>
      </c>
      <c r="G3205">
        <v>0.57728087897347902</v>
      </c>
      <c r="H3205">
        <f t="shared" si="49"/>
        <v>0.57617059372703594</v>
      </c>
    </row>
    <row r="3206" spans="1:8" x14ac:dyDescent="0.25">
      <c r="A3206">
        <v>227.71348996134</v>
      </c>
      <c r="B3206">
        <v>6.6632233285903899</v>
      </c>
      <c r="C3206">
        <v>7.9419891967773397</v>
      </c>
      <c r="D3206">
        <v>0.48351140841871199</v>
      </c>
      <c r="E3206">
        <v>7.3926423470973903</v>
      </c>
      <c r="F3206">
        <v>7.8935520033836299</v>
      </c>
      <c r="G3206">
        <v>0.57645826352185503</v>
      </c>
      <c r="H3206">
        <f t="shared" si="49"/>
        <v>0.57679558497967076</v>
      </c>
    </row>
    <row r="3207" spans="1:8" x14ac:dyDescent="0.25">
      <c r="A3207">
        <v>227.78441947796</v>
      </c>
      <c r="B3207">
        <v>6.6633837289810103</v>
      </c>
      <c r="C3207">
        <v>7.9428412890434199</v>
      </c>
      <c r="D3207">
        <v>0.48220795779841902</v>
      </c>
      <c r="E3207">
        <v>7.3937451182752802</v>
      </c>
      <c r="F3207">
        <v>7.8929286766052202</v>
      </c>
      <c r="G3207">
        <v>0.57370777299710995</v>
      </c>
      <c r="H3207">
        <f t="shared" si="49"/>
        <v>0.57693936319709971</v>
      </c>
    </row>
    <row r="3208" spans="1:8" x14ac:dyDescent="0.25">
      <c r="A3208">
        <v>227.855365172668</v>
      </c>
      <c r="B3208">
        <v>6.6636547527313201</v>
      </c>
      <c r="C3208">
        <v>7.9423859510421702</v>
      </c>
      <c r="D3208">
        <v>0.481737702892794</v>
      </c>
      <c r="E3208">
        <v>7.3935347678959298</v>
      </c>
      <c r="F3208">
        <v>7.8926242012977497</v>
      </c>
      <c r="G3208">
        <v>0.57694306628916503</v>
      </c>
      <c r="H3208">
        <f t="shared" ref="H3208:H3271" si="50">AVERAGE(G3203:G3212)</f>
        <v>0.57726134327350243</v>
      </c>
    </row>
    <row r="3209" spans="1:8" x14ac:dyDescent="0.25">
      <c r="A3209">
        <v>227.92631086737501</v>
      </c>
      <c r="B3209">
        <v>6.6636703472137402</v>
      </c>
      <c r="C3209">
        <v>7.9414021410942004</v>
      </c>
      <c r="D3209">
        <v>0.48182933552808099</v>
      </c>
      <c r="E3209">
        <v>7.3932325693219898</v>
      </c>
      <c r="F3209">
        <v>7.8926152901649402</v>
      </c>
      <c r="G3209">
        <v>0.57493905110878496</v>
      </c>
      <c r="H3209">
        <f t="shared" si="50"/>
        <v>0.5773873050836994</v>
      </c>
    </row>
    <row r="3210" spans="1:8" x14ac:dyDescent="0.25">
      <c r="A3210">
        <v>227.997240383996</v>
      </c>
      <c r="B3210">
        <v>6.6625359182357702</v>
      </c>
      <c r="C3210">
        <v>7.9422630400657601</v>
      </c>
      <c r="D3210">
        <v>0.48333815661137602</v>
      </c>
      <c r="E3210">
        <v>7.3936978844851202</v>
      </c>
      <c r="F3210">
        <v>7.8926284828186004</v>
      </c>
      <c r="G3210">
        <v>0.580235795294884</v>
      </c>
      <c r="H3210">
        <f t="shared" si="50"/>
        <v>0.5773852457110713</v>
      </c>
    </row>
    <row r="3211" spans="1:8" x14ac:dyDescent="0.25">
      <c r="A3211">
        <v>228.06818607870301</v>
      </c>
      <c r="B3211">
        <v>6.6626599082946703</v>
      </c>
      <c r="C3211">
        <v>7.94050935697555</v>
      </c>
      <c r="D3211">
        <v>0.48228013030703698</v>
      </c>
      <c r="E3211">
        <v>7.3932815152853699</v>
      </c>
      <c r="F3211">
        <v>7.8930050826072602</v>
      </c>
      <c r="G3211">
        <v>0.57831868941807496</v>
      </c>
      <c r="H3211">
        <f t="shared" si="50"/>
        <v>0.57728257937289651</v>
      </c>
    </row>
    <row r="3212" spans="1:8" x14ac:dyDescent="0.25">
      <c r="A3212">
        <v>228.13913177341001</v>
      </c>
      <c r="B3212">
        <v>6.66339438056945</v>
      </c>
      <c r="C3212">
        <v>7.9417571592330898</v>
      </c>
      <c r="D3212">
        <v>0.48230336909907801</v>
      </c>
      <c r="E3212">
        <v>7.3937045808881496</v>
      </c>
      <c r="F3212">
        <v>7.8924344568252502</v>
      </c>
      <c r="G3212">
        <v>0.57754047328457903</v>
      </c>
      <c r="H3212">
        <f t="shared" si="50"/>
        <v>0.57713071481157008</v>
      </c>
    </row>
    <row r="3213" spans="1:8" x14ac:dyDescent="0.25">
      <c r="A3213">
        <v>228.21006129003101</v>
      </c>
      <c r="B3213">
        <v>6.6638963279724104</v>
      </c>
      <c r="C3213">
        <v>7.9419792065620403</v>
      </c>
      <c r="D3213">
        <v>0.48322989784845</v>
      </c>
      <c r="E3213">
        <v>7.3935027076154904</v>
      </c>
      <c r="F3213">
        <v>7.8924239096641502</v>
      </c>
      <c r="G3213">
        <v>0.58002834656592595</v>
      </c>
      <c r="H3213">
        <f t="shared" si="50"/>
        <v>0.5771459806196757</v>
      </c>
    </row>
    <row r="3214" spans="1:8" x14ac:dyDescent="0.25">
      <c r="A3214">
        <v>228.28100698473801</v>
      </c>
      <c r="B3214">
        <v>6.6614370641708298</v>
      </c>
      <c r="C3214">
        <v>7.9425578384399396</v>
      </c>
      <c r="D3214">
        <v>0.48414735780092699</v>
      </c>
      <c r="E3214">
        <v>7.3914767422079999</v>
      </c>
      <c r="F3214">
        <v>7.89360477399826</v>
      </c>
      <c r="G3214">
        <v>0.57840011965685501</v>
      </c>
      <c r="H3214">
        <f t="shared" si="50"/>
        <v>0.57726087094033063</v>
      </c>
    </row>
    <row r="3215" spans="1:8" x14ac:dyDescent="0.25">
      <c r="A3215">
        <v>228.35195267944599</v>
      </c>
      <c r="B3215">
        <v>6.6618930635452198</v>
      </c>
      <c r="C3215">
        <v>7.9427037234306299</v>
      </c>
      <c r="D3215">
        <v>0.48218339647349701</v>
      </c>
      <c r="E3215">
        <v>7.3921130103617898</v>
      </c>
      <c r="F3215">
        <v>7.8927266445159896</v>
      </c>
      <c r="G3215">
        <v>0.57625421559173196</v>
      </c>
      <c r="H3215">
        <f t="shared" si="50"/>
        <v>0.57743298914805452</v>
      </c>
    </row>
    <row r="3216" spans="1:8" x14ac:dyDescent="0.25">
      <c r="A3216">
        <v>228.42288219606601</v>
      </c>
      <c r="B3216">
        <v>6.6637230482101399</v>
      </c>
      <c r="C3216">
        <v>7.9419410557746799</v>
      </c>
      <c r="D3216">
        <v>0.48308385243179702</v>
      </c>
      <c r="E3216">
        <v>7.39401450708508</v>
      </c>
      <c r="F3216">
        <v>7.8923535952568002</v>
      </c>
      <c r="G3216">
        <v>0.57493961790859105</v>
      </c>
      <c r="H3216">
        <f t="shared" si="50"/>
        <v>0.57710237482127524</v>
      </c>
    </row>
    <row r="3217" spans="1:8" x14ac:dyDescent="0.25">
      <c r="A3217">
        <v>228.49382789077401</v>
      </c>
      <c r="B3217">
        <v>6.6632452583312904</v>
      </c>
      <c r="C3217">
        <v>7.9417054677009498</v>
      </c>
      <c r="D3217">
        <v>0.48280895452593797</v>
      </c>
      <c r="E3217">
        <v>7.3924649196118102</v>
      </c>
      <c r="F3217">
        <v>7.8934515094756996</v>
      </c>
      <c r="G3217">
        <v>0.57386043107816398</v>
      </c>
      <c r="H3217">
        <f t="shared" si="50"/>
        <v>0.57697605403786789</v>
      </c>
    </row>
    <row r="3218" spans="1:8" x14ac:dyDescent="0.25">
      <c r="A3218">
        <v>228.56477358548099</v>
      </c>
      <c r="B3218">
        <v>6.6629161729812596</v>
      </c>
      <c r="C3218">
        <v>7.9407053670883103</v>
      </c>
      <c r="D3218">
        <v>0.48337953299720599</v>
      </c>
      <c r="E3218">
        <v>7.3929683431386897</v>
      </c>
      <c r="F3218">
        <v>7.8924612946510297</v>
      </c>
      <c r="G3218">
        <v>0.57809196949571595</v>
      </c>
      <c r="H3218">
        <f t="shared" si="50"/>
        <v>0.57720951887791649</v>
      </c>
    </row>
    <row r="3219" spans="1:8" x14ac:dyDescent="0.25">
      <c r="A3219">
        <v>228.63570310210099</v>
      </c>
      <c r="B3219">
        <v>6.6634018993377602</v>
      </c>
      <c r="C3219">
        <v>7.9416444473266496</v>
      </c>
      <c r="D3219">
        <v>0.483616077449534</v>
      </c>
      <c r="E3219">
        <v>7.3929554615914803</v>
      </c>
      <c r="F3219">
        <v>7.8931215538978501</v>
      </c>
      <c r="G3219">
        <v>0.576660233186023</v>
      </c>
      <c r="H3219">
        <f t="shared" si="50"/>
        <v>0.57668910218946945</v>
      </c>
    </row>
    <row r="3220" spans="1:8" x14ac:dyDescent="0.25">
      <c r="A3220">
        <v>228.70664879680899</v>
      </c>
      <c r="B3220">
        <v>6.6629200716018602</v>
      </c>
      <c r="C3220">
        <v>7.9421328191757201</v>
      </c>
      <c r="D3220">
        <v>0.48374039554029402</v>
      </c>
      <c r="E3220">
        <v>7.39362081928551</v>
      </c>
      <c r="F3220">
        <v>7.8926522922515803</v>
      </c>
      <c r="G3220">
        <v>0.57692965202709201</v>
      </c>
      <c r="H3220">
        <f t="shared" si="50"/>
        <v>0.57674646232982618</v>
      </c>
    </row>
    <row r="3221" spans="1:8" x14ac:dyDescent="0.25">
      <c r="A3221">
        <v>228.777594491516</v>
      </c>
      <c r="B3221">
        <v>6.6630202522277804</v>
      </c>
      <c r="C3221">
        <v>7.9412517309188804</v>
      </c>
      <c r="D3221">
        <v>0.48305551244150202</v>
      </c>
      <c r="E3221">
        <v>7.3923436696827398</v>
      </c>
      <c r="F3221">
        <v>7.8927989082336403</v>
      </c>
      <c r="G3221">
        <v>0.577055481584001</v>
      </c>
      <c r="H3221">
        <f t="shared" si="50"/>
        <v>0.57682437840981016</v>
      </c>
    </row>
    <row r="3222" spans="1:8" x14ac:dyDescent="0.25">
      <c r="A3222">
        <v>228.84852400813699</v>
      </c>
      <c r="B3222">
        <v>6.6627186660766498</v>
      </c>
      <c r="C3222">
        <v>7.9413973722457802</v>
      </c>
      <c r="D3222">
        <v>0.482032627725129</v>
      </c>
      <c r="E3222">
        <v>7.3925214191526099</v>
      </c>
      <c r="F3222">
        <v>7.89259767675399</v>
      </c>
      <c r="G3222">
        <v>0.57987512168506505</v>
      </c>
      <c r="H3222">
        <f t="shared" si="50"/>
        <v>0.57697622407780957</v>
      </c>
    </row>
    <row r="3223" spans="1:8" x14ac:dyDescent="0.25">
      <c r="A3223">
        <v>228.919469702844</v>
      </c>
      <c r="B3223">
        <v>6.6623554677963197</v>
      </c>
      <c r="C3223">
        <v>7.9431570773124598</v>
      </c>
      <c r="D3223">
        <v>0.48417494205814698</v>
      </c>
      <c r="E3223">
        <v>7.3927988347262099</v>
      </c>
      <c r="F3223">
        <v>7.8935377664565998</v>
      </c>
      <c r="G3223">
        <v>0.57482417968145605</v>
      </c>
      <c r="H3223">
        <f t="shared" si="50"/>
        <v>0.57737600687423485</v>
      </c>
    </row>
    <row r="3224" spans="1:8" x14ac:dyDescent="0.25">
      <c r="A3224">
        <v>228.990415397551</v>
      </c>
      <c r="B3224">
        <v>6.6636646385192799</v>
      </c>
      <c r="C3224">
        <v>7.94275082015991</v>
      </c>
      <c r="D3224">
        <v>0.48307081603626201</v>
      </c>
      <c r="E3224">
        <v>7.3927077055573402</v>
      </c>
      <c r="F3224">
        <v>7.8936578927039998</v>
      </c>
      <c r="G3224">
        <v>0.578973721060422</v>
      </c>
      <c r="H3224">
        <f t="shared" si="50"/>
        <v>0.57728397747908433</v>
      </c>
    </row>
    <row r="3225" spans="1:8" x14ac:dyDescent="0.25">
      <c r="A3225">
        <v>229.061344914172</v>
      </c>
      <c r="B3225">
        <v>6.6637465095520003</v>
      </c>
      <c r="C3225">
        <v>7.9408628435134796</v>
      </c>
      <c r="D3225">
        <v>0.48286620130633301</v>
      </c>
      <c r="E3225">
        <v>7.3926176848411496</v>
      </c>
      <c r="F3225">
        <v>7.8930014276504501</v>
      </c>
      <c r="G3225">
        <v>0.57703337639157104</v>
      </c>
      <c r="H3225">
        <f t="shared" si="50"/>
        <v>0.5771377242358362</v>
      </c>
    </row>
    <row r="3226" spans="1:8" x14ac:dyDescent="0.25">
      <c r="A3226">
        <v>229.132290608879</v>
      </c>
      <c r="B3226">
        <v>6.6631080408096297</v>
      </c>
      <c r="C3226">
        <v>7.9427722973823496</v>
      </c>
      <c r="D3226">
        <v>0.48180194020412898</v>
      </c>
      <c r="E3226">
        <v>7.3925502400100198</v>
      </c>
      <c r="F3226">
        <v>7.8933805685043303</v>
      </c>
      <c r="G3226">
        <v>0.576458074588586</v>
      </c>
      <c r="H3226">
        <f t="shared" si="50"/>
        <v>0.57712077692163999</v>
      </c>
    </row>
    <row r="3227" spans="1:8" x14ac:dyDescent="0.25">
      <c r="A3227">
        <v>229.2032201255</v>
      </c>
      <c r="B3227">
        <v>6.6630281887054403</v>
      </c>
      <c r="C3227">
        <v>7.9423521862030002</v>
      </c>
      <c r="D3227">
        <v>0.48294744261184502</v>
      </c>
      <c r="E3227">
        <v>7.3931437941193501</v>
      </c>
      <c r="F3227">
        <v>7.8929175376891996</v>
      </c>
      <c r="G3227">
        <v>0.57785825904241805</v>
      </c>
      <c r="H3227">
        <f t="shared" si="50"/>
        <v>0.57715837464209785</v>
      </c>
    </row>
    <row r="3228" spans="1:8" x14ac:dyDescent="0.25">
      <c r="A3228">
        <v>229.274165820207</v>
      </c>
      <c r="B3228">
        <v>6.6626800975799503</v>
      </c>
      <c r="C3228">
        <v>7.9422850742340003</v>
      </c>
      <c r="D3228">
        <v>0.48177813461228097</v>
      </c>
      <c r="E3228">
        <v>7.3931107015311701</v>
      </c>
      <c r="F3228">
        <v>7.8937438712120001</v>
      </c>
      <c r="G3228">
        <v>0.57717167554421001</v>
      </c>
      <c r="H3228">
        <f t="shared" si="50"/>
        <v>0.57711140583151588</v>
      </c>
    </row>
    <row r="3229" spans="1:8" x14ac:dyDescent="0.25">
      <c r="A3229">
        <v>229.34511151491401</v>
      </c>
      <c r="B3229">
        <v>6.6632893266677797</v>
      </c>
      <c r="C3229">
        <v>7.94282419776916</v>
      </c>
      <c r="D3229">
        <v>0.483587737459239</v>
      </c>
      <c r="E3229">
        <v>7.3935460090637202</v>
      </c>
      <c r="F3229">
        <v>7.89313867998123</v>
      </c>
      <c r="G3229">
        <v>0.57519770075354204</v>
      </c>
      <c r="H3229">
        <f t="shared" si="50"/>
        <v>0.57729319742259366</v>
      </c>
    </row>
    <row r="3230" spans="1:8" x14ac:dyDescent="0.25">
      <c r="A3230">
        <v>229.416041031535</v>
      </c>
      <c r="B3230">
        <v>6.6635993366241397</v>
      </c>
      <c r="C3230">
        <v>7.94254736089706</v>
      </c>
      <c r="D3230">
        <v>0.481909821100518</v>
      </c>
      <c r="E3230">
        <v>7.3941918366700401</v>
      </c>
      <c r="F3230">
        <v>7.89378665161132</v>
      </c>
      <c r="G3230">
        <v>0.57676017888512898</v>
      </c>
      <c r="H3230">
        <f t="shared" si="50"/>
        <v>0.57705391343787116</v>
      </c>
    </row>
    <row r="3231" spans="1:8" x14ac:dyDescent="0.25">
      <c r="A3231">
        <v>229.48698672624201</v>
      </c>
      <c r="B3231">
        <v>6.6640614624023398</v>
      </c>
      <c r="C3231">
        <v>7.9421172595024103</v>
      </c>
      <c r="D3231">
        <v>0.48237875347326198</v>
      </c>
      <c r="E3231">
        <v>7.3933475057482703</v>
      </c>
      <c r="F3231">
        <v>7.89327060651779</v>
      </c>
      <c r="G3231">
        <v>0.57743145878857904</v>
      </c>
      <c r="H3231">
        <f t="shared" si="50"/>
        <v>0.576948828753858</v>
      </c>
    </row>
    <row r="3232" spans="1:8" x14ac:dyDescent="0.25">
      <c r="A3232">
        <v>229.55793242095001</v>
      </c>
      <c r="B3232">
        <v>6.66347478961944</v>
      </c>
      <c r="C3232">
        <v>7.9416409664153997</v>
      </c>
      <c r="D3232">
        <v>0.48236307201196599</v>
      </c>
      <c r="E3232">
        <v>7.39397525328397</v>
      </c>
      <c r="F3232">
        <v>7.8929372396469102</v>
      </c>
      <c r="G3232">
        <v>0.57940543357924601</v>
      </c>
      <c r="H3232">
        <f t="shared" si="50"/>
        <v>0.57682779810197227</v>
      </c>
    </row>
    <row r="3233" spans="1:8" x14ac:dyDescent="0.25">
      <c r="A3233">
        <v>229.62886193757001</v>
      </c>
      <c r="B3233">
        <v>6.6627360010147001</v>
      </c>
      <c r="C3233">
        <v>7.9417855286598202</v>
      </c>
      <c r="D3233">
        <v>0.48269710603090699</v>
      </c>
      <c r="E3233">
        <v>7.3927653570622196</v>
      </c>
      <c r="F3233">
        <v>7.8938239321708599</v>
      </c>
      <c r="G3233">
        <v>0.57664209559223401</v>
      </c>
      <c r="H3233">
        <f t="shared" si="50"/>
        <v>0.57665003078951638</v>
      </c>
    </row>
    <row r="3234" spans="1:8" x14ac:dyDescent="0.25">
      <c r="A3234">
        <v>229.69980763227699</v>
      </c>
      <c r="B3234">
        <v>6.66377122402191</v>
      </c>
      <c r="C3234">
        <v>7.9422601161003099</v>
      </c>
      <c r="D3234">
        <v>0.48232226242594101</v>
      </c>
      <c r="E3234">
        <v>7.3923847139775702</v>
      </c>
      <c r="F3234">
        <v>7.8929433312416002</v>
      </c>
      <c r="G3234">
        <v>0.57658088121319695</v>
      </c>
      <c r="H3234">
        <f t="shared" si="50"/>
        <v>0.57645765893539525</v>
      </c>
    </row>
    <row r="3235" spans="1:8" x14ac:dyDescent="0.25">
      <c r="A3235">
        <v>229.77075332698499</v>
      </c>
      <c r="B3235">
        <v>6.6639668512344299</v>
      </c>
      <c r="C3235">
        <v>7.9414170393943699</v>
      </c>
      <c r="D3235">
        <v>0.484244280567735</v>
      </c>
      <c r="E3235">
        <v>7.3931820112615796</v>
      </c>
      <c r="F3235">
        <v>7.8930639448165802</v>
      </c>
      <c r="G3235">
        <v>0.57598252955143903</v>
      </c>
      <c r="H3235">
        <f t="shared" si="50"/>
        <v>0.57678689404931338</v>
      </c>
    </row>
    <row r="3236" spans="1:8" x14ac:dyDescent="0.25">
      <c r="A3236">
        <v>229.84168284360501</v>
      </c>
      <c r="B3236">
        <v>6.6637408704757597</v>
      </c>
      <c r="C3236">
        <v>7.9429756174087496</v>
      </c>
      <c r="D3236">
        <v>0.48301961512046199</v>
      </c>
      <c r="E3236">
        <v>7.3941298003047704</v>
      </c>
      <c r="F3236">
        <v>7.8926350269317602</v>
      </c>
      <c r="G3236">
        <v>0.57524776806972899</v>
      </c>
      <c r="H3236">
        <f t="shared" si="50"/>
        <v>0.57689502055895159</v>
      </c>
    </row>
    <row r="3237" spans="1:8" x14ac:dyDescent="0.25">
      <c r="A3237">
        <v>229.91262853831299</v>
      </c>
      <c r="B3237">
        <v>6.66444290065765</v>
      </c>
      <c r="C3237">
        <v>7.9421660270690904</v>
      </c>
      <c r="D3237">
        <v>0.48326957383486302</v>
      </c>
      <c r="E3237">
        <v>7.3937652966827097</v>
      </c>
      <c r="F3237">
        <v>7.8929822826385401</v>
      </c>
      <c r="G3237">
        <v>0.57608058591785904</v>
      </c>
      <c r="H3237">
        <f t="shared" si="50"/>
        <v>0.57676405201713565</v>
      </c>
    </row>
    <row r="3238" spans="1:8" x14ac:dyDescent="0.25">
      <c r="A3238">
        <v>229.98357423301999</v>
      </c>
      <c r="B3238">
        <v>6.6637244405746401</v>
      </c>
      <c r="C3238">
        <v>7.9415047235488796</v>
      </c>
      <c r="D3238">
        <v>0.48231357149558401</v>
      </c>
      <c r="E3238">
        <v>7.3944075150191697</v>
      </c>
      <c r="F3238">
        <v>7.8925553836822502</v>
      </c>
      <c r="G3238">
        <v>0.57524795700299802</v>
      </c>
      <c r="H3238">
        <f t="shared" si="50"/>
        <v>0.57656729691118236</v>
      </c>
    </row>
    <row r="3239" spans="1:8" x14ac:dyDescent="0.25">
      <c r="A3239">
        <v>230.05450374964099</v>
      </c>
      <c r="B3239">
        <v>6.66324672031402</v>
      </c>
      <c r="C3239">
        <v>7.9419437360763503</v>
      </c>
      <c r="D3239">
        <v>0.48236269414542898</v>
      </c>
      <c r="E3239">
        <v>7.3934945242106904</v>
      </c>
      <c r="F3239">
        <v>7.8925821866989097</v>
      </c>
      <c r="G3239">
        <v>0.57849005189272396</v>
      </c>
      <c r="H3239">
        <f t="shared" si="50"/>
        <v>0.57668870542960515</v>
      </c>
    </row>
    <row r="3240" spans="1:8" x14ac:dyDescent="0.25">
      <c r="A3240">
        <v>230.12544944434799</v>
      </c>
      <c r="B3240">
        <v>6.66377226829528</v>
      </c>
      <c r="C3240">
        <v>7.9417420172691298</v>
      </c>
      <c r="D3240">
        <v>0.48225991444729299</v>
      </c>
      <c r="E3240">
        <v>7.3932297497838704</v>
      </c>
      <c r="F3240">
        <v>7.8925398588180498</v>
      </c>
      <c r="G3240">
        <v>0.57784144398151005</v>
      </c>
      <c r="H3240">
        <f t="shared" si="50"/>
        <v>0.57687249971333054</v>
      </c>
    </row>
    <row r="3241" spans="1:8" x14ac:dyDescent="0.25">
      <c r="A3241">
        <v>230.196395139055</v>
      </c>
      <c r="B3241">
        <v>6.6635490026473896</v>
      </c>
      <c r="C3241">
        <v>7.9413283805847099</v>
      </c>
      <c r="D3241">
        <v>0.48180401847008397</v>
      </c>
      <c r="E3241">
        <v>7.3931587500721196</v>
      </c>
      <c r="F3241">
        <v>7.8916607198715196</v>
      </c>
      <c r="G3241">
        <v>0.57612177337042103</v>
      </c>
      <c r="H3241">
        <f t="shared" si="50"/>
        <v>0.57719861742831635</v>
      </c>
    </row>
    <row r="3242" spans="1:8" x14ac:dyDescent="0.25">
      <c r="A3242">
        <v>230.26732465567599</v>
      </c>
      <c r="B3242">
        <v>6.6633596410751297</v>
      </c>
      <c r="C3242">
        <v>7.9417249956130904</v>
      </c>
      <c r="D3242">
        <v>0.48140914793864298</v>
      </c>
      <c r="E3242">
        <v>7.3941253795474697</v>
      </c>
      <c r="F3242">
        <v>7.8932115006446804</v>
      </c>
      <c r="G3242">
        <v>0.57743788251971195</v>
      </c>
      <c r="H3242">
        <f t="shared" si="50"/>
        <v>0.57761487520576649</v>
      </c>
    </row>
    <row r="3243" spans="1:8" x14ac:dyDescent="0.25">
      <c r="A3243">
        <v>230.338270350383</v>
      </c>
      <c r="B3243">
        <v>6.6641432638168299</v>
      </c>
      <c r="C3243">
        <v>7.9416091508865296</v>
      </c>
      <c r="D3243">
        <v>0.48223629778871402</v>
      </c>
      <c r="E3243">
        <v>7.3935020005553902</v>
      </c>
      <c r="F3243">
        <v>7.8919102663993801</v>
      </c>
      <c r="G3243">
        <v>0.57785618077646295</v>
      </c>
      <c r="H3243">
        <f t="shared" si="50"/>
        <v>0.57779075318553608</v>
      </c>
    </row>
    <row r="3244" spans="1:8" x14ac:dyDescent="0.25">
      <c r="A3244">
        <v>230.409216045091</v>
      </c>
      <c r="B3244">
        <v>6.6630079994201603</v>
      </c>
      <c r="C3244">
        <v>7.9413640599250703</v>
      </c>
      <c r="D3244">
        <v>0.48143748792893798</v>
      </c>
      <c r="E3244">
        <v>7.39355647572875</v>
      </c>
      <c r="F3244">
        <v>7.8925695858001701</v>
      </c>
      <c r="G3244">
        <v>0.57841882405044998</v>
      </c>
      <c r="H3244">
        <f t="shared" si="50"/>
        <v>0.57778278020159968</v>
      </c>
    </row>
    <row r="3245" spans="1:8" x14ac:dyDescent="0.25">
      <c r="A3245">
        <v>230.480145561711</v>
      </c>
      <c r="B3245">
        <v>6.6635370979308997</v>
      </c>
      <c r="C3245">
        <v>7.9410066399574202</v>
      </c>
      <c r="D3245">
        <v>0.480273847927433</v>
      </c>
      <c r="E3245">
        <v>7.3944447868764396</v>
      </c>
      <c r="F3245">
        <v>7.8923600349426204</v>
      </c>
      <c r="G3245">
        <v>0.57924370670129699</v>
      </c>
      <c r="H3245">
        <f t="shared" si="50"/>
        <v>0.57737683818061702</v>
      </c>
    </row>
    <row r="3246" spans="1:8" x14ac:dyDescent="0.25">
      <c r="A3246">
        <v>230.551091256418</v>
      </c>
      <c r="B3246">
        <v>6.66391672611236</v>
      </c>
      <c r="C3246">
        <v>7.9419931302070603</v>
      </c>
      <c r="D3246">
        <v>0.48027724872626798</v>
      </c>
      <c r="E3246">
        <v>7.3925717640072097</v>
      </c>
      <c r="F3246">
        <v>7.8921580724716103</v>
      </c>
      <c r="G3246">
        <v>0.57941034584423101</v>
      </c>
      <c r="H3246">
        <f t="shared" si="50"/>
        <v>0.57728422309233351</v>
      </c>
    </row>
    <row r="3247" spans="1:8" x14ac:dyDescent="0.25">
      <c r="A3247">
        <v>230.62203695112601</v>
      </c>
      <c r="B3247">
        <v>6.6641991672515797</v>
      </c>
      <c r="C3247">
        <v>7.9416299667358397</v>
      </c>
      <c r="D3247">
        <v>0.48059881314948</v>
      </c>
      <c r="E3247">
        <v>7.3948412387370999</v>
      </c>
      <c r="F3247">
        <v>7.8917983899116502</v>
      </c>
      <c r="G3247">
        <v>0.57783936571555505</v>
      </c>
      <c r="H3247">
        <f t="shared" si="50"/>
        <v>0.57717547310290884</v>
      </c>
    </row>
    <row r="3248" spans="1:8" x14ac:dyDescent="0.25">
      <c r="A3248">
        <v>230.692966467746</v>
      </c>
      <c r="B3248">
        <v>6.6640468425750701</v>
      </c>
      <c r="C3248">
        <v>7.9427005209922701</v>
      </c>
      <c r="D3248">
        <v>0.48182857979500598</v>
      </c>
      <c r="E3248">
        <v>7.3928087422698701</v>
      </c>
      <c r="F3248">
        <v>7.8933234467506397</v>
      </c>
      <c r="G3248">
        <v>0.57516822716363503</v>
      </c>
      <c r="H3248">
        <f t="shared" si="50"/>
        <v>0.5770765476434534</v>
      </c>
    </row>
    <row r="3249" spans="1:8" x14ac:dyDescent="0.25">
      <c r="A3249">
        <v>230.76391216245401</v>
      </c>
      <c r="B3249">
        <v>6.6642852849960299</v>
      </c>
      <c r="C3249">
        <v>7.9421995830535801</v>
      </c>
      <c r="D3249">
        <v>0.47989730392304902</v>
      </c>
      <c r="E3249">
        <v>7.3937380748689101</v>
      </c>
      <c r="F3249">
        <v>7.8931195349693297</v>
      </c>
      <c r="G3249">
        <v>0.57443063168289599</v>
      </c>
      <c r="H3249">
        <f t="shared" si="50"/>
        <v>0.57682738244878129</v>
      </c>
    </row>
    <row r="3250" spans="1:8" x14ac:dyDescent="0.25">
      <c r="A3250">
        <v>230.83485785716101</v>
      </c>
      <c r="B3250">
        <v>6.6648136873245196</v>
      </c>
      <c r="C3250">
        <v>7.9423694515228203</v>
      </c>
      <c r="D3250">
        <v>0.480509636646686</v>
      </c>
      <c r="E3250">
        <v>7.3944205956309998</v>
      </c>
      <c r="F3250">
        <v>7.8926975092887801</v>
      </c>
      <c r="G3250">
        <v>0.57691529309867595</v>
      </c>
      <c r="H3250">
        <f t="shared" si="50"/>
        <v>0.5765475533846105</v>
      </c>
    </row>
    <row r="3251" spans="1:8" x14ac:dyDescent="0.25">
      <c r="A3251">
        <v>230.90578737378101</v>
      </c>
      <c r="B3251">
        <v>6.66519944190979</v>
      </c>
      <c r="C3251">
        <v>7.9417537827491698</v>
      </c>
      <c r="D3251">
        <v>0.48153271029632799</v>
      </c>
      <c r="E3251">
        <v>7.3939691268801599</v>
      </c>
      <c r="F3251">
        <v>7.8922679648399301</v>
      </c>
      <c r="G3251">
        <v>0.57503427347617497</v>
      </c>
      <c r="H3251">
        <f t="shared" si="50"/>
        <v>0.57644284656713474</v>
      </c>
    </row>
    <row r="3252" spans="1:8" x14ac:dyDescent="0.25">
      <c r="A3252">
        <v>230.97673306848901</v>
      </c>
      <c r="B3252">
        <v>6.66415642166137</v>
      </c>
      <c r="C3252">
        <v>7.9417148313522299</v>
      </c>
      <c r="D3252">
        <v>0.48020866594975498</v>
      </c>
      <c r="E3252">
        <v>7.3940821640342396</v>
      </c>
      <c r="F3252">
        <v>7.8923908410072299</v>
      </c>
      <c r="G3252">
        <v>0.57644862792515505</v>
      </c>
      <c r="H3252">
        <f t="shared" si="50"/>
        <v>0.57621476632524193</v>
      </c>
    </row>
    <row r="3253" spans="1:8" x14ac:dyDescent="0.25">
      <c r="A3253">
        <v>231.04767876319599</v>
      </c>
      <c r="B3253">
        <v>6.6642401027679403</v>
      </c>
      <c r="C3253">
        <v>7.94140283727645</v>
      </c>
      <c r="D3253">
        <v>0.48212010382850501</v>
      </c>
      <c r="E3253">
        <v>7.3942196002006497</v>
      </c>
      <c r="F3253">
        <v>7.8921503448486297</v>
      </c>
      <c r="G3253">
        <v>0.57536452882974398</v>
      </c>
      <c r="H3253">
        <f t="shared" si="50"/>
        <v>0.57609673971232767</v>
      </c>
    </row>
    <row r="3254" spans="1:8" x14ac:dyDescent="0.25">
      <c r="A3254">
        <v>231.11860827981701</v>
      </c>
      <c r="B3254">
        <v>6.6639347572326599</v>
      </c>
      <c r="C3254">
        <v>7.9414898600578301</v>
      </c>
      <c r="D3254">
        <v>0.48098102515192298</v>
      </c>
      <c r="E3254">
        <v>7.3931032654345001</v>
      </c>
      <c r="F3254">
        <v>7.8926459569930998</v>
      </c>
      <c r="G3254">
        <v>0.57562053340874098</v>
      </c>
      <c r="H3254">
        <f t="shared" si="50"/>
        <v>0.57601865359240212</v>
      </c>
    </row>
    <row r="3255" spans="1:8" x14ac:dyDescent="0.25">
      <c r="A3255">
        <v>231.18955397452399</v>
      </c>
      <c r="B3255">
        <v>6.6632909278869601</v>
      </c>
      <c r="C3255">
        <v>7.9422096080779996</v>
      </c>
      <c r="D3255">
        <v>0.48282425812069701</v>
      </c>
      <c r="E3255">
        <v>7.3925117052346403</v>
      </c>
      <c r="F3255">
        <v>7.8924291310310304</v>
      </c>
      <c r="G3255">
        <v>0.57819663852653802</v>
      </c>
      <c r="H3255">
        <f t="shared" si="50"/>
        <v>0.57617748979134087</v>
      </c>
    </row>
    <row r="3256" spans="1:8" x14ac:dyDescent="0.25">
      <c r="A3256">
        <v>231.26049966923199</v>
      </c>
      <c r="B3256">
        <v>6.6639371938705398</v>
      </c>
      <c r="C3256">
        <v>7.94240199804306</v>
      </c>
      <c r="D3256">
        <v>0.48140952580517998</v>
      </c>
      <c r="E3256">
        <v>7.3940796719193402</v>
      </c>
      <c r="F3256">
        <v>7.8926007051467799</v>
      </c>
      <c r="G3256">
        <v>0.57712954342530498</v>
      </c>
      <c r="H3256">
        <f t="shared" si="50"/>
        <v>0.57599809765277477</v>
      </c>
    </row>
    <row r="3257" spans="1:8" x14ac:dyDescent="0.25">
      <c r="A3257">
        <v>231.33142918585199</v>
      </c>
      <c r="B3257">
        <v>6.6641269731521602</v>
      </c>
      <c r="C3257">
        <v>7.9425318708419796</v>
      </c>
      <c r="D3257">
        <v>0.48189508430556399</v>
      </c>
      <c r="E3257">
        <v>7.3928681603372004</v>
      </c>
      <c r="F3257">
        <v>7.8925664877891499</v>
      </c>
      <c r="G3257">
        <v>0.57665909958641104</v>
      </c>
      <c r="H3257">
        <f t="shared" si="50"/>
        <v>0.57626796993368878</v>
      </c>
    </row>
    <row r="3258" spans="1:8" x14ac:dyDescent="0.25">
      <c r="A3258">
        <v>231.40237488055899</v>
      </c>
      <c r="B3258">
        <v>6.6635446166992098</v>
      </c>
      <c r="C3258">
        <v>7.9417454633712703</v>
      </c>
      <c r="D3258">
        <v>0.481071713120866</v>
      </c>
      <c r="E3258">
        <v>7.3929294613599703</v>
      </c>
      <c r="F3258">
        <v>7.8928148159980704</v>
      </c>
      <c r="G3258">
        <v>0.574387365964379</v>
      </c>
      <c r="H3258">
        <f t="shared" si="50"/>
        <v>0.57601782228601994</v>
      </c>
    </row>
    <row r="3259" spans="1:8" x14ac:dyDescent="0.25">
      <c r="A3259">
        <v>231.473320575267</v>
      </c>
      <c r="B3259">
        <v>6.6637550725936796</v>
      </c>
      <c r="C3259">
        <v>7.9423335285186702</v>
      </c>
      <c r="D3259">
        <v>0.480947206096838</v>
      </c>
      <c r="E3259">
        <v>7.3938709488659997</v>
      </c>
      <c r="F3259">
        <v>7.8921955966949398</v>
      </c>
      <c r="G3259">
        <v>0.57601899367228504</v>
      </c>
      <c r="H3259">
        <f t="shared" si="50"/>
        <v>0.57599771978623759</v>
      </c>
    </row>
    <row r="3260" spans="1:8" x14ac:dyDescent="0.25">
      <c r="A3260">
        <v>231.54425009188699</v>
      </c>
      <c r="B3260">
        <v>6.6632798585891697</v>
      </c>
      <c r="C3260">
        <v>7.9405879211425701</v>
      </c>
      <c r="D3260">
        <v>0.48038607428899999</v>
      </c>
      <c r="E3260">
        <v>7.3932387762218701</v>
      </c>
      <c r="F3260">
        <v>7.8919032349586402</v>
      </c>
      <c r="G3260">
        <v>0.57512137171301503</v>
      </c>
      <c r="H3260">
        <f t="shared" si="50"/>
        <v>0.57590837324350141</v>
      </c>
    </row>
    <row r="3261" spans="1:8" x14ac:dyDescent="0.25">
      <c r="A3261">
        <v>231.615195786595</v>
      </c>
      <c r="B3261">
        <v>6.6640641078948901</v>
      </c>
      <c r="C3261">
        <v>7.9413558101654003</v>
      </c>
      <c r="D3261">
        <v>0.48068307738728999</v>
      </c>
      <c r="E3261">
        <v>7.3930445489883398</v>
      </c>
      <c r="F3261">
        <v>7.8926634311676001</v>
      </c>
      <c r="G3261">
        <v>0.57773299628531505</v>
      </c>
      <c r="H3261">
        <f t="shared" si="50"/>
        <v>0.57553968886309304</v>
      </c>
    </row>
    <row r="3262" spans="1:8" x14ac:dyDescent="0.25">
      <c r="A3262">
        <v>231.68612530321499</v>
      </c>
      <c r="B3262">
        <v>6.6626427822113001</v>
      </c>
      <c r="C3262">
        <v>7.9414526491165098</v>
      </c>
      <c r="D3262">
        <v>0.48032202591093398</v>
      </c>
      <c r="E3262">
        <v>7.39318027950823</v>
      </c>
      <c r="F3262">
        <v>7.8922504210472102</v>
      </c>
      <c r="G3262">
        <v>0.57394715144846697</v>
      </c>
      <c r="H3262">
        <f t="shared" si="50"/>
        <v>0.57509257828287519</v>
      </c>
    </row>
    <row r="3263" spans="1:8" x14ac:dyDescent="0.25">
      <c r="A3263">
        <v>231.757070997922</v>
      </c>
      <c r="B3263">
        <v>6.6639818887710502</v>
      </c>
      <c r="C3263">
        <v>7.9413361082077003</v>
      </c>
      <c r="D3263">
        <v>0.48036321336349602</v>
      </c>
      <c r="E3263">
        <v>7.3934780736416501</v>
      </c>
      <c r="F3263">
        <v>7.8919348764419501</v>
      </c>
      <c r="G3263">
        <v>0.57516350383192005</v>
      </c>
      <c r="H3263">
        <f t="shared" si="50"/>
        <v>0.57496580405962316</v>
      </c>
    </row>
    <row r="3264" spans="1:8" x14ac:dyDescent="0.25">
      <c r="A3264">
        <v>231.82801669263</v>
      </c>
      <c r="B3264">
        <v>6.6628275489807098</v>
      </c>
      <c r="C3264">
        <v>7.9413894705772297</v>
      </c>
      <c r="D3264">
        <v>0.47982815434672998</v>
      </c>
      <c r="E3264">
        <v>7.3935684130787802</v>
      </c>
      <c r="F3264">
        <v>7.8925277800559996</v>
      </c>
      <c r="G3264">
        <v>0.57472706798137996</v>
      </c>
      <c r="H3264">
        <f t="shared" si="50"/>
        <v>0.57489975298890938</v>
      </c>
    </row>
    <row r="3265" spans="1:8" x14ac:dyDescent="0.25">
      <c r="A3265">
        <v>231.89894620925</v>
      </c>
      <c r="B3265">
        <v>6.6633632612228304</v>
      </c>
      <c r="C3265">
        <v>7.94173488140106</v>
      </c>
      <c r="D3265">
        <v>0.48083195680297203</v>
      </c>
      <c r="E3265">
        <v>7.39304154996573</v>
      </c>
      <c r="F3265">
        <v>7.8921138300895599</v>
      </c>
      <c r="G3265">
        <v>0.574509794722453</v>
      </c>
      <c r="H3265">
        <f t="shared" si="50"/>
        <v>0.57446218353875766</v>
      </c>
    </row>
    <row r="3266" spans="1:8" x14ac:dyDescent="0.25">
      <c r="A3266">
        <v>231.969891903958</v>
      </c>
      <c r="B3266">
        <v>6.6632998390197704</v>
      </c>
      <c r="C3266">
        <v>7.9409651823043799</v>
      </c>
      <c r="D3266">
        <v>0.480208477016486</v>
      </c>
      <c r="E3266">
        <v>7.3926312038302404</v>
      </c>
      <c r="F3266">
        <v>7.8921564712524397</v>
      </c>
      <c r="G3266">
        <v>0.57265843762312696</v>
      </c>
      <c r="H3266">
        <f t="shared" si="50"/>
        <v>0.57466532458919073</v>
      </c>
    </row>
    <row r="3267" spans="1:8" x14ac:dyDescent="0.25">
      <c r="A3267">
        <v>232.04083759866501</v>
      </c>
      <c r="B3267">
        <v>6.6635137062072696</v>
      </c>
      <c r="C3267">
        <v>7.9415601048469497</v>
      </c>
      <c r="D3267">
        <v>0.46459522063000303</v>
      </c>
      <c r="E3267">
        <v>7.3933312553316304</v>
      </c>
      <c r="F3267">
        <v>7.8920555596351596</v>
      </c>
      <c r="G3267">
        <v>0.57539135735389002</v>
      </c>
      <c r="H3267">
        <f t="shared" si="50"/>
        <v>0.57435207322979875</v>
      </c>
    </row>
    <row r="3268" spans="1:8" x14ac:dyDescent="0.25">
      <c r="A3268">
        <v>232.11176711528501</v>
      </c>
      <c r="B3268">
        <v>6.6636642208099301</v>
      </c>
      <c r="C3268">
        <v>7.9416642189025799</v>
      </c>
      <c r="D3268">
        <v>0.48009776212106797</v>
      </c>
      <c r="E3268">
        <v>7.3930672738999101</v>
      </c>
      <c r="F3268">
        <v>7.8927815732955899</v>
      </c>
      <c r="G3268">
        <v>0.57372685525724199</v>
      </c>
      <c r="H3268">
        <f t="shared" si="50"/>
        <v>0.57417385247749819</v>
      </c>
    </row>
    <row r="3269" spans="1:8" x14ac:dyDescent="0.25">
      <c r="A3269">
        <v>232.18271280999301</v>
      </c>
      <c r="B3269">
        <v>6.6639820976257296</v>
      </c>
      <c r="C3269">
        <v>7.9405427389144796</v>
      </c>
      <c r="D3269">
        <v>0.47966264880340798</v>
      </c>
      <c r="E3269">
        <v>7.3934999479055401</v>
      </c>
      <c r="F3269">
        <v>7.8913141255378703</v>
      </c>
      <c r="G3269">
        <v>0.57164329917076695</v>
      </c>
      <c r="H3269">
        <f t="shared" si="50"/>
        <v>0.57395349960629249</v>
      </c>
    </row>
    <row r="3270" spans="1:8" x14ac:dyDescent="0.25">
      <c r="A3270">
        <v>232.25365850470001</v>
      </c>
      <c r="B3270">
        <v>6.6637933626174899</v>
      </c>
      <c r="C3270">
        <v>7.9400250229835496</v>
      </c>
      <c r="D3270">
        <v>0.46411608586075198</v>
      </c>
      <c r="E3270">
        <v>7.3926094513982497</v>
      </c>
      <c r="F3270">
        <v>7.8913782787322901</v>
      </c>
      <c r="G3270">
        <v>0.57715278221734601</v>
      </c>
      <c r="H3270">
        <f t="shared" si="50"/>
        <v>0.57397813650452212</v>
      </c>
    </row>
    <row r="3271" spans="1:8" x14ac:dyDescent="0.25">
      <c r="A3271">
        <v>232.32458802132101</v>
      </c>
      <c r="B3271">
        <v>6.6633472490310597</v>
      </c>
      <c r="C3271">
        <v>7.9409964060783302</v>
      </c>
      <c r="D3271">
        <v>0.46329214787624801</v>
      </c>
      <c r="E3271">
        <v>7.3931708843111901</v>
      </c>
      <c r="F3271">
        <v>7.8919849319458004</v>
      </c>
      <c r="G3271">
        <v>0.57460048269139596</v>
      </c>
      <c r="H3271">
        <f t="shared" si="50"/>
        <v>0.57391518393941388</v>
      </c>
    </row>
    <row r="3272" spans="1:8" x14ac:dyDescent="0.25">
      <c r="A3272">
        <v>232.39553371602801</v>
      </c>
      <c r="B3272">
        <v>6.6629225082397401</v>
      </c>
      <c r="C3272">
        <v>7.9401257257461504</v>
      </c>
      <c r="D3272">
        <v>0.478106972269492</v>
      </c>
      <c r="E3272">
        <v>7.3935233755260699</v>
      </c>
      <c r="F3272">
        <v>7.8916925354003897</v>
      </c>
      <c r="G3272">
        <v>0.57216494392546002</v>
      </c>
      <c r="H3272">
        <f t="shared" ref="H3272:H3335" si="51">AVERAGE(G3267:G3276)</f>
        <v>0.57367720359424501</v>
      </c>
    </row>
    <row r="3273" spans="1:8" x14ac:dyDescent="0.25">
      <c r="A3273">
        <v>232.46647941073499</v>
      </c>
      <c r="B3273">
        <v>6.6641311502456597</v>
      </c>
      <c r="C3273">
        <v>7.9411247124671904</v>
      </c>
      <c r="D3273">
        <v>0.46448526146765901</v>
      </c>
      <c r="E3273">
        <v>7.3928247599005603</v>
      </c>
      <c r="F3273">
        <v>7.89190873479843</v>
      </c>
      <c r="G3273">
        <v>0.57295997511986396</v>
      </c>
      <c r="H3273">
        <f t="shared" si="51"/>
        <v>0.57352433768659483</v>
      </c>
    </row>
    <row r="3274" spans="1:8" x14ac:dyDescent="0.25">
      <c r="A3274">
        <v>232.53740892735601</v>
      </c>
      <c r="B3274">
        <v>6.6632811117172199</v>
      </c>
      <c r="C3274">
        <v>7.9386384019851599</v>
      </c>
      <c r="D3274">
        <v>0.46352453579666503</v>
      </c>
      <c r="E3274">
        <v>7.3933875394910498</v>
      </c>
      <c r="F3274">
        <v>7.8906545276641804</v>
      </c>
      <c r="G3274">
        <v>0.57497343696367598</v>
      </c>
      <c r="H3274">
        <f t="shared" si="51"/>
        <v>0.57361827530775866</v>
      </c>
    </row>
    <row r="3275" spans="1:8" x14ac:dyDescent="0.25">
      <c r="A3275">
        <v>232.60835462206299</v>
      </c>
      <c r="B3275">
        <v>6.6632616186141904</v>
      </c>
      <c r="C3275">
        <v>7.9409463505744897</v>
      </c>
      <c r="D3275">
        <v>0.47903576821808702</v>
      </c>
      <c r="E3275">
        <v>7.3930683856159396</v>
      </c>
      <c r="F3275">
        <v>7.8916006393432596</v>
      </c>
      <c r="G3275">
        <v>0.57388026907137102</v>
      </c>
      <c r="H3275">
        <f t="shared" si="51"/>
        <v>0.57375850157973729</v>
      </c>
    </row>
    <row r="3276" spans="1:8" x14ac:dyDescent="0.25">
      <c r="A3276">
        <v>232.67930031677099</v>
      </c>
      <c r="B3276">
        <v>6.6636095008850003</v>
      </c>
      <c r="C3276">
        <v>7.9412680215835501</v>
      </c>
      <c r="D3276">
        <v>0.47854775358521101</v>
      </c>
      <c r="E3276">
        <v>7.39342270213365</v>
      </c>
      <c r="F3276">
        <v>7.8922438421249304</v>
      </c>
      <c r="G3276">
        <v>0.57027863417143798</v>
      </c>
      <c r="H3276">
        <f t="shared" si="51"/>
        <v>0.57361855870766154</v>
      </c>
    </row>
    <row r="3277" spans="1:8" x14ac:dyDescent="0.25">
      <c r="A3277">
        <v>232.75022983339099</v>
      </c>
      <c r="B3277">
        <v>6.6640489311218198</v>
      </c>
      <c r="C3277">
        <v>7.9406596975326504</v>
      </c>
      <c r="D3277">
        <v>0.479076199937574</v>
      </c>
      <c r="E3277">
        <v>7.3921466903537496</v>
      </c>
      <c r="F3277">
        <v>7.8920756444931</v>
      </c>
      <c r="G3277">
        <v>0.57386269827738801</v>
      </c>
      <c r="H3277">
        <f t="shared" si="51"/>
        <v>0.57353911226820187</v>
      </c>
    </row>
    <row r="3278" spans="1:8" x14ac:dyDescent="0.25">
      <c r="A3278">
        <v>232.82117552809899</v>
      </c>
      <c r="B3278">
        <v>6.6637568130493099</v>
      </c>
      <c r="C3278">
        <v>7.9420041298866204</v>
      </c>
      <c r="D3278">
        <v>0.46332407759864702</v>
      </c>
      <c r="E3278">
        <v>7.3931270476728601</v>
      </c>
      <c r="F3278">
        <v>7.8919240508079502</v>
      </c>
      <c r="G3278">
        <v>0.57466623146887996</v>
      </c>
      <c r="H3278">
        <f t="shared" si="51"/>
        <v>0.57377089560215955</v>
      </c>
    </row>
    <row r="3279" spans="1:8" x14ac:dyDescent="0.25">
      <c r="A3279">
        <v>232.892121222806</v>
      </c>
      <c r="B3279">
        <v>6.66465460968017</v>
      </c>
      <c r="C3279">
        <v>7.9399787964820803</v>
      </c>
      <c r="D3279">
        <v>0.47847293601083202</v>
      </c>
      <c r="E3279">
        <v>7.3933981530070296</v>
      </c>
      <c r="F3279">
        <v>7.8922603416442803</v>
      </c>
      <c r="G3279">
        <v>0.573045561890554</v>
      </c>
      <c r="H3279">
        <f t="shared" si="51"/>
        <v>0.57348133647465416</v>
      </c>
    </row>
    <row r="3280" spans="1:8" x14ac:dyDescent="0.25">
      <c r="A3280">
        <v>232.963050739426</v>
      </c>
      <c r="B3280">
        <v>6.66310121822357</v>
      </c>
      <c r="C3280">
        <v>7.9413808031082098</v>
      </c>
      <c r="D3280">
        <v>0.479379815700266</v>
      </c>
      <c r="E3280">
        <v>7.3935883652269796</v>
      </c>
      <c r="F3280">
        <v>7.8918628911972002</v>
      </c>
      <c r="G3280">
        <v>0.57575335349658896</v>
      </c>
      <c r="H3280">
        <f t="shared" si="51"/>
        <v>0.57334216822897976</v>
      </c>
    </row>
    <row r="3281" spans="1:8" x14ac:dyDescent="0.25">
      <c r="A3281">
        <v>233.033996434134</v>
      </c>
      <c r="B3281">
        <v>6.6642080087661704</v>
      </c>
      <c r="C3281">
        <v>7.9410561733245801</v>
      </c>
      <c r="D3281">
        <v>0.47803291042818802</v>
      </c>
      <c r="E3281">
        <v>7.3946984038948997</v>
      </c>
      <c r="F3281">
        <v>7.89173061656951</v>
      </c>
      <c r="G3281">
        <v>0.573806018296798</v>
      </c>
      <c r="H3281">
        <f t="shared" si="51"/>
        <v>0.57328887015389873</v>
      </c>
    </row>
    <row r="3282" spans="1:8" x14ac:dyDescent="0.25">
      <c r="A3282">
        <v>233.104942128841</v>
      </c>
      <c r="B3282">
        <v>6.6645308284759501</v>
      </c>
      <c r="C3282">
        <v>7.9403726267814596</v>
      </c>
      <c r="D3282">
        <v>0.478676417141149</v>
      </c>
      <c r="E3282">
        <v>7.3936044252812803</v>
      </c>
      <c r="F3282">
        <v>7.8918831152915896</v>
      </c>
      <c r="G3282">
        <v>0.57448277726503805</v>
      </c>
      <c r="H3282">
        <f t="shared" si="51"/>
        <v>0.57388880885511295</v>
      </c>
    </row>
    <row r="3283" spans="1:8" x14ac:dyDescent="0.25">
      <c r="A3283">
        <v>233.175871645462</v>
      </c>
      <c r="B3283">
        <v>6.6639441556930503</v>
      </c>
      <c r="C3283">
        <v>7.9406379766464203</v>
      </c>
      <c r="D3283">
        <v>0.47897738783808003</v>
      </c>
      <c r="E3283">
        <v>7.3941210414618199</v>
      </c>
      <c r="F3283">
        <v>7.8918651885986302</v>
      </c>
      <c r="G3283">
        <v>0.57006438384480995</v>
      </c>
      <c r="H3283">
        <f t="shared" si="51"/>
        <v>0.57390422580983336</v>
      </c>
    </row>
    <row r="3284" spans="1:8" x14ac:dyDescent="0.25">
      <c r="A3284">
        <v>233.246817340169</v>
      </c>
      <c r="B3284">
        <v>6.6637023715972896</v>
      </c>
      <c r="C3284">
        <v>7.9396870613098098</v>
      </c>
      <c r="D3284">
        <v>0.46354399592333501</v>
      </c>
      <c r="E3284">
        <v>7.3936595640033396</v>
      </c>
      <c r="F3284">
        <v>7.8924246058463998</v>
      </c>
      <c r="G3284">
        <v>0.57358175450693205</v>
      </c>
      <c r="H3284">
        <f t="shared" si="51"/>
        <v>0.57377047994896868</v>
      </c>
    </row>
    <row r="3285" spans="1:8" x14ac:dyDescent="0.25">
      <c r="A3285">
        <v>233.31776303487601</v>
      </c>
      <c r="B3285">
        <v>6.66473439216613</v>
      </c>
      <c r="C3285">
        <v>7.94009721708297</v>
      </c>
      <c r="D3285">
        <v>0.480718785775061</v>
      </c>
      <c r="E3285">
        <v>7.3936528676003199</v>
      </c>
      <c r="F3285">
        <v>7.8923349723815903</v>
      </c>
      <c r="G3285">
        <v>0.57334728832056003</v>
      </c>
      <c r="H3285">
        <f t="shared" si="51"/>
        <v>0.57385593446637095</v>
      </c>
    </row>
    <row r="3286" spans="1:8" x14ac:dyDescent="0.25">
      <c r="A3286">
        <v>233.388692551497</v>
      </c>
      <c r="B3286">
        <v>6.6637157382965002</v>
      </c>
      <c r="C3286">
        <v>7.9412370414733804</v>
      </c>
      <c r="D3286">
        <v>0.46326456361902801</v>
      </c>
      <c r="E3286">
        <v>7.3938219931125602</v>
      </c>
      <c r="F3286">
        <v>7.89175143241882</v>
      </c>
      <c r="G3286">
        <v>0.57627802118357996</v>
      </c>
      <c r="H3286">
        <f t="shared" si="51"/>
        <v>0.57372233975212128</v>
      </c>
    </row>
    <row r="3287" spans="1:8" x14ac:dyDescent="0.25">
      <c r="A3287">
        <v>233.45963824620401</v>
      </c>
      <c r="B3287">
        <v>6.6635010356902997</v>
      </c>
      <c r="C3287">
        <v>7.9393045439720096</v>
      </c>
      <c r="D3287">
        <v>0.47941816915379798</v>
      </c>
      <c r="E3287">
        <v>7.3933660089671598</v>
      </c>
      <c r="F3287">
        <v>7.8919536037444997</v>
      </c>
      <c r="G3287">
        <v>0.57401686782459205</v>
      </c>
      <c r="H3287">
        <f t="shared" si="51"/>
        <v>0.57390067386438304</v>
      </c>
    </row>
    <row r="3288" spans="1:8" x14ac:dyDescent="0.25">
      <c r="A3288">
        <v>233.53058394091201</v>
      </c>
      <c r="B3288">
        <v>6.6642691335678004</v>
      </c>
      <c r="C3288">
        <v>7.9407420558929402</v>
      </c>
      <c r="D3288">
        <v>0.47882265149107001</v>
      </c>
      <c r="E3288">
        <v>7.39351895694434</v>
      </c>
      <c r="F3288">
        <v>7.8916018576621996</v>
      </c>
      <c r="G3288">
        <v>0.57332877286023398</v>
      </c>
      <c r="H3288">
        <f t="shared" si="51"/>
        <v>0.57385111666802091</v>
      </c>
    </row>
    <row r="3289" spans="1:8" x14ac:dyDescent="0.25">
      <c r="A3289">
        <v>233.60151345753201</v>
      </c>
      <c r="B3289">
        <v>6.6652233905792198</v>
      </c>
      <c r="C3289">
        <v>7.9408782291412301</v>
      </c>
      <c r="D3289">
        <v>0.48037266002692702</v>
      </c>
      <c r="E3289">
        <v>7.3942912678122497</v>
      </c>
      <c r="F3289">
        <v>7.89244162750244</v>
      </c>
      <c r="G3289">
        <v>0.57390010706457695</v>
      </c>
      <c r="H3289">
        <f t="shared" si="51"/>
        <v>0.57401990965021665</v>
      </c>
    </row>
    <row r="3290" spans="1:8" x14ac:dyDescent="0.25">
      <c r="A3290">
        <v>233.67245915223901</v>
      </c>
      <c r="B3290">
        <v>6.6651532154083197</v>
      </c>
      <c r="C3290">
        <v>7.9398660497665396</v>
      </c>
      <c r="D3290">
        <v>0.48031239031423401</v>
      </c>
      <c r="E3290">
        <v>7.39421647390723</v>
      </c>
      <c r="F3290">
        <v>7.8921939258575398</v>
      </c>
      <c r="G3290">
        <v>0.574417406354092</v>
      </c>
      <c r="H3290">
        <f t="shared" si="51"/>
        <v>0.57403171797950625</v>
      </c>
    </row>
    <row r="3291" spans="1:8" x14ac:dyDescent="0.25">
      <c r="A3291">
        <v>233.74340484694699</v>
      </c>
      <c r="B3291">
        <v>6.6646957540512002</v>
      </c>
      <c r="C3291">
        <v>7.94085591650009</v>
      </c>
      <c r="D3291">
        <v>0.47983306661171399</v>
      </c>
      <c r="E3291">
        <v>7.3937434713691399</v>
      </c>
      <c r="F3291">
        <v>7.8915513148307799</v>
      </c>
      <c r="G3291">
        <v>0.57558935941941602</v>
      </c>
      <c r="H3291">
        <f t="shared" si="51"/>
        <v>0.57415265416475747</v>
      </c>
    </row>
    <row r="3292" spans="1:8" x14ac:dyDescent="0.25">
      <c r="A3292">
        <v>233.81433436356701</v>
      </c>
      <c r="B3292">
        <v>6.6633002567291202</v>
      </c>
      <c r="C3292">
        <v>7.9399995775222703</v>
      </c>
      <c r="D3292">
        <v>0.47948429579781998</v>
      </c>
      <c r="E3292">
        <v>7.39389389133453</v>
      </c>
      <c r="F3292">
        <v>7.8921194343566796</v>
      </c>
      <c r="G3292">
        <v>0.573987205301416</v>
      </c>
      <c r="H3292">
        <f t="shared" si="51"/>
        <v>0.57402829828734392</v>
      </c>
    </row>
    <row r="3293" spans="1:8" x14ac:dyDescent="0.25">
      <c r="A3293">
        <v>233.88528005827499</v>
      </c>
      <c r="B3293">
        <v>6.6651515445709197</v>
      </c>
      <c r="C3293">
        <v>7.9409363603591903</v>
      </c>
      <c r="D3293">
        <v>0.479636576012337</v>
      </c>
      <c r="E3293">
        <v>7.3943292521685304</v>
      </c>
      <c r="F3293">
        <v>7.8916581439971898</v>
      </c>
      <c r="G3293">
        <v>0.57175231366676804</v>
      </c>
      <c r="H3293">
        <f t="shared" si="51"/>
        <v>0.57396424990927764</v>
      </c>
    </row>
    <row r="3294" spans="1:8" x14ac:dyDescent="0.25">
      <c r="A3294">
        <v>233.95622575298199</v>
      </c>
      <c r="B3294">
        <v>6.6646674194335898</v>
      </c>
      <c r="C3294">
        <v>7.9408109083175598</v>
      </c>
      <c r="D3294">
        <v>0.47932785905139202</v>
      </c>
      <c r="E3294">
        <v>7.3940412861704798</v>
      </c>
      <c r="F3294">
        <v>7.8916992187499897</v>
      </c>
      <c r="G3294">
        <v>0.57369983779982703</v>
      </c>
      <c r="H3294">
        <f t="shared" si="51"/>
        <v>0.57449598370051558</v>
      </c>
    </row>
    <row r="3295" spans="1:8" x14ac:dyDescent="0.25">
      <c r="A3295">
        <v>234.02715526960199</v>
      </c>
      <c r="B3295">
        <v>6.6627073183059604</v>
      </c>
      <c r="C3295">
        <v>7.9413774962425201</v>
      </c>
      <c r="D3295">
        <v>0.47969004412735999</v>
      </c>
      <c r="E3295">
        <v>7.3930908157378399</v>
      </c>
      <c r="F3295">
        <v>7.8921674709319998</v>
      </c>
      <c r="G3295">
        <v>0.574556650173073</v>
      </c>
      <c r="H3295">
        <f t="shared" si="51"/>
        <v>0.57491777722273663</v>
      </c>
    </row>
    <row r="3296" spans="1:8" x14ac:dyDescent="0.25">
      <c r="A3296">
        <v>234.09810096430999</v>
      </c>
      <c r="B3296">
        <v>6.6641962432861304</v>
      </c>
      <c r="C3296">
        <v>7.9418264989852903</v>
      </c>
      <c r="D3296">
        <v>0.48010645305142502</v>
      </c>
      <c r="E3296">
        <v>7.3935796357542198</v>
      </c>
      <c r="F3296">
        <v>7.8920720243453903</v>
      </c>
      <c r="G3296">
        <v>0.575034462409444</v>
      </c>
      <c r="H3296">
        <f t="shared" si="51"/>
        <v>0.57497014952480152</v>
      </c>
    </row>
    <row r="3297" spans="1:8" x14ac:dyDescent="0.25">
      <c r="A3297">
        <v>234.16903048092999</v>
      </c>
      <c r="B3297">
        <v>6.6636939477920496</v>
      </c>
      <c r="C3297">
        <v>7.9413687243461597</v>
      </c>
      <c r="D3297">
        <v>0.47944480874467599</v>
      </c>
      <c r="E3297">
        <v>7.3934739433228902</v>
      </c>
      <c r="F3297">
        <v>7.8932103867530801</v>
      </c>
      <c r="G3297">
        <v>0.57337638404392899</v>
      </c>
      <c r="H3297">
        <f t="shared" si="51"/>
        <v>0.57487173418517112</v>
      </c>
    </row>
    <row r="3298" spans="1:8" x14ac:dyDescent="0.25">
      <c r="A3298">
        <v>234.23997617563799</v>
      </c>
      <c r="B3298">
        <v>6.6638396587371798</v>
      </c>
      <c r="C3298">
        <v>7.9413188428878696</v>
      </c>
      <c r="D3298">
        <v>0.47954022004533498</v>
      </c>
      <c r="E3298">
        <v>7.3941783601045596</v>
      </c>
      <c r="F3298">
        <v>7.8916974086761398</v>
      </c>
      <c r="G3298">
        <v>0.57864611077261396</v>
      </c>
      <c r="H3298">
        <f t="shared" si="51"/>
        <v>0.57517992213296376</v>
      </c>
    </row>
    <row r="3299" spans="1:8" x14ac:dyDescent="0.25">
      <c r="A3299">
        <v>234.310921870345</v>
      </c>
      <c r="B3299">
        <v>6.6644113636016797</v>
      </c>
      <c r="C3299">
        <v>7.9414355926513602</v>
      </c>
      <c r="D3299">
        <v>0.47994604870635599</v>
      </c>
      <c r="E3299">
        <v>7.3941025349795799</v>
      </c>
      <c r="F3299">
        <v>7.8924283304214402</v>
      </c>
      <c r="G3299">
        <v>0.57811804228678698</v>
      </c>
      <c r="H3299">
        <f t="shared" si="51"/>
        <v>0.57546934900718105</v>
      </c>
    </row>
    <row r="3300" spans="1:8" x14ac:dyDescent="0.25">
      <c r="A3300">
        <v>234.38185138696599</v>
      </c>
      <c r="B3300">
        <v>6.6645173225402798</v>
      </c>
      <c r="C3300">
        <v>7.94047019672393</v>
      </c>
      <c r="D3300">
        <v>0.48148037578091701</v>
      </c>
      <c r="E3300">
        <v>7.3939035051762998</v>
      </c>
      <c r="F3300">
        <v>7.8926674690246497</v>
      </c>
      <c r="G3300">
        <v>0.57494112937473996</v>
      </c>
      <c r="H3300">
        <f t="shared" si="51"/>
        <v>0.57571996898802147</v>
      </c>
    </row>
    <row r="3301" spans="1:8" x14ac:dyDescent="0.25">
      <c r="A3301">
        <v>234.452797081673</v>
      </c>
      <c r="B3301">
        <v>6.6643637447357102</v>
      </c>
      <c r="C3301">
        <v>7.94073634719848</v>
      </c>
      <c r="D3301">
        <v>0.48245470464725299</v>
      </c>
      <c r="E3301">
        <v>7.39388485510647</v>
      </c>
      <c r="F3301">
        <v>7.8923735060691804</v>
      </c>
      <c r="G3301">
        <v>0.57460520602311205</v>
      </c>
      <c r="H3301">
        <f t="shared" si="51"/>
        <v>0.5756115779718074</v>
      </c>
    </row>
    <row r="3302" spans="1:8" x14ac:dyDescent="0.25">
      <c r="A3302">
        <v>234.52374277638</v>
      </c>
      <c r="B3302">
        <v>6.6638429307937601</v>
      </c>
      <c r="C3302">
        <v>7.94056285858154</v>
      </c>
      <c r="D3302">
        <v>0.48116372362269</v>
      </c>
      <c r="E3302">
        <v>7.3936678148507999</v>
      </c>
      <c r="F3302">
        <v>7.8926663899421596</v>
      </c>
      <c r="G3302">
        <v>0.57706908477934205</v>
      </c>
      <c r="H3302">
        <f t="shared" si="51"/>
        <v>0.57565709199622073</v>
      </c>
    </row>
    <row r="3303" spans="1:8" x14ac:dyDescent="0.25">
      <c r="A3303">
        <v>234.594672293001</v>
      </c>
      <c r="B3303">
        <v>6.66416484546661</v>
      </c>
      <c r="C3303">
        <v>7.9400028843879698</v>
      </c>
      <c r="D3303">
        <v>0.48079133615021602</v>
      </c>
      <c r="E3303">
        <v>7.3936144687980399</v>
      </c>
      <c r="F3303">
        <v>7.8922526488304099</v>
      </c>
      <c r="G3303">
        <v>0.57464658240894195</v>
      </c>
      <c r="H3303">
        <f t="shared" si="51"/>
        <v>0.57586310483233727</v>
      </c>
    </row>
    <row r="3304" spans="1:8" x14ac:dyDescent="0.25">
      <c r="A3304">
        <v>234.665617987708</v>
      </c>
      <c r="B3304">
        <v>6.6626023340225196</v>
      </c>
      <c r="C3304">
        <v>7.9419939308166496</v>
      </c>
      <c r="D3304">
        <v>0.480043727206239</v>
      </c>
      <c r="E3304">
        <v>7.3932966137379399</v>
      </c>
      <c r="F3304">
        <v>7.8925033788681001</v>
      </c>
      <c r="G3304">
        <v>0.57620603760823097</v>
      </c>
      <c r="H3304">
        <f t="shared" si="51"/>
        <v>0.5754897915868471</v>
      </c>
    </row>
    <row r="3305" spans="1:8" x14ac:dyDescent="0.25">
      <c r="A3305">
        <v>234.736563682416</v>
      </c>
      <c r="B3305">
        <v>6.6631755704879696</v>
      </c>
      <c r="C3305">
        <v>7.9414254980087202</v>
      </c>
      <c r="D3305">
        <v>0.48015689823414998</v>
      </c>
      <c r="E3305">
        <v>7.3937172046303701</v>
      </c>
      <c r="F3305">
        <v>7.8926902689933698</v>
      </c>
      <c r="G3305">
        <v>0.57347274001093196</v>
      </c>
      <c r="H3305">
        <f t="shared" si="51"/>
        <v>0.57523070739557203</v>
      </c>
    </row>
    <row r="3306" spans="1:8" x14ac:dyDescent="0.25">
      <c r="A3306">
        <v>234.807493199036</v>
      </c>
      <c r="B3306">
        <v>6.6634942131042401</v>
      </c>
      <c r="C3306">
        <v>7.9418524317741301</v>
      </c>
      <c r="D3306">
        <v>0.48075713922859398</v>
      </c>
      <c r="E3306">
        <v>7.3934256097823301</v>
      </c>
      <c r="F3306">
        <v>7.8932179403304996</v>
      </c>
      <c r="G3306">
        <v>0.57548960265357896</v>
      </c>
      <c r="H3306">
        <f t="shared" si="51"/>
        <v>0.57530964371520654</v>
      </c>
    </row>
    <row r="3307" spans="1:8" x14ac:dyDescent="0.25">
      <c r="A3307">
        <v>234.87843889374301</v>
      </c>
      <c r="B3307">
        <v>6.6641418714523297</v>
      </c>
      <c r="C3307">
        <v>7.9416418714523296</v>
      </c>
      <c r="D3307">
        <v>0.48038985295437298</v>
      </c>
      <c r="E3307">
        <v>7.3935183749794904</v>
      </c>
      <c r="F3307">
        <v>7.8922618732452303</v>
      </c>
      <c r="G3307">
        <v>0.57543651240509297</v>
      </c>
      <c r="H3307">
        <f t="shared" si="51"/>
        <v>0.57525455077407328</v>
      </c>
    </row>
    <row r="3308" spans="1:8" x14ac:dyDescent="0.25">
      <c r="A3308">
        <v>234.94938458845101</v>
      </c>
      <c r="B3308">
        <v>6.6630841617584204</v>
      </c>
      <c r="C3308">
        <v>7.9411000676155004</v>
      </c>
      <c r="D3308">
        <v>0.48119395294567102</v>
      </c>
      <c r="E3308">
        <v>7.3932830457985297</v>
      </c>
      <c r="F3308">
        <v>7.8929934911727901</v>
      </c>
      <c r="G3308">
        <v>0.57491297831771304</v>
      </c>
      <c r="H3308">
        <f t="shared" si="51"/>
        <v>0.57487046833227118</v>
      </c>
    </row>
    <row r="3309" spans="1:8" x14ac:dyDescent="0.25">
      <c r="A3309">
        <v>235.02031410507101</v>
      </c>
      <c r="B3309">
        <v>6.6627490196228001</v>
      </c>
      <c r="C3309">
        <v>7.9420581188201798</v>
      </c>
      <c r="D3309">
        <v>0.48127935078309297</v>
      </c>
      <c r="E3309">
        <v>7.39281442920863</v>
      </c>
      <c r="F3309">
        <v>7.8921896791458099</v>
      </c>
      <c r="G3309">
        <v>0.57552720037403604</v>
      </c>
      <c r="H3309">
        <f t="shared" si="51"/>
        <v>0.5748857908203574</v>
      </c>
    </row>
    <row r="3310" spans="1:8" x14ac:dyDescent="0.25">
      <c r="A3310">
        <v>235.09125979977901</v>
      </c>
      <c r="B3310">
        <v>6.6635082063674904</v>
      </c>
      <c r="C3310">
        <v>7.9402715411186202</v>
      </c>
      <c r="D3310">
        <v>0.48259187020027899</v>
      </c>
      <c r="E3310">
        <v>7.3926563523262701</v>
      </c>
      <c r="F3310">
        <v>7.8919789447784403</v>
      </c>
      <c r="G3310">
        <v>0.575730492571084</v>
      </c>
      <c r="H3310">
        <f t="shared" si="51"/>
        <v>0.57460613179612818</v>
      </c>
    </row>
    <row r="3311" spans="1:8" x14ac:dyDescent="0.25">
      <c r="A3311">
        <v>235.16220549448599</v>
      </c>
      <c r="B3311">
        <v>6.66355902767181</v>
      </c>
      <c r="C3311">
        <v>7.94074585008621</v>
      </c>
      <c r="D3311">
        <v>0.47956704856948001</v>
      </c>
      <c r="E3311">
        <v>7.3930492406040402</v>
      </c>
      <c r="F3311">
        <v>7.8913820729255599</v>
      </c>
      <c r="G3311">
        <v>0.57405427661178099</v>
      </c>
      <c r="H3311">
        <f t="shared" si="51"/>
        <v>0.57476853883384416</v>
      </c>
    </row>
    <row r="3312" spans="1:8" x14ac:dyDescent="0.25">
      <c r="A3312">
        <v>235.23313501110599</v>
      </c>
      <c r="B3312">
        <v>6.6642985124588003</v>
      </c>
      <c r="C3312">
        <v>7.9409147787094101</v>
      </c>
      <c r="D3312">
        <v>0.48022378061124499</v>
      </c>
      <c r="E3312">
        <v>7.3939405866712304</v>
      </c>
      <c r="F3312">
        <v>7.8919822168350198</v>
      </c>
      <c r="G3312">
        <v>0.57322826036132202</v>
      </c>
      <c r="H3312">
        <f t="shared" si="51"/>
        <v>0.57439156028294269</v>
      </c>
    </row>
    <row r="3313" spans="1:8" x14ac:dyDescent="0.25">
      <c r="A3313">
        <v>235.30408070581399</v>
      </c>
      <c r="B3313">
        <v>6.6644917030334403</v>
      </c>
      <c r="C3313">
        <v>7.9421998963356</v>
      </c>
      <c r="D3313">
        <v>0.48175036142179201</v>
      </c>
      <c r="E3313">
        <v>7.3930398573726404</v>
      </c>
      <c r="F3313">
        <v>7.8915764122009202</v>
      </c>
      <c r="G3313">
        <v>0.57479980728980296</v>
      </c>
      <c r="H3313">
        <f t="shared" si="51"/>
        <v>0.57439673705450323</v>
      </c>
    </row>
    <row r="3314" spans="1:8" x14ac:dyDescent="0.25">
      <c r="A3314">
        <v>235.37502640052099</v>
      </c>
      <c r="B3314">
        <v>6.6639144983291603</v>
      </c>
      <c r="C3314">
        <v>7.9413251433372496</v>
      </c>
      <c r="D3314">
        <v>0.46356137778404899</v>
      </c>
      <c r="E3314">
        <v>7.3930350363105504</v>
      </c>
      <c r="F3314">
        <v>7.8921820907592704</v>
      </c>
      <c r="G3314">
        <v>0.57340944736594002</v>
      </c>
      <c r="H3314">
        <f t="shared" si="51"/>
        <v>0.57433489919568015</v>
      </c>
    </row>
    <row r="3315" spans="1:8" x14ac:dyDescent="0.25">
      <c r="A3315">
        <v>235.44595591714199</v>
      </c>
      <c r="B3315">
        <v>6.6635326423645003</v>
      </c>
      <c r="C3315">
        <v>7.9425973815917903</v>
      </c>
      <c r="D3315">
        <v>0.46289085361367399</v>
      </c>
      <c r="E3315">
        <v>7.3931704263538096</v>
      </c>
      <c r="F3315">
        <v>7.8922875971794104</v>
      </c>
      <c r="G3315">
        <v>0.57509681038809202</v>
      </c>
      <c r="H3315">
        <f t="shared" si="51"/>
        <v>0.57421725044930294</v>
      </c>
    </row>
    <row r="3316" spans="1:8" x14ac:dyDescent="0.25">
      <c r="A3316">
        <v>235.51690161184899</v>
      </c>
      <c r="B3316">
        <v>6.6632563276290799</v>
      </c>
      <c r="C3316">
        <v>7.9411302819251999</v>
      </c>
      <c r="D3316">
        <v>0.48072634310580697</v>
      </c>
      <c r="E3316">
        <v>7.3932686794251197</v>
      </c>
      <c r="F3316">
        <v>7.8922412314414903</v>
      </c>
      <c r="G3316">
        <v>0.57171981714456299</v>
      </c>
      <c r="H3316">
        <f t="shared" si="51"/>
        <v>0.57399381796581872</v>
      </c>
    </row>
    <row r="3317" spans="1:8" x14ac:dyDescent="0.25">
      <c r="A3317">
        <v>235.58784730655699</v>
      </c>
      <c r="B3317">
        <v>6.6642156667709296</v>
      </c>
      <c r="C3317">
        <v>7.9405414161682097</v>
      </c>
      <c r="D3317">
        <v>0.48100501967703901</v>
      </c>
      <c r="E3317">
        <v>7.3944502377659003</v>
      </c>
      <c r="F3317">
        <v>7.8906657710075301</v>
      </c>
      <c r="G3317">
        <v>0.57548828012069797</v>
      </c>
      <c r="H3317">
        <f t="shared" si="51"/>
        <v>0.57413525341071669</v>
      </c>
    </row>
    <row r="3318" spans="1:8" x14ac:dyDescent="0.25">
      <c r="A3318">
        <v>235.65877682317699</v>
      </c>
      <c r="B3318">
        <v>6.6648936786651598</v>
      </c>
      <c r="C3318">
        <v>7.93983399057388</v>
      </c>
      <c r="D3318">
        <v>0.48059276728488398</v>
      </c>
      <c r="E3318">
        <v>7.3940749781280699</v>
      </c>
      <c r="F3318">
        <v>7.8912961292266797</v>
      </c>
      <c r="G3318">
        <v>0.57429459972948105</v>
      </c>
      <c r="H3318">
        <f t="shared" si="51"/>
        <v>0.57435481276219391</v>
      </c>
    </row>
    <row r="3319" spans="1:8" x14ac:dyDescent="0.25">
      <c r="A3319">
        <v>235.729722517884</v>
      </c>
      <c r="B3319">
        <v>6.6649133806228598</v>
      </c>
      <c r="C3319">
        <v>7.9399862804412802</v>
      </c>
      <c r="D3319">
        <v>0.479487885529924</v>
      </c>
      <c r="E3319">
        <v>7.3934916470199799</v>
      </c>
      <c r="F3319">
        <v>7.8914120783805801</v>
      </c>
      <c r="G3319">
        <v>0.57435071291026496</v>
      </c>
      <c r="H3319">
        <f t="shared" si="51"/>
        <v>0.57448706605023636</v>
      </c>
    </row>
    <row r="3320" spans="1:8" x14ac:dyDescent="0.25">
      <c r="A3320">
        <v>235.800668212592</v>
      </c>
      <c r="B3320">
        <v>6.6651775121688797</v>
      </c>
      <c r="C3320">
        <v>7.9410014882087703</v>
      </c>
      <c r="D3320">
        <v>0.48021187781532199</v>
      </c>
      <c r="E3320">
        <v>7.3943093685507701</v>
      </c>
      <c r="F3320">
        <v>7.8921302947998004</v>
      </c>
      <c r="G3320">
        <v>0.57349616773624201</v>
      </c>
      <c r="H3320">
        <f t="shared" si="51"/>
        <v>0.57472083318351463</v>
      </c>
    </row>
    <row r="3321" spans="1:8" x14ac:dyDescent="0.25">
      <c r="A3321">
        <v>235.871597729212</v>
      </c>
      <c r="B3321">
        <v>6.6641595544815004</v>
      </c>
      <c r="C3321">
        <v>7.9410378985404897</v>
      </c>
      <c r="D3321">
        <v>0.48134831142614298</v>
      </c>
      <c r="E3321">
        <v>7.3937034082561697</v>
      </c>
      <c r="F3321">
        <v>7.8914032368659903</v>
      </c>
      <c r="G3321">
        <v>0.57546863106075996</v>
      </c>
      <c r="H3321">
        <f t="shared" si="51"/>
        <v>0.57466332189654323</v>
      </c>
    </row>
    <row r="3322" spans="1:8" x14ac:dyDescent="0.25">
      <c r="A3322">
        <v>235.94254342392</v>
      </c>
      <c r="B3322">
        <v>6.6644077434539701</v>
      </c>
      <c r="C3322">
        <v>7.9415697121620097</v>
      </c>
      <c r="D3322">
        <v>0.48024305180464599</v>
      </c>
      <c r="E3322">
        <v>7.39385892122983</v>
      </c>
      <c r="F3322">
        <v>7.8918259587287896</v>
      </c>
      <c r="G3322">
        <v>0.57542385387609496</v>
      </c>
      <c r="H3322">
        <f t="shared" si="51"/>
        <v>0.57498186338745694</v>
      </c>
    </row>
    <row r="3323" spans="1:8" x14ac:dyDescent="0.25">
      <c r="A3323">
        <v>236.01348911862701</v>
      </c>
      <c r="B3323">
        <v>6.6635140542983997</v>
      </c>
      <c r="C3323">
        <v>7.9413889832496602</v>
      </c>
      <c r="D3323">
        <v>0.48137003875203599</v>
      </c>
      <c r="E3323">
        <v>7.3936280345618703</v>
      </c>
      <c r="F3323">
        <v>7.89274105548858</v>
      </c>
      <c r="G3323">
        <v>0.57612234017022701</v>
      </c>
      <c r="H3323">
        <f t="shared" si="51"/>
        <v>0.57517400852165568</v>
      </c>
    </row>
    <row r="3324" spans="1:8" x14ac:dyDescent="0.25">
      <c r="A3324">
        <v>236.084418635247</v>
      </c>
      <c r="B3324">
        <v>6.6632078733444198</v>
      </c>
      <c r="C3324">
        <v>7.9414737434387197</v>
      </c>
      <c r="D3324">
        <v>0.48233492095494002</v>
      </c>
      <c r="E3324">
        <v>7.3947952787429001</v>
      </c>
      <c r="F3324">
        <v>7.8923932428359898</v>
      </c>
      <c r="G3324">
        <v>0.57574711869872397</v>
      </c>
      <c r="H3324">
        <f t="shared" si="51"/>
        <v>0.57540070955068734</v>
      </c>
    </row>
    <row r="3325" spans="1:8" x14ac:dyDescent="0.25">
      <c r="A3325">
        <v>236.15536432995501</v>
      </c>
      <c r="B3325">
        <v>6.6648060293197604</v>
      </c>
      <c r="C3325">
        <v>7.9414013752937302</v>
      </c>
      <c r="D3325">
        <v>0.48242919865598699</v>
      </c>
      <c r="E3325">
        <v>7.3936550246775097</v>
      </c>
      <c r="F3325">
        <v>7.89240904617309</v>
      </c>
      <c r="G3325">
        <v>0.57452169751837701</v>
      </c>
      <c r="H3325">
        <f t="shared" si="51"/>
        <v>0.57552368621523997</v>
      </c>
    </row>
    <row r="3326" spans="1:8" x14ac:dyDescent="0.25">
      <c r="A3326">
        <v>236.22631002466201</v>
      </c>
      <c r="B3326">
        <v>6.66436813068389</v>
      </c>
      <c r="C3326">
        <v>7.9418220782279896</v>
      </c>
      <c r="D3326">
        <v>0.48176944368192398</v>
      </c>
      <c r="E3326">
        <v>7.3933729588240302</v>
      </c>
      <c r="F3326">
        <v>7.8928177747726398</v>
      </c>
      <c r="G3326">
        <v>0.57490523205370003</v>
      </c>
      <c r="H3326">
        <f t="shared" si="51"/>
        <v>0.5756678234058793</v>
      </c>
    </row>
    <row r="3327" spans="1:8" x14ac:dyDescent="0.25">
      <c r="A3327">
        <v>236.29723954128301</v>
      </c>
      <c r="B3327">
        <v>6.6651990242004304</v>
      </c>
      <c r="C3327">
        <v>7.9406647796630798</v>
      </c>
      <c r="D3327">
        <v>0.48104734072921201</v>
      </c>
      <c r="E3327">
        <v>7.3941849912405004</v>
      </c>
      <c r="F3327">
        <v>7.8920834069251997</v>
      </c>
      <c r="G3327">
        <v>0.57740973146268604</v>
      </c>
      <c r="H3327">
        <f t="shared" si="51"/>
        <v>0.57589450554158406</v>
      </c>
    </row>
    <row r="3328" spans="1:8" x14ac:dyDescent="0.25">
      <c r="A3328">
        <v>236.36818523599001</v>
      </c>
      <c r="B3328">
        <v>6.6639466619491499</v>
      </c>
      <c r="C3328">
        <v>7.9398485755920403</v>
      </c>
      <c r="D3328">
        <v>0.481865421782389</v>
      </c>
      <c r="E3328">
        <v>7.3938920127302401</v>
      </c>
      <c r="F3328">
        <v>7.8925322704315102</v>
      </c>
      <c r="G3328">
        <v>0.576561610019797</v>
      </c>
      <c r="H3328">
        <f t="shared" si="51"/>
        <v>0.57578241143330466</v>
      </c>
    </row>
    <row r="3329" spans="1:8" x14ac:dyDescent="0.25">
      <c r="A3329">
        <v>236.43913093069699</v>
      </c>
      <c r="B3329">
        <v>6.6640497665405203</v>
      </c>
      <c r="C3329">
        <v>7.9411965584754904</v>
      </c>
      <c r="D3329">
        <v>0.48194628522136401</v>
      </c>
      <c r="E3329">
        <v>7.3943735478520303</v>
      </c>
      <c r="F3329">
        <v>7.8917994689941402</v>
      </c>
      <c r="G3329">
        <v>0.57558047955579095</v>
      </c>
      <c r="H3329">
        <f t="shared" si="51"/>
        <v>0.5757817501668645</v>
      </c>
    </row>
    <row r="3330" spans="1:8" x14ac:dyDescent="0.25">
      <c r="A3330">
        <v>236.51006044731801</v>
      </c>
      <c r="B3330">
        <v>6.6647788085937396</v>
      </c>
      <c r="C3330">
        <v>7.9421224112510602</v>
      </c>
      <c r="D3330">
        <v>0.48129408757804598</v>
      </c>
      <c r="E3330">
        <v>7.3945216345190996</v>
      </c>
      <c r="F3330">
        <v>7.8926424064636196</v>
      </c>
      <c r="G3330">
        <v>0.57493753964263605</v>
      </c>
      <c r="H3330">
        <f t="shared" si="51"/>
        <v>0.57544361629599372</v>
      </c>
    </row>
    <row r="3331" spans="1:8" x14ac:dyDescent="0.25">
      <c r="A3331">
        <v>236.58100614202499</v>
      </c>
      <c r="B3331">
        <v>6.6644752035140904</v>
      </c>
      <c r="C3331">
        <v>7.9409594736099196</v>
      </c>
      <c r="D3331">
        <v>0.48255313888021001</v>
      </c>
      <c r="E3331">
        <v>7.3941621858328501</v>
      </c>
      <c r="F3331">
        <v>7.8923830089568998</v>
      </c>
      <c r="G3331">
        <v>0.57773545241780799</v>
      </c>
      <c r="H3331">
        <f t="shared" si="51"/>
        <v>0.57551682793758863</v>
      </c>
    </row>
    <row r="3332" spans="1:8" x14ac:dyDescent="0.25">
      <c r="A3332">
        <v>236.65193565864601</v>
      </c>
      <c r="B3332">
        <v>6.6644999179840001</v>
      </c>
      <c r="C3332">
        <v>7.9408664288520798</v>
      </c>
      <c r="D3332">
        <v>0.48150342563969001</v>
      </c>
      <c r="E3332">
        <v>7.3945651480853503</v>
      </c>
      <c r="F3332">
        <v>7.8925788450240999</v>
      </c>
      <c r="G3332">
        <v>0.57430291279330103</v>
      </c>
      <c r="H3332">
        <f t="shared" si="51"/>
        <v>0.57550294134234414</v>
      </c>
    </row>
    <row r="3333" spans="1:8" x14ac:dyDescent="0.25">
      <c r="A3333">
        <v>236.72288135335299</v>
      </c>
      <c r="B3333">
        <v>6.6644181861877403</v>
      </c>
      <c r="C3333">
        <v>7.9414789299964896</v>
      </c>
      <c r="D3333">
        <v>0.48033090577456</v>
      </c>
      <c r="E3333">
        <v>7.3937579922080001</v>
      </c>
      <c r="F3333">
        <v>7.8927322139739902</v>
      </c>
      <c r="G3333">
        <v>0.57611572750582496</v>
      </c>
      <c r="H3333">
        <f t="shared" si="51"/>
        <v>0.57535258824716662</v>
      </c>
    </row>
    <row r="3334" spans="1:8" x14ac:dyDescent="0.25">
      <c r="A3334">
        <v>236.79382704806099</v>
      </c>
      <c r="B3334">
        <v>6.6637117004394497</v>
      </c>
      <c r="C3334">
        <v>7.9402385768890298</v>
      </c>
      <c r="D3334">
        <v>0.48162944412986802</v>
      </c>
      <c r="E3334">
        <v>7.3941481990963203</v>
      </c>
      <c r="F3334">
        <v>7.8925525641441299</v>
      </c>
      <c r="G3334">
        <v>0.57236577999001603</v>
      </c>
      <c r="H3334">
        <f t="shared" si="51"/>
        <v>0.57511054583672228</v>
      </c>
    </row>
    <row r="3335" spans="1:8" x14ac:dyDescent="0.25">
      <c r="A3335">
        <v>236.86475656468099</v>
      </c>
      <c r="B3335">
        <v>6.6637747049331599</v>
      </c>
      <c r="C3335">
        <v>7.9411305603980997</v>
      </c>
      <c r="D3335">
        <v>0.47993679097619302</v>
      </c>
      <c r="E3335">
        <v>7.3945355918854396</v>
      </c>
      <c r="F3335">
        <v>7.8919583725929199</v>
      </c>
      <c r="G3335">
        <v>0.57525381393432595</v>
      </c>
      <c r="H3335">
        <f t="shared" si="51"/>
        <v>0.57515005178319312</v>
      </c>
    </row>
    <row r="3336" spans="1:8" x14ac:dyDescent="0.25">
      <c r="A3336">
        <v>236.93570225938799</v>
      </c>
      <c r="B3336">
        <v>6.6645064620971599</v>
      </c>
      <c r="C3336">
        <v>7.9429053378105099</v>
      </c>
      <c r="D3336">
        <v>0.481879402844268</v>
      </c>
      <c r="E3336">
        <v>7.39455430287122</v>
      </c>
      <c r="F3336">
        <v>7.8927092399597099</v>
      </c>
      <c r="G3336">
        <v>0.57476636610125498</v>
      </c>
      <c r="H3336">
        <f t="shared" ref="H3336:H3399" si="52">AVERAGE(G3331:G3340)</f>
        <v>0.57501424654970035</v>
      </c>
    </row>
    <row r="3337" spans="1:8" x14ac:dyDescent="0.25">
      <c r="A3337">
        <v>237.006647954096</v>
      </c>
      <c r="B3337">
        <v>6.6640701646804796</v>
      </c>
      <c r="C3337">
        <v>7.9445344738960202</v>
      </c>
      <c r="D3337">
        <v>0.48218075140773597</v>
      </c>
      <c r="E3337">
        <v>7.3944194708615498</v>
      </c>
      <c r="F3337">
        <v>7.8938723516464204</v>
      </c>
      <c r="G3337">
        <v>0.57590620051091201</v>
      </c>
      <c r="H3337">
        <f t="shared" si="52"/>
        <v>0.57458534913657888</v>
      </c>
    </row>
    <row r="3338" spans="1:8" x14ac:dyDescent="0.25">
      <c r="A3338">
        <v>237.07757747071599</v>
      </c>
      <c r="B3338">
        <v>6.6647387084960901</v>
      </c>
      <c r="C3338">
        <v>7.9409545655250504</v>
      </c>
      <c r="D3338">
        <v>0.48201902452978701</v>
      </c>
      <c r="E3338">
        <v>7.3944443180411996</v>
      </c>
      <c r="F3338">
        <v>7.8927134518623303</v>
      </c>
      <c r="G3338">
        <v>0.57414118591535201</v>
      </c>
      <c r="H3338">
        <f t="shared" si="52"/>
        <v>0.5746409333042104</v>
      </c>
    </row>
    <row r="3339" spans="1:8" x14ac:dyDescent="0.25">
      <c r="A3339">
        <v>237.148523165424</v>
      </c>
      <c r="B3339">
        <v>6.6637059221267698</v>
      </c>
      <c r="C3339">
        <v>7.9412213425636198</v>
      </c>
      <c r="D3339">
        <v>0.48217281621045399</v>
      </c>
      <c r="E3339">
        <v>7.3937761875838</v>
      </c>
      <c r="F3339">
        <v>7.8920096464157101</v>
      </c>
      <c r="G3339">
        <v>0.57597553902050003</v>
      </c>
      <c r="H3339">
        <f t="shared" si="52"/>
        <v>0.57470027724388761</v>
      </c>
    </row>
    <row r="3340" spans="1:8" x14ac:dyDescent="0.25">
      <c r="A3340">
        <v>237.219468860131</v>
      </c>
      <c r="B3340">
        <v>6.6639341306686397</v>
      </c>
      <c r="C3340">
        <v>7.9408413314819297</v>
      </c>
      <c r="D3340">
        <v>0.48135908062245503</v>
      </c>
      <c r="E3340">
        <v>7.3936842523664197</v>
      </c>
      <c r="F3340">
        <v>7.8919761948585503</v>
      </c>
      <c r="G3340">
        <v>0.57357948730770902</v>
      </c>
      <c r="H3340">
        <f t="shared" si="52"/>
        <v>0.57493071915163796</v>
      </c>
    </row>
    <row r="3341" spans="1:8" x14ac:dyDescent="0.25">
      <c r="A3341">
        <v>237.290398376751</v>
      </c>
      <c r="B3341">
        <v>6.6643572006225504</v>
      </c>
      <c r="C3341">
        <v>7.9426942205428999</v>
      </c>
      <c r="D3341">
        <v>0.47979905862336097</v>
      </c>
      <c r="E3341">
        <v>7.3944805565029297</v>
      </c>
      <c r="F3341">
        <v>7.8924770979881202</v>
      </c>
      <c r="G3341">
        <v>0.57344647828659201</v>
      </c>
      <c r="H3341">
        <f t="shared" si="52"/>
        <v>0.57485274639167361</v>
      </c>
    </row>
    <row r="3342" spans="1:8" x14ac:dyDescent="0.25">
      <c r="A3342">
        <v>237.361344071459</v>
      </c>
      <c r="B3342">
        <v>6.6650593700408898</v>
      </c>
      <c r="C3342">
        <v>7.9410616383552499</v>
      </c>
      <c r="D3342">
        <v>0.48117411495246498</v>
      </c>
      <c r="E3342">
        <v>7.3941907195150796</v>
      </c>
      <c r="F3342">
        <v>7.8924179573059003</v>
      </c>
      <c r="G3342">
        <v>0.57485875446961598</v>
      </c>
      <c r="H3342">
        <f t="shared" si="52"/>
        <v>0.57502295637338419</v>
      </c>
    </row>
    <row r="3343" spans="1:8" x14ac:dyDescent="0.25">
      <c r="A3343">
        <v>237.43228976616601</v>
      </c>
      <c r="B3343">
        <v>6.6639023151397696</v>
      </c>
      <c r="C3343">
        <v>7.9414285960197404</v>
      </c>
      <c r="D3343">
        <v>0.48138893207889899</v>
      </c>
      <c r="E3343">
        <v>7.3941329886019203</v>
      </c>
      <c r="F3343">
        <v>7.8925980596542296</v>
      </c>
      <c r="G3343">
        <v>0.57670916690259799</v>
      </c>
      <c r="H3343">
        <f t="shared" si="52"/>
        <v>0.5749883249052441</v>
      </c>
    </row>
    <row r="3344" spans="1:8" x14ac:dyDescent="0.25">
      <c r="A3344">
        <v>237.503219282787</v>
      </c>
      <c r="B3344">
        <v>6.6644172115325899</v>
      </c>
      <c r="C3344">
        <v>7.9418015756607003</v>
      </c>
      <c r="D3344">
        <v>0.48270674162760802</v>
      </c>
      <c r="E3344">
        <v>7.3946614920943903</v>
      </c>
      <c r="F3344">
        <v>7.89286901378631</v>
      </c>
      <c r="G3344">
        <v>0.57467019906752104</v>
      </c>
      <c r="H3344">
        <f t="shared" si="52"/>
        <v>0.57497466502992189</v>
      </c>
    </row>
    <row r="3345" spans="1:8" x14ac:dyDescent="0.25">
      <c r="A3345">
        <v>237.57416497749401</v>
      </c>
      <c r="B3345">
        <v>6.6631232872009196</v>
      </c>
      <c r="C3345">
        <v>7.9412059221267697</v>
      </c>
      <c r="D3345">
        <v>0.48027554832685099</v>
      </c>
      <c r="E3345">
        <v>7.3937067216485701</v>
      </c>
      <c r="F3345">
        <v>7.8921127161979596</v>
      </c>
      <c r="G3345">
        <v>0.574474086334681</v>
      </c>
      <c r="H3345">
        <f t="shared" si="52"/>
        <v>0.57513450257518461</v>
      </c>
    </row>
    <row r="3346" spans="1:8" x14ac:dyDescent="0.25">
      <c r="A3346">
        <v>237.64511067220101</v>
      </c>
      <c r="B3346">
        <v>6.6646832923889097</v>
      </c>
      <c r="C3346">
        <v>7.9417474474906902</v>
      </c>
      <c r="D3346">
        <v>0.48014253930573397</v>
      </c>
      <c r="E3346">
        <v>7.3939573461711401</v>
      </c>
      <c r="F3346">
        <v>7.8924866704940699</v>
      </c>
      <c r="G3346">
        <v>0.57646846591836098</v>
      </c>
      <c r="H3346">
        <f t="shared" si="52"/>
        <v>0.57510608701158217</v>
      </c>
    </row>
    <row r="3347" spans="1:8" x14ac:dyDescent="0.25">
      <c r="A3347">
        <v>237.71604018882201</v>
      </c>
      <c r="B3347">
        <v>6.6642059202194197</v>
      </c>
      <c r="C3347">
        <v>7.9429828577041599</v>
      </c>
      <c r="D3347">
        <v>0.48054874583329299</v>
      </c>
      <c r="E3347">
        <v>7.3936997587382702</v>
      </c>
      <c r="F3347">
        <v>7.89178182077407</v>
      </c>
      <c r="G3347">
        <v>0.57555988582951001</v>
      </c>
      <c r="H3347">
        <f t="shared" si="52"/>
        <v>0.57531308230069544</v>
      </c>
    </row>
    <row r="3348" spans="1:8" x14ac:dyDescent="0.25">
      <c r="A3348">
        <v>237.78698588352901</v>
      </c>
      <c r="B3348">
        <v>6.6649817457199001</v>
      </c>
      <c r="C3348">
        <v>7.9408713369369499</v>
      </c>
      <c r="D3348">
        <v>0.48006998893057901</v>
      </c>
      <c r="E3348">
        <v>7.3946923340559003</v>
      </c>
      <c r="F3348">
        <v>7.8914741778373703</v>
      </c>
      <c r="G3348">
        <v>0.57400458716213099</v>
      </c>
      <c r="H3348">
        <f t="shared" si="52"/>
        <v>0.57531665313947256</v>
      </c>
    </row>
    <row r="3349" spans="1:8" x14ac:dyDescent="0.25">
      <c r="A3349">
        <v>237.85793157823699</v>
      </c>
      <c r="B3349">
        <v>6.6645455179214403</v>
      </c>
      <c r="C3349">
        <v>7.9403517065048197</v>
      </c>
      <c r="D3349">
        <v>0.48091659890731903</v>
      </c>
      <c r="E3349">
        <v>7.3937926174849196</v>
      </c>
      <c r="F3349">
        <v>7.8921289024353003</v>
      </c>
      <c r="G3349">
        <v>0.577573914473127</v>
      </c>
      <c r="H3349">
        <f t="shared" si="52"/>
        <v>0.575285120176938</v>
      </c>
    </row>
    <row r="3350" spans="1:8" x14ac:dyDescent="0.25">
      <c r="A3350">
        <v>237.92886109485701</v>
      </c>
      <c r="B3350">
        <v>6.6639614906310998</v>
      </c>
      <c r="C3350">
        <v>7.9417344985008196</v>
      </c>
      <c r="D3350">
        <v>0.480890903982785</v>
      </c>
      <c r="E3350">
        <v>7.3935687350630701</v>
      </c>
      <c r="F3350">
        <v>7.8922376809120101</v>
      </c>
      <c r="G3350">
        <v>0.573295331671686</v>
      </c>
      <c r="H3350">
        <f t="shared" si="52"/>
        <v>0.57516864281682634</v>
      </c>
    </row>
    <row r="3351" spans="1:8" x14ac:dyDescent="0.25">
      <c r="A3351">
        <v>237.99980678956399</v>
      </c>
      <c r="B3351">
        <v>6.6642163629531801</v>
      </c>
      <c r="C3351">
        <v>7.9419234423637297</v>
      </c>
      <c r="D3351">
        <v>0.48093171356880998</v>
      </c>
      <c r="E3351">
        <v>7.3943611068576498</v>
      </c>
      <c r="F3351">
        <v>7.8932974443435597</v>
      </c>
      <c r="G3351">
        <v>0.575516431177724</v>
      </c>
      <c r="H3351">
        <f t="shared" si="52"/>
        <v>0.57547144616646306</v>
      </c>
    </row>
    <row r="3352" spans="1:8" x14ac:dyDescent="0.25">
      <c r="A3352">
        <v>238.07075248427199</v>
      </c>
      <c r="B3352">
        <v>6.6637964954376203</v>
      </c>
      <c r="C3352">
        <v>7.9413731102943403</v>
      </c>
      <c r="D3352">
        <v>0.482173194076991</v>
      </c>
      <c r="E3352">
        <v>7.3928598909974097</v>
      </c>
      <c r="F3352">
        <v>7.8924098467826802</v>
      </c>
      <c r="G3352">
        <v>0.57489446285738799</v>
      </c>
      <c r="H3352">
        <f t="shared" si="52"/>
        <v>0.57534792159543147</v>
      </c>
    </row>
    <row r="3353" spans="1:8" x14ac:dyDescent="0.25">
      <c r="A3353">
        <v>238.14168200089199</v>
      </c>
      <c r="B3353">
        <v>6.6648427181243797</v>
      </c>
      <c r="C3353">
        <v>7.9420611472129803</v>
      </c>
      <c r="D3353">
        <v>0.48121435773868299</v>
      </c>
      <c r="E3353">
        <v>7.3937658090293397</v>
      </c>
      <c r="F3353">
        <v>7.8921565756797696</v>
      </c>
      <c r="G3353">
        <v>0.57639383727725102</v>
      </c>
      <c r="H3353">
        <f t="shared" si="52"/>
        <v>0.57514665098435769</v>
      </c>
    </row>
    <row r="3354" spans="1:8" x14ac:dyDescent="0.25">
      <c r="A3354">
        <v>238.21262769559999</v>
      </c>
      <c r="B3354">
        <v>6.6635036811828599</v>
      </c>
      <c r="C3354">
        <v>7.9422667646407996</v>
      </c>
      <c r="D3354">
        <v>0.48233114228956703</v>
      </c>
      <c r="E3354">
        <v>7.39282251036167</v>
      </c>
      <c r="F3354">
        <v>7.8922572088241498</v>
      </c>
      <c r="G3354">
        <v>0.57350542546640504</v>
      </c>
      <c r="H3354">
        <f t="shared" si="52"/>
        <v>0.57527656149986917</v>
      </c>
    </row>
    <row r="3355" spans="1:8" x14ac:dyDescent="0.25">
      <c r="A3355">
        <v>238.283573390307</v>
      </c>
      <c r="B3355">
        <v>6.6629652538299498</v>
      </c>
      <c r="C3355">
        <v>7.94198985815048</v>
      </c>
      <c r="D3355">
        <v>0.47991052925185401</v>
      </c>
      <c r="E3355">
        <v>7.3928330488204903</v>
      </c>
      <c r="F3355">
        <v>7.8921762080192499</v>
      </c>
      <c r="G3355">
        <v>0.57750211983104704</v>
      </c>
      <c r="H3355">
        <f t="shared" si="52"/>
        <v>0.57516975752311139</v>
      </c>
    </row>
    <row r="3356" spans="1:8" x14ac:dyDescent="0.25">
      <c r="A3356">
        <v>238.35450290692799</v>
      </c>
      <c r="B3356">
        <v>6.6624661607742297</v>
      </c>
      <c r="C3356">
        <v>7.9424745750427199</v>
      </c>
      <c r="D3356">
        <v>0.47970402518923899</v>
      </c>
      <c r="E3356">
        <v>7.3932830632030901</v>
      </c>
      <c r="F3356">
        <v>7.8927839055061302</v>
      </c>
      <c r="G3356">
        <v>0.57523322020804502</v>
      </c>
      <c r="H3356">
        <f t="shared" si="52"/>
        <v>0.57519923111301796</v>
      </c>
    </row>
    <row r="3357" spans="1:8" x14ac:dyDescent="0.25">
      <c r="A3357">
        <v>238.425448601635</v>
      </c>
      <c r="B3357">
        <v>6.6641235618591299</v>
      </c>
      <c r="C3357">
        <v>7.9400042767524699</v>
      </c>
      <c r="D3357">
        <v>0.48024361860445203</v>
      </c>
      <c r="E3357">
        <v>7.3933594713807098</v>
      </c>
      <c r="F3357">
        <v>7.8920620689392003</v>
      </c>
      <c r="G3357">
        <v>0.573547179718772</v>
      </c>
      <c r="H3357">
        <f t="shared" si="52"/>
        <v>0.57509492105540616</v>
      </c>
    </row>
    <row r="3358" spans="1:8" x14ac:dyDescent="0.25">
      <c r="A3358">
        <v>238.496394296342</v>
      </c>
      <c r="B3358">
        <v>6.6633991842269804</v>
      </c>
      <c r="C3358">
        <v>7.94297857618331</v>
      </c>
      <c r="D3358">
        <v>0.48041195814680299</v>
      </c>
      <c r="E3358">
        <v>7.3930955301970203</v>
      </c>
      <c r="F3358">
        <v>7.8935341114997799</v>
      </c>
      <c r="G3358">
        <v>0.57530369231724499</v>
      </c>
      <c r="H3358">
        <f t="shared" si="52"/>
        <v>0.57525183013500514</v>
      </c>
    </row>
    <row r="3359" spans="1:8" x14ac:dyDescent="0.25">
      <c r="A3359">
        <v>238.567323812963</v>
      </c>
      <c r="B3359">
        <v>6.6635911912918004</v>
      </c>
      <c r="C3359">
        <v>7.9419587039947501</v>
      </c>
      <c r="D3359">
        <v>0.48004807267141802</v>
      </c>
      <c r="E3359">
        <v>7.3939503353983103</v>
      </c>
      <c r="F3359">
        <v>7.8933617715835496</v>
      </c>
      <c r="G3359">
        <v>0.57650587470555004</v>
      </c>
      <c r="H3359">
        <f t="shared" si="52"/>
        <v>0.57500173916731678</v>
      </c>
    </row>
    <row r="3360" spans="1:8" x14ac:dyDescent="0.25">
      <c r="A3360">
        <v>238.63826950767</v>
      </c>
      <c r="B3360">
        <v>6.6650109157562198</v>
      </c>
      <c r="C3360">
        <v>7.9419385147094701</v>
      </c>
      <c r="D3360">
        <v>0.48051794971050599</v>
      </c>
      <c r="E3360">
        <v>7.3933257021903902</v>
      </c>
      <c r="F3360">
        <v>7.8929603877067498</v>
      </c>
      <c r="G3360">
        <v>0.57359006757075204</v>
      </c>
      <c r="H3360">
        <f t="shared" si="52"/>
        <v>0.57524627549690721</v>
      </c>
    </row>
    <row r="3361" spans="1:8" x14ac:dyDescent="0.25">
      <c r="A3361">
        <v>238.709215202378</v>
      </c>
      <c r="B3361">
        <v>6.6641303148269602</v>
      </c>
      <c r="C3361">
        <v>7.9424168615341104</v>
      </c>
      <c r="D3361">
        <v>0.48162831053025601</v>
      </c>
      <c r="E3361">
        <v>7.39432120691239</v>
      </c>
      <c r="F3361">
        <v>7.8926900253295802</v>
      </c>
      <c r="G3361">
        <v>0.57447333060160699</v>
      </c>
      <c r="H3361">
        <f t="shared" si="52"/>
        <v>0.57496419812683963</v>
      </c>
    </row>
    <row r="3362" spans="1:8" x14ac:dyDescent="0.25">
      <c r="A3362">
        <v>238.780144718998</v>
      </c>
      <c r="B3362">
        <v>6.6641317768096897</v>
      </c>
      <c r="C3362">
        <v>7.9410977702140801</v>
      </c>
      <c r="D3362">
        <v>0.47866186927946403</v>
      </c>
      <c r="E3362">
        <v>7.3937122900187902</v>
      </c>
      <c r="F3362">
        <v>7.8922655282020502</v>
      </c>
      <c r="G3362">
        <v>0.57646355365337698</v>
      </c>
      <c r="H3362">
        <f t="shared" si="52"/>
        <v>0.57473891409732281</v>
      </c>
    </row>
    <row r="3363" spans="1:8" x14ac:dyDescent="0.25">
      <c r="A3363">
        <v>238.85109041370501</v>
      </c>
      <c r="B3363">
        <v>6.6650409908294597</v>
      </c>
      <c r="C3363">
        <v>7.9416708674430803</v>
      </c>
      <c r="D3363">
        <v>0.48026874672918002</v>
      </c>
      <c r="E3363">
        <v>7.3944098178595299</v>
      </c>
      <c r="F3363">
        <v>7.8925164322852996</v>
      </c>
      <c r="G3363">
        <v>0.57389292760036903</v>
      </c>
      <c r="H3363">
        <f t="shared" si="52"/>
        <v>0.57489771250960797</v>
      </c>
    </row>
    <row r="3364" spans="1:8" x14ac:dyDescent="0.25">
      <c r="A3364">
        <v>238.92203610841301</v>
      </c>
      <c r="B3364">
        <v>6.6652958631515498</v>
      </c>
      <c r="C3364">
        <v>7.9422236013412402</v>
      </c>
      <c r="D3364">
        <v>0.48105999925821102</v>
      </c>
      <c r="E3364">
        <v>7.3944859834611396</v>
      </c>
      <c r="F3364">
        <v>7.8923908410072299</v>
      </c>
      <c r="G3364">
        <v>0.57595078876230899</v>
      </c>
      <c r="H3364">
        <f t="shared" si="52"/>
        <v>0.57462069855113973</v>
      </c>
    </row>
    <row r="3365" spans="1:8" x14ac:dyDescent="0.25">
      <c r="A3365">
        <v>238.99296562503301</v>
      </c>
      <c r="B3365">
        <v>6.6637122573852503</v>
      </c>
      <c r="C3365">
        <v>7.9416040687561003</v>
      </c>
      <c r="D3365">
        <v>0.46479945749339402</v>
      </c>
      <c r="E3365">
        <v>7.39406495963037</v>
      </c>
      <c r="F3365">
        <v>7.8932522969245902</v>
      </c>
      <c r="G3365">
        <v>0.57468134613037103</v>
      </c>
      <c r="H3365">
        <f t="shared" si="52"/>
        <v>0.5744033119322518</v>
      </c>
    </row>
    <row r="3366" spans="1:8" x14ac:dyDescent="0.25">
      <c r="A3366">
        <v>239.06391131974101</v>
      </c>
      <c r="B3366">
        <v>6.6651896257400498</v>
      </c>
      <c r="C3366">
        <v>7.9421853113174397</v>
      </c>
      <c r="D3366">
        <v>0.47922394575364502</v>
      </c>
      <c r="E3366">
        <v>7.3942695045024101</v>
      </c>
      <c r="F3366">
        <v>7.8930669035911496</v>
      </c>
      <c r="G3366">
        <v>0.57298037991287598</v>
      </c>
      <c r="H3366">
        <f t="shared" si="52"/>
        <v>0.57460943812832943</v>
      </c>
    </row>
    <row r="3367" spans="1:8" x14ac:dyDescent="0.25">
      <c r="A3367">
        <v>239.13484083636101</v>
      </c>
      <c r="B3367">
        <v>6.6649176273345896</v>
      </c>
      <c r="C3367">
        <v>7.9418270211219699</v>
      </c>
      <c r="D3367">
        <v>0.48025967793228602</v>
      </c>
      <c r="E3367">
        <v>7.39353855882585</v>
      </c>
      <c r="F3367">
        <v>7.8929563150405802</v>
      </c>
      <c r="G3367">
        <v>0.575135163841625</v>
      </c>
      <c r="H3367">
        <f t="shared" si="52"/>
        <v>0.57469906807096849</v>
      </c>
    </row>
    <row r="3368" spans="1:8" x14ac:dyDescent="0.25">
      <c r="A3368">
        <v>239.20578653106799</v>
      </c>
      <c r="B3368">
        <v>6.66446030521392</v>
      </c>
      <c r="C3368">
        <v>7.94107493543624</v>
      </c>
      <c r="D3368">
        <v>0.46458426250042301</v>
      </c>
      <c r="E3368">
        <v>7.3944504031091904</v>
      </c>
      <c r="F3368">
        <v>7.8926392388343798</v>
      </c>
      <c r="G3368">
        <v>0.57253355273256201</v>
      </c>
      <c r="H3368">
        <f t="shared" si="52"/>
        <v>0.57477705972425963</v>
      </c>
    </row>
    <row r="3369" spans="1:8" x14ac:dyDescent="0.25">
      <c r="A3369">
        <v>239.27673222577599</v>
      </c>
      <c r="B3369">
        <v>6.6646021871566701</v>
      </c>
      <c r="C3369">
        <v>7.9420081677436798</v>
      </c>
      <c r="D3369">
        <v>0.48022056874567898</v>
      </c>
      <c r="E3369">
        <v>7.3940747714489596</v>
      </c>
      <c r="F3369">
        <v>7.8924915089607204</v>
      </c>
      <c r="G3369">
        <v>0.57433200851666999</v>
      </c>
      <c r="H3369">
        <f t="shared" si="52"/>
        <v>0.57474482770863111</v>
      </c>
    </row>
    <row r="3370" spans="1:8" x14ac:dyDescent="0.25">
      <c r="A3370">
        <v>239.34766174239601</v>
      </c>
      <c r="B3370">
        <v>6.6644445018768304</v>
      </c>
      <c r="C3370">
        <v>7.9420850262641904</v>
      </c>
      <c r="D3370">
        <v>0.464016518028183</v>
      </c>
      <c r="E3370">
        <v>7.3941048824191</v>
      </c>
      <c r="F3370">
        <v>7.8921889481544403</v>
      </c>
      <c r="G3370">
        <v>0.57565132953152798</v>
      </c>
      <c r="H3370">
        <f t="shared" si="52"/>
        <v>0.57447909306630018</v>
      </c>
    </row>
    <row r="3371" spans="1:8" x14ac:dyDescent="0.25">
      <c r="A3371">
        <v>239.41860743710399</v>
      </c>
      <c r="B3371">
        <v>6.6634658088684002</v>
      </c>
      <c r="C3371">
        <v>7.9407771434783898</v>
      </c>
      <c r="D3371">
        <v>0.48102806953581201</v>
      </c>
      <c r="E3371">
        <v>7.3946918499916698</v>
      </c>
      <c r="F3371">
        <v>7.8910318236350996</v>
      </c>
      <c r="G3371">
        <v>0.57536963002799701</v>
      </c>
      <c r="H3371">
        <f t="shared" si="52"/>
        <v>0.57441785979393645</v>
      </c>
    </row>
    <row r="3372" spans="1:8" x14ac:dyDescent="0.25">
      <c r="A3372">
        <v>239.48955313181099</v>
      </c>
      <c r="B3372">
        <v>6.6646400594711297</v>
      </c>
      <c r="C3372">
        <v>7.9401576805114704</v>
      </c>
      <c r="D3372">
        <v>0.47985838366971101</v>
      </c>
      <c r="E3372">
        <v>7.3938281652033302</v>
      </c>
      <c r="F3372">
        <v>7.8923945655822703</v>
      </c>
      <c r="G3372">
        <v>0.57724347018628996</v>
      </c>
      <c r="H3372">
        <f t="shared" si="52"/>
        <v>0.57457930327198259</v>
      </c>
    </row>
    <row r="3373" spans="1:8" x14ac:dyDescent="0.25">
      <c r="A3373">
        <v>239.56048264843199</v>
      </c>
      <c r="B3373">
        <v>6.6638689680099397</v>
      </c>
      <c r="C3373">
        <v>7.9411745939254699</v>
      </c>
      <c r="D3373">
        <v>0.47899061316688402</v>
      </c>
      <c r="E3373">
        <v>7.3929748850762804</v>
      </c>
      <c r="F3373">
        <v>7.8929076519012398</v>
      </c>
      <c r="G3373">
        <v>0.57357060744408295</v>
      </c>
      <c r="H3373">
        <f t="shared" si="52"/>
        <v>0.57463547313274688</v>
      </c>
    </row>
    <row r="3374" spans="1:8" x14ac:dyDescent="0.25">
      <c r="A3374">
        <v>239.63142834313899</v>
      </c>
      <c r="B3374">
        <v>6.6637651672363196</v>
      </c>
      <c r="C3374">
        <v>7.9413113937377897</v>
      </c>
      <c r="D3374">
        <v>0.48015311956877699</v>
      </c>
      <c r="E3374">
        <v>7.39511696715652</v>
      </c>
      <c r="F3374">
        <v>7.8920474491119297</v>
      </c>
      <c r="G3374">
        <v>0.57329344233900004</v>
      </c>
      <c r="H3374">
        <f t="shared" si="52"/>
        <v>0.574737383737847</v>
      </c>
    </row>
    <row r="3375" spans="1:8" x14ac:dyDescent="0.25">
      <c r="A3375">
        <v>239.702374037846</v>
      </c>
      <c r="B3375">
        <v>6.6648727931976302</v>
      </c>
      <c r="C3375">
        <v>7.9419148445129304</v>
      </c>
      <c r="D3375">
        <v>0.46371668093086399</v>
      </c>
      <c r="E3375">
        <v>7.3947774695307</v>
      </c>
      <c r="F3375">
        <v>7.8920641922950701</v>
      </c>
      <c r="G3375">
        <v>0.574069013406734</v>
      </c>
      <c r="H3375">
        <f t="shared" si="52"/>
        <v>0.57457259614094602</v>
      </c>
    </row>
    <row r="3376" spans="1:8" x14ac:dyDescent="0.25">
      <c r="A3376">
        <v>239.77330355446699</v>
      </c>
      <c r="B3376">
        <v>6.6646173639297404</v>
      </c>
      <c r="C3376">
        <v>7.94196110582351</v>
      </c>
      <c r="D3376">
        <v>0.46512423378217299</v>
      </c>
      <c r="E3376">
        <v>7.3944856157898897</v>
      </c>
      <c r="F3376">
        <v>7.8909834737777702</v>
      </c>
      <c r="G3376">
        <v>0.57459481469333695</v>
      </c>
      <c r="H3376">
        <f t="shared" si="52"/>
        <v>0.57418584974005626</v>
      </c>
    </row>
    <row r="3377" spans="1:8" x14ac:dyDescent="0.25">
      <c r="A3377">
        <v>239.844249249174</v>
      </c>
      <c r="B3377">
        <v>6.6651727085113501</v>
      </c>
      <c r="C3377">
        <v>7.9416320900916997</v>
      </c>
      <c r="D3377">
        <v>0.47944783167697402</v>
      </c>
      <c r="E3377">
        <v>7.3948080417215802</v>
      </c>
      <c r="F3377">
        <v>7.8921467595100401</v>
      </c>
      <c r="G3377">
        <v>0.57569686244926799</v>
      </c>
      <c r="H3377">
        <f t="shared" si="52"/>
        <v>0.57398735644803156</v>
      </c>
    </row>
    <row r="3378" spans="1:8" x14ac:dyDescent="0.25">
      <c r="A3378">
        <v>239.915194943882</v>
      </c>
      <c r="B3378">
        <v>6.6642228374481096</v>
      </c>
      <c r="C3378">
        <v>7.9406269421577402</v>
      </c>
      <c r="D3378">
        <v>0.47924812921203003</v>
      </c>
      <c r="E3378">
        <v>7.3933957196325002</v>
      </c>
      <c r="F3378">
        <v>7.8918823146820003</v>
      </c>
      <c r="G3378">
        <v>0.57355265878356299</v>
      </c>
      <c r="H3378">
        <f t="shared" si="52"/>
        <v>0.57378285507806415</v>
      </c>
    </row>
    <row r="3379" spans="1:8" x14ac:dyDescent="0.25">
      <c r="A3379">
        <v>239.986124460502</v>
      </c>
      <c r="B3379">
        <v>6.6648277502059896</v>
      </c>
      <c r="C3379">
        <v>7.94177814912796</v>
      </c>
      <c r="D3379">
        <v>0.46526517800057199</v>
      </c>
      <c r="E3379">
        <v>7.39427728325128</v>
      </c>
      <c r="F3379">
        <v>7.8921802806854204</v>
      </c>
      <c r="G3379">
        <v>0.57268413254766104</v>
      </c>
      <c r="H3379">
        <f t="shared" si="52"/>
        <v>0.57387308960716266</v>
      </c>
    </row>
    <row r="3380" spans="1:8" x14ac:dyDescent="0.25">
      <c r="A3380">
        <v>240.057070155209</v>
      </c>
      <c r="B3380">
        <v>6.6639156818389802</v>
      </c>
      <c r="C3380">
        <v>7.9421809949874804</v>
      </c>
      <c r="D3380">
        <v>0.46474731191125201</v>
      </c>
      <c r="E3380">
        <v>7.39345224963128</v>
      </c>
      <c r="F3380">
        <v>7.8919955139160098</v>
      </c>
      <c r="G3380">
        <v>0.57178386552263005</v>
      </c>
      <c r="H3380">
        <f t="shared" si="52"/>
        <v>0.57426890480494674</v>
      </c>
    </row>
    <row r="3381" spans="1:8" x14ac:dyDescent="0.25">
      <c r="A3381">
        <v>240.12801584991701</v>
      </c>
      <c r="B3381">
        <v>6.6647176141738802</v>
      </c>
      <c r="C3381">
        <v>7.9410534930229097</v>
      </c>
      <c r="D3381">
        <v>0.48142917486511799</v>
      </c>
      <c r="E3381">
        <v>7.3937320017665602</v>
      </c>
      <c r="F3381">
        <v>7.89201650381088</v>
      </c>
      <c r="G3381">
        <v>0.57338469710774898</v>
      </c>
      <c r="H3381">
        <f t="shared" si="52"/>
        <v>0.57449296076821754</v>
      </c>
    </row>
    <row r="3382" spans="1:8" x14ac:dyDescent="0.25">
      <c r="A3382">
        <v>240.198945366537</v>
      </c>
      <c r="B3382">
        <v>6.6636379747390704</v>
      </c>
      <c r="C3382">
        <v>7.9410369586944496</v>
      </c>
      <c r="D3382">
        <v>0.47948996379587899</v>
      </c>
      <c r="E3382">
        <v>7.3933342521786596</v>
      </c>
      <c r="F3382">
        <v>7.8922363581657402</v>
      </c>
      <c r="G3382">
        <v>0.57519845648661605</v>
      </c>
      <c r="H3382">
        <f t="shared" si="52"/>
        <v>0.57478735658739999</v>
      </c>
    </row>
    <row r="3383" spans="1:8" x14ac:dyDescent="0.25">
      <c r="A3383">
        <v>240.269891061245</v>
      </c>
      <c r="B3383">
        <v>6.6629025278091403</v>
      </c>
      <c r="C3383">
        <v>7.9413042230605999</v>
      </c>
      <c r="D3383">
        <v>0.48015727610068698</v>
      </c>
      <c r="E3383">
        <v>7.3932496040314399</v>
      </c>
      <c r="F3383">
        <v>7.8917740931510902</v>
      </c>
      <c r="G3383">
        <v>0.57447295273506904</v>
      </c>
      <c r="H3383">
        <f t="shared" si="52"/>
        <v>0.57514763343735453</v>
      </c>
    </row>
    <row r="3384" spans="1:8" x14ac:dyDescent="0.25">
      <c r="A3384">
        <v>240.34083675595201</v>
      </c>
      <c r="B3384">
        <v>6.6642003507614103</v>
      </c>
      <c r="C3384">
        <v>7.9409027347564596</v>
      </c>
      <c r="D3384">
        <v>0.46385800301580099</v>
      </c>
      <c r="E3384">
        <v>7.3939391279518603</v>
      </c>
      <c r="F3384">
        <v>7.8913314604759197</v>
      </c>
      <c r="G3384">
        <v>0.57725159431684103</v>
      </c>
      <c r="H3384">
        <f t="shared" si="52"/>
        <v>0.57560116774870562</v>
      </c>
    </row>
    <row r="3385" spans="1:8" x14ac:dyDescent="0.25">
      <c r="A3385">
        <v>240.41176627257201</v>
      </c>
      <c r="B3385">
        <v>6.6640863161087003</v>
      </c>
      <c r="C3385">
        <v>7.9406062655448899</v>
      </c>
      <c r="D3385">
        <v>0.48407820822460801</v>
      </c>
      <c r="E3385">
        <v>7.3933090373277599</v>
      </c>
      <c r="F3385">
        <v>7.8914958291053701</v>
      </c>
      <c r="G3385">
        <v>0.57630957303944197</v>
      </c>
      <c r="H3385">
        <f t="shared" si="52"/>
        <v>0.57637987510869948</v>
      </c>
    </row>
    <row r="3386" spans="1:8" x14ac:dyDescent="0.25">
      <c r="A3386">
        <v>240.48271196728001</v>
      </c>
      <c r="B3386">
        <v>6.6640976638793896</v>
      </c>
      <c r="C3386">
        <v>7.9388887143135003</v>
      </c>
      <c r="D3386">
        <v>0.48409124462014302</v>
      </c>
      <c r="E3386">
        <v>7.3933962657004502</v>
      </c>
      <c r="F3386">
        <v>7.8910859169960004</v>
      </c>
      <c r="G3386">
        <v>0.57753877288516198</v>
      </c>
      <c r="H3386">
        <f t="shared" si="52"/>
        <v>0.57699234008562383</v>
      </c>
    </row>
    <row r="3387" spans="1:8" x14ac:dyDescent="0.25">
      <c r="A3387">
        <v>240.55365766198699</v>
      </c>
      <c r="B3387">
        <v>6.6638810119628902</v>
      </c>
      <c r="C3387">
        <v>7.9405007591247498</v>
      </c>
      <c r="D3387">
        <v>0.484964872054298</v>
      </c>
      <c r="E3387">
        <v>7.3938121595382604</v>
      </c>
      <c r="F3387">
        <v>7.8908822836875903</v>
      </c>
      <c r="G3387">
        <v>0.57929963094881198</v>
      </c>
      <c r="H3387">
        <f t="shared" si="52"/>
        <v>0.5777398734562933</v>
      </c>
    </row>
    <row r="3388" spans="1:8" x14ac:dyDescent="0.25">
      <c r="A3388">
        <v>240.62458717860801</v>
      </c>
      <c r="B3388">
        <v>6.6644463119506803</v>
      </c>
      <c r="C3388">
        <v>7.9410370283126799</v>
      </c>
      <c r="D3388">
        <v>0.48446306529281102</v>
      </c>
      <c r="E3388">
        <v>7.3935395563244803</v>
      </c>
      <c r="F3388">
        <v>7.8921924638748102</v>
      </c>
      <c r="G3388">
        <v>0.57808800189707499</v>
      </c>
      <c r="H3388">
        <f t="shared" si="52"/>
        <v>0.57787484738340411</v>
      </c>
    </row>
    <row r="3389" spans="1:8" x14ac:dyDescent="0.25">
      <c r="A3389">
        <v>240.69553287331499</v>
      </c>
      <c r="B3389">
        <v>6.66438741493225</v>
      </c>
      <c r="C3389">
        <v>7.9418864054679803</v>
      </c>
      <c r="D3389">
        <v>0.48416814046047602</v>
      </c>
      <c r="E3389">
        <v>7.3934148276597202</v>
      </c>
      <c r="F3389">
        <v>7.8917716913223197</v>
      </c>
      <c r="G3389">
        <v>0.58047120614759895</v>
      </c>
      <c r="H3389">
        <f t="shared" si="52"/>
        <v>0.57828254648378519</v>
      </c>
    </row>
    <row r="3390" spans="1:8" x14ac:dyDescent="0.25">
      <c r="A3390">
        <v>240.76647856802199</v>
      </c>
      <c r="B3390">
        <v>6.6643928451537997</v>
      </c>
      <c r="C3390">
        <v>7.9413923249244602</v>
      </c>
      <c r="D3390">
        <v>0.48563067289295703</v>
      </c>
      <c r="E3390">
        <v>7.3939332647919596</v>
      </c>
      <c r="F3390">
        <v>7.8914318847656197</v>
      </c>
      <c r="G3390">
        <v>0.57790851529187404</v>
      </c>
      <c r="H3390">
        <f t="shared" si="52"/>
        <v>0.57862651839265666</v>
      </c>
    </row>
    <row r="3391" spans="1:8" x14ac:dyDescent="0.25">
      <c r="A3391">
        <v>240.83740808464299</v>
      </c>
      <c r="B3391">
        <v>6.6643466882705598</v>
      </c>
      <c r="C3391">
        <v>7.94132764959335</v>
      </c>
      <c r="D3391">
        <v>0.48612870098907102</v>
      </c>
      <c r="E3391">
        <v>7.3943469645678901</v>
      </c>
      <c r="F3391">
        <v>7.8923580856323197</v>
      </c>
      <c r="G3391">
        <v>0.58086003081444404</v>
      </c>
      <c r="H3391">
        <f t="shared" si="52"/>
        <v>0.57874877711078843</v>
      </c>
    </row>
    <row r="3392" spans="1:8" x14ac:dyDescent="0.25">
      <c r="A3392">
        <v>240.90835377934999</v>
      </c>
      <c r="B3392">
        <v>6.6635896596908504</v>
      </c>
      <c r="C3392">
        <v>7.9403818163871698</v>
      </c>
      <c r="D3392">
        <v>0.48598794570393999</v>
      </c>
      <c r="E3392">
        <v>7.3938186590522497</v>
      </c>
      <c r="F3392">
        <v>7.8918693656921297</v>
      </c>
      <c r="G3392">
        <v>0.57654819575772398</v>
      </c>
      <c r="H3392">
        <f t="shared" si="52"/>
        <v>0.57859853737557232</v>
      </c>
    </row>
    <row r="3393" spans="1:8" x14ac:dyDescent="0.25">
      <c r="A3393">
        <v>240.979299474058</v>
      </c>
      <c r="B3393">
        <v>6.6641417322158798</v>
      </c>
      <c r="C3393">
        <v>7.9398620119094803</v>
      </c>
      <c r="D3393">
        <v>0.483557697069526</v>
      </c>
      <c r="E3393">
        <v>7.3945775292515696</v>
      </c>
      <c r="F3393">
        <v>7.8913030214309599</v>
      </c>
      <c r="G3393">
        <v>0.57854994373888002</v>
      </c>
      <c r="H3393">
        <f t="shared" si="52"/>
        <v>0.57842218706263115</v>
      </c>
    </row>
    <row r="3394" spans="1:8" x14ac:dyDescent="0.25">
      <c r="A3394">
        <v>241.05022899067799</v>
      </c>
      <c r="B3394">
        <v>6.6634653215408299</v>
      </c>
      <c r="C3394">
        <v>7.93955134057998</v>
      </c>
      <c r="D3394">
        <v>0.48444813956458899</v>
      </c>
      <c r="E3394">
        <v>7.3938059504628102</v>
      </c>
      <c r="F3394">
        <v>7.8908180260658201</v>
      </c>
      <c r="G3394">
        <v>0.58069131340555602</v>
      </c>
      <c r="H3394">
        <f t="shared" si="52"/>
        <v>0.57862606495281199</v>
      </c>
    </row>
    <row r="3395" spans="1:8" x14ac:dyDescent="0.25">
      <c r="A3395">
        <v>241.12117468538599</v>
      </c>
      <c r="B3395">
        <v>6.6639191627502399</v>
      </c>
      <c r="C3395">
        <v>7.9409992604255599</v>
      </c>
      <c r="D3395">
        <v>0.48650052166173902</v>
      </c>
      <c r="E3395">
        <v>7.3938005180656896</v>
      </c>
      <c r="F3395">
        <v>7.8909524936675997</v>
      </c>
      <c r="G3395">
        <v>0.57753216022075904</v>
      </c>
      <c r="H3395">
        <f t="shared" si="52"/>
        <v>0.57829752889198782</v>
      </c>
    </row>
    <row r="3396" spans="1:8" x14ac:dyDescent="0.25">
      <c r="A3396">
        <v>241.192120380093</v>
      </c>
      <c r="B3396">
        <v>6.66476070785522</v>
      </c>
      <c r="C3396">
        <v>7.9396745996475202</v>
      </c>
      <c r="D3396">
        <v>0.483912702681286</v>
      </c>
      <c r="E3396">
        <v>7.3938896718174201</v>
      </c>
      <c r="F3396">
        <v>7.8914950284957799</v>
      </c>
      <c r="G3396">
        <v>0.57603637553300002</v>
      </c>
      <c r="H3396">
        <f t="shared" si="52"/>
        <v>0.5786743185096207</v>
      </c>
    </row>
    <row r="3397" spans="1:8" x14ac:dyDescent="0.25">
      <c r="A3397">
        <v>241.263049896713</v>
      </c>
      <c r="B3397">
        <v>6.6634358034133898</v>
      </c>
      <c r="C3397">
        <v>7.9403059325218104</v>
      </c>
      <c r="D3397">
        <v>0.48420819431342699</v>
      </c>
      <c r="E3397">
        <v>7.3926952797919503</v>
      </c>
      <c r="F3397">
        <v>7.8910965685844401</v>
      </c>
      <c r="G3397">
        <v>0.577536127819401</v>
      </c>
      <c r="H3397">
        <f t="shared" si="52"/>
        <v>0.57822650887630922</v>
      </c>
    </row>
    <row r="3398" spans="1:8" x14ac:dyDescent="0.25">
      <c r="A3398">
        <v>241.333995591421</v>
      </c>
      <c r="B3398">
        <v>6.6636359558105402</v>
      </c>
      <c r="C3398">
        <v>7.9394790072441097</v>
      </c>
      <c r="D3398">
        <v>0.483564687600466</v>
      </c>
      <c r="E3398">
        <v>7.3935660928338702</v>
      </c>
      <c r="F3398">
        <v>7.8913299288749599</v>
      </c>
      <c r="G3398">
        <v>0.58012678079888302</v>
      </c>
      <c r="H3398">
        <f t="shared" si="52"/>
        <v>0.57868280161338237</v>
      </c>
    </row>
    <row r="3399" spans="1:8" x14ac:dyDescent="0.25">
      <c r="A3399">
        <v>241.40494128612801</v>
      </c>
      <c r="B3399">
        <v>6.6639168653488099</v>
      </c>
      <c r="C3399">
        <v>7.9405745196342403</v>
      </c>
      <c r="D3399">
        <v>0.48477801705162099</v>
      </c>
      <c r="E3399">
        <v>7.3939405170530001</v>
      </c>
      <c r="F3399">
        <v>7.8906784415244999</v>
      </c>
      <c r="G3399">
        <v>0.57718584553935703</v>
      </c>
      <c r="H3399">
        <f t="shared" si="52"/>
        <v>0.57893149447488279</v>
      </c>
    </row>
    <row r="3400" spans="1:8" x14ac:dyDescent="0.25">
      <c r="A3400">
        <v>241.475870802749</v>
      </c>
      <c r="B3400">
        <v>6.6631455650329503</v>
      </c>
      <c r="C3400">
        <v>7.9392860603332496</v>
      </c>
      <c r="D3400">
        <v>0.48498754404653399</v>
      </c>
      <c r="E3400">
        <v>7.3928417728543199</v>
      </c>
      <c r="F3400">
        <v>7.8901631622314401</v>
      </c>
      <c r="G3400">
        <v>0.58167641146820304</v>
      </c>
      <c r="H3400">
        <f t="shared" ref="H3400:H3463" si="53">AVERAGE(G3395:G3404)</f>
        <v>0.5785605617885774</v>
      </c>
    </row>
    <row r="3401" spans="1:8" x14ac:dyDescent="0.25">
      <c r="A3401">
        <v>241.54681649745601</v>
      </c>
      <c r="B3401">
        <v>6.6632728271484298</v>
      </c>
      <c r="C3401">
        <v>7.9391906137466401</v>
      </c>
      <c r="D3401">
        <v>0.48484376582910499</v>
      </c>
      <c r="E3401">
        <v>7.3941441927850198</v>
      </c>
      <c r="F3401">
        <v>7.8908923435211102</v>
      </c>
      <c r="G3401">
        <v>0.57638193448132802</v>
      </c>
      <c r="H3401">
        <f t="shared" si="53"/>
        <v>0.57884751363697584</v>
      </c>
    </row>
    <row r="3402" spans="1:8" x14ac:dyDescent="0.25">
      <c r="A3402">
        <v>241.617746014076</v>
      </c>
      <c r="B3402">
        <v>6.66381661510467</v>
      </c>
      <c r="C3402">
        <v>7.9392344732284501</v>
      </c>
      <c r="D3402">
        <v>0.48615023938169499</v>
      </c>
      <c r="E3402">
        <v>7.3934929947852996</v>
      </c>
      <c r="F3402">
        <v>7.8903995509147604</v>
      </c>
      <c r="G3402">
        <v>0.58111112312845603</v>
      </c>
      <c r="H3402">
        <f t="shared" si="53"/>
        <v>0.57905275184669081</v>
      </c>
    </row>
    <row r="3403" spans="1:8" x14ac:dyDescent="0.25">
      <c r="A3403">
        <v>241.68869170878401</v>
      </c>
      <c r="B3403">
        <v>6.6633549070358198</v>
      </c>
      <c r="C3403">
        <v>7.9400105075836098</v>
      </c>
      <c r="D3403">
        <v>0.48480975784075098</v>
      </c>
      <c r="E3403">
        <v>7.3928202901929598</v>
      </c>
      <c r="F3403">
        <v>7.8905345406532197</v>
      </c>
      <c r="G3403">
        <v>0.58103687235388402</v>
      </c>
      <c r="H3403">
        <f t="shared" si="53"/>
        <v>0.57922681606708148</v>
      </c>
    </row>
    <row r="3404" spans="1:8" x14ac:dyDescent="0.25">
      <c r="A3404">
        <v>241.75963740349101</v>
      </c>
      <c r="B3404">
        <v>6.6640069513320901</v>
      </c>
      <c r="C3404">
        <v>7.9387529935836696</v>
      </c>
      <c r="D3404">
        <v>0.48529210447556898</v>
      </c>
      <c r="E3404">
        <v>7.3931821222156202</v>
      </c>
      <c r="F3404">
        <v>7.8900495104789696</v>
      </c>
      <c r="G3404">
        <v>0.57698198654250299</v>
      </c>
      <c r="H3404">
        <f t="shared" si="53"/>
        <v>0.57913707276448134</v>
      </c>
    </row>
    <row r="3405" spans="1:8" x14ac:dyDescent="0.25">
      <c r="A3405">
        <v>241.83056692011201</v>
      </c>
      <c r="B3405">
        <v>6.6639822368621804</v>
      </c>
      <c r="C3405">
        <v>7.9394199361801103</v>
      </c>
      <c r="D3405">
        <v>0.48513226693030598</v>
      </c>
      <c r="E3405">
        <v>7.3934702067822204</v>
      </c>
      <c r="F3405">
        <v>7.8903624095916696</v>
      </c>
      <c r="G3405">
        <v>0.58040167870474302</v>
      </c>
      <c r="H3405">
        <f t="shared" si="53"/>
        <v>0.57948368973911357</v>
      </c>
    </row>
    <row r="3406" spans="1:8" x14ac:dyDescent="0.25">
      <c r="A3406">
        <v>241.90151261481901</v>
      </c>
      <c r="B3406">
        <v>6.6628913192749</v>
      </c>
      <c r="C3406">
        <v>7.9394176735877897</v>
      </c>
      <c r="D3406">
        <v>0.48442811263811397</v>
      </c>
      <c r="E3406">
        <v>7.3927558161020199</v>
      </c>
      <c r="F3406">
        <v>7.8898657183647103</v>
      </c>
      <c r="G3406">
        <v>0.578088757630149</v>
      </c>
      <c r="H3406">
        <f t="shared" si="53"/>
        <v>0.57937815161525585</v>
      </c>
    </row>
    <row r="3407" spans="1:8" x14ac:dyDescent="0.25">
      <c r="A3407">
        <v>241.97245830952599</v>
      </c>
      <c r="B3407">
        <v>6.6634869728088297</v>
      </c>
      <c r="C3407">
        <v>7.9395685362815804</v>
      </c>
      <c r="D3407">
        <v>0.48676143850572001</v>
      </c>
      <c r="E3407">
        <v>7.3933961590975503</v>
      </c>
      <c r="F3407">
        <v>7.8898258967399499</v>
      </c>
      <c r="G3407">
        <v>0.57927677002330802</v>
      </c>
      <c r="H3407">
        <f t="shared" si="53"/>
        <v>0.57969261214756673</v>
      </c>
    </row>
    <row r="3408" spans="1:8" x14ac:dyDescent="0.25">
      <c r="A3408">
        <v>242.04338782614701</v>
      </c>
      <c r="B3408">
        <v>6.6633036680221496</v>
      </c>
      <c r="C3408">
        <v>7.9399511580467204</v>
      </c>
      <c r="D3408">
        <v>0.48343999164316898</v>
      </c>
      <c r="E3408">
        <v>7.3922467676401098</v>
      </c>
      <c r="F3408">
        <v>7.8905558438301</v>
      </c>
      <c r="G3408">
        <v>0.57922934777288104</v>
      </c>
      <c r="H3408">
        <f t="shared" si="53"/>
        <v>0.57932791425912644</v>
      </c>
    </row>
    <row r="3409" spans="1:8" x14ac:dyDescent="0.25">
      <c r="A3409">
        <v>242.11433352085399</v>
      </c>
      <c r="B3409">
        <v>6.6624579458236601</v>
      </c>
      <c r="C3409">
        <v>7.9385366549491803</v>
      </c>
      <c r="D3409">
        <v>0.48584114455421301</v>
      </c>
      <c r="E3409">
        <v>7.3932603905051897</v>
      </c>
      <c r="F3409">
        <v>7.8893474106788597</v>
      </c>
      <c r="G3409">
        <v>0.58065201528568</v>
      </c>
      <c r="H3409">
        <f t="shared" si="53"/>
        <v>0.57917102407285426</v>
      </c>
    </row>
    <row r="3410" spans="1:8" x14ac:dyDescent="0.25">
      <c r="A3410">
        <v>242.18527921556199</v>
      </c>
      <c r="B3410">
        <v>6.6622182502746501</v>
      </c>
      <c r="C3410">
        <v>7.9389559307098301</v>
      </c>
      <c r="D3410">
        <v>0.48549237374031801</v>
      </c>
      <c r="E3410">
        <v>7.3927655419856304</v>
      </c>
      <c r="F3410">
        <v>7.8898983345031697</v>
      </c>
      <c r="G3410">
        <v>0.58062103022962497</v>
      </c>
      <c r="H3410">
        <f t="shared" si="53"/>
        <v>0.5793169561295457</v>
      </c>
    </row>
    <row r="3411" spans="1:8" x14ac:dyDescent="0.25">
      <c r="A3411">
        <v>242.25620873218199</v>
      </c>
      <c r="B3411">
        <v>6.6630358467102004</v>
      </c>
      <c r="C3411">
        <v>7.93925201702117</v>
      </c>
      <c r="D3411">
        <v>0.48582206229408098</v>
      </c>
      <c r="E3411">
        <v>7.3929823102950998</v>
      </c>
      <c r="F3411">
        <v>7.8904500241279596</v>
      </c>
      <c r="G3411">
        <v>0.57952653980443902</v>
      </c>
      <c r="H3411">
        <f t="shared" si="53"/>
        <v>0.57910155330997826</v>
      </c>
    </row>
    <row r="3412" spans="1:8" x14ac:dyDescent="0.25">
      <c r="A3412">
        <v>242.327154426889</v>
      </c>
      <c r="B3412">
        <v>6.66287878799438</v>
      </c>
      <c r="C3412">
        <v>7.9390303177833497</v>
      </c>
      <c r="D3412">
        <v>0.48548273814361798</v>
      </c>
      <c r="E3412">
        <v>7.3925342234671101</v>
      </c>
      <c r="F3412">
        <v>7.8907660212516699</v>
      </c>
      <c r="G3412">
        <v>0.57746414424405201</v>
      </c>
      <c r="H3412">
        <f t="shared" si="53"/>
        <v>0.57922044901592851</v>
      </c>
    </row>
    <row r="3413" spans="1:8" x14ac:dyDescent="0.25">
      <c r="A3413">
        <v>242.398100121597</v>
      </c>
      <c r="B3413">
        <v>6.6636821823120096</v>
      </c>
      <c r="C3413">
        <v>7.9387121276855401</v>
      </c>
      <c r="D3413">
        <v>0.48500001364226297</v>
      </c>
      <c r="E3413">
        <v>7.3934285293966502</v>
      </c>
      <c r="F3413">
        <v>7.8907924065589903</v>
      </c>
      <c r="G3413">
        <v>0.57946797049116305</v>
      </c>
      <c r="H3413">
        <f t="shared" si="53"/>
        <v>0.57906797986814229</v>
      </c>
    </row>
    <row r="3414" spans="1:8" x14ac:dyDescent="0.25">
      <c r="A3414">
        <v>242.46902963821699</v>
      </c>
      <c r="B3414">
        <v>6.6634348287582297</v>
      </c>
      <c r="C3414">
        <v>7.9395684318542399</v>
      </c>
      <c r="D3414">
        <v>0.48504290149424301</v>
      </c>
      <c r="E3414">
        <v>7.3931726943850498</v>
      </c>
      <c r="F3414">
        <v>7.8898500542640599</v>
      </c>
      <c r="G3414">
        <v>0.57844130710941699</v>
      </c>
      <c r="H3414">
        <f t="shared" si="53"/>
        <v>0.57894757269604313</v>
      </c>
    </row>
    <row r="3415" spans="1:8" x14ac:dyDescent="0.25">
      <c r="A3415">
        <v>242.539975332925</v>
      </c>
      <c r="B3415">
        <v>6.6635611162185597</v>
      </c>
      <c r="C3415">
        <v>7.9381657638549799</v>
      </c>
      <c r="D3415">
        <v>0.48834885582876603</v>
      </c>
      <c r="E3415">
        <v>7.3932098400592796</v>
      </c>
      <c r="F3415">
        <v>7.8899184541702203</v>
      </c>
      <c r="G3415">
        <v>0.57824765050906901</v>
      </c>
      <c r="H3415">
        <f t="shared" si="53"/>
        <v>0.57883731124046955</v>
      </c>
    </row>
    <row r="3416" spans="1:8" x14ac:dyDescent="0.25">
      <c r="A3416">
        <v>242.610921027632</v>
      </c>
      <c r="B3416">
        <v>6.6619074745178199</v>
      </c>
      <c r="C3416">
        <v>7.9401142387390102</v>
      </c>
      <c r="D3416">
        <v>0.48554414145592401</v>
      </c>
      <c r="E3416">
        <v>7.3922154720723601</v>
      </c>
      <c r="F3416">
        <v>7.8902148189544601</v>
      </c>
      <c r="G3416">
        <v>0.57927771468965095</v>
      </c>
      <c r="H3416">
        <f t="shared" si="53"/>
        <v>0.57864280444041294</v>
      </c>
    </row>
    <row r="3417" spans="1:8" x14ac:dyDescent="0.25">
      <c r="A3417">
        <v>242.681850544253</v>
      </c>
      <c r="B3417">
        <v>6.6634053106307896</v>
      </c>
      <c r="C3417">
        <v>7.9392030754089298</v>
      </c>
      <c r="D3417">
        <v>0.48638753956709702</v>
      </c>
      <c r="E3417">
        <v>7.3925389390140701</v>
      </c>
      <c r="F3417">
        <v>7.8914015660285903</v>
      </c>
      <c r="G3417">
        <v>0.57775207854544697</v>
      </c>
      <c r="H3417">
        <f t="shared" si="53"/>
        <v>0.5783964354581167</v>
      </c>
    </row>
    <row r="3418" spans="1:8" x14ac:dyDescent="0.25">
      <c r="A3418">
        <v>242.75279623896</v>
      </c>
      <c r="B3418">
        <v>6.6630104360580402</v>
      </c>
      <c r="C3418">
        <v>7.9405303120613002</v>
      </c>
      <c r="D3418">
        <v>0.48540433083713602</v>
      </c>
      <c r="E3418">
        <v>7.3931602185815501</v>
      </c>
      <c r="F3418">
        <v>7.8893184843063304</v>
      </c>
      <c r="G3418">
        <v>0.57802527605188903</v>
      </c>
      <c r="H3418">
        <f t="shared" si="53"/>
        <v>0.57852315300138824</v>
      </c>
    </row>
    <row r="3419" spans="1:8" x14ac:dyDescent="0.25">
      <c r="A3419">
        <v>242.82374193366701</v>
      </c>
      <c r="B3419">
        <v>6.6623268547058103</v>
      </c>
      <c r="C3419">
        <v>7.93883486461639</v>
      </c>
      <c r="D3419">
        <v>0.48534727299000902</v>
      </c>
      <c r="E3419">
        <v>7.39251748137176</v>
      </c>
      <c r="F3419">
        <v>7.8901127238273601</v>
      </c>
      <c r="G3419">
        <v>0.57954940072994399</v>
      </c>
      <c r="H3419">
        <f t="shared" si="53"/>
        <v>0.57855608407011083</v>
      </c>
    </row>
    <row r="3420" spans="1:8" x14ac:dyDescent="0.25">
      <c r="A3420">
        <v>242.894671450288</v>
      </c>
      <c r="B3420">
        <v>6.6634896879196104</v>
      </c>
      <c r="C3420">
        <v>7.93824129962921</v>
      </c>
      <c r="D3420">
        <v>0.48579863456877098</v>
      </c>
      <c r="E3420">
        <v>7.3927585279494501</v>
      </c>
      <c r="F3420">
        <v>7.88904693841934</v>
      </c>
      <c r="G3420">
        <v>0.57867596222905804</v>
      </c>
      <c r="H3420">
        <f t="shared" si="53"/>
        <v>0.57873938712733763</v>
      </c>
    </row>
    <row r="3421" spans="1:8" x14ac:dyDescent="0.25">
      <c r="A3421">
        <v>242.96561714499501</v>
      </c>
      <c r="B3421">
        <v>6.6622874507903997</v>
      </c>
      <c r="C3421">
        <v>7.9389616742133997</v>
      </c>
      <c r="D3421">
        <v>0.48563350689198698</v>
      </c>
      <c r="E3421">
        <v>7.3928030009418704</v>
      </c>
      <c r="F3421">
        <v>7.8899219698905902</v>
      </c>
      <c r="G3421">
        <v>0.57706284998147706</v>
      </c>
      <c r="H3421">
        <f t="shared" si="53"/>
        <v>0.57848882382647782</v>
      </c>
    </row>
    <row r="3422" spans="1:8" x14ac:dyDescent="0.25">
      <c r="A3422">
        <v>243.03656283970301</v>
      </c>
      <c r="B3422">
        <v>6.6623350000381398</v>
      </c>
      <c r="C3422">
        <v>7.93916673469543</v>
      </c>
      <c r="D3422">
        <v>0.485100904007713</v>
      </c>
      <c r="E3422">
        <v>7.3929496626108797</v>
      </c>
      <c r="F3422">
        <v>7.8894332499504003</v>
      </c>
      <c r="G3422">
        <v>0.57873131967676705</v>
      </c>
      <c r="H3422">
        <f t="shared" si="53"/>
        <v>0.57833425751940992</v>
      </c>
    </row>
    <row r="3423" spans="1:8" x14ac:dyDescent="0.25">
      <c r="A3423">
        <v>243.10749235632301</v>
      </c>
      <c r="B3423">
        <v>6.6629766712188703</v>
      </c>
      <c r="C3423">
        <v>7.9385537810325602</v>
      </c>
      <c r="D3423">
        <v>0.48537429044742297</v>
      </c>
      <c r="E3423">
        <v>7.39262401357293</v>
      </c>
      <c r="F3423">
        <v>7.8890893707275298</v>
      </c>
      <c r="G3423">
        <v>0.57979728117838902</v>
      </c>
      <c r="H3423">
        <f t="shared" si="53"/>
        <v>0.578265636956243</v>
      </c>
    </row>
    <row r="3424" spans="1:8" x14ac:dyDescent="0.25">
      <c r="A3424">
        <v>243.17843805103001</v>
      </c>
      <c r="B3424">
        <v>6.6623015832901</v>
      </c>
      <c r="C3424">
        <v>7.9388961286544797</v>
      </c>
      <c r="D3424">
        <v>0.48506821855224003</v>
      </c>
      <c r="E3424">
        <v>7.39269858883321</v>
      </c>
      <c r="F3424">
        <v>7.8892506761550898</v>
      </c>
      <c r="G3424">
        <v>0.58027433768168502</v>
      </c>
      <c r="H3424">
        <f t="shared" si="53"/>
        <v>0.57829853023831168</v>
      </c>
    </row>
    <row r="3425" spans="1:8" x14ac:dyDescent="0.25">
      <c r="A3425">
        <v>243.24938374573799</v>
      </c>
      <c r="B3425">
        <v>6.6623651447296099</v>
      </c>
      <c r="C3425">
        <v>7.9388103938102699</v>
      </c>
      <c r="D3425">
        <v>0.48609809379955299</v>
      </c>
      <c r="E3425">
        <v>7.3930214727222898</v>
      </c>
      <c r="F3425">
        <v>7.8901266822814904</v>
      </c>
      <c r="G3425">
        <v>0.57574201750047105</v>
      </c>
      <c r="H3425">
        <f t="shared" si="53"/>
        <v>0.57828432245651051</v>
      </c>
    </row>
    <row r="3426" spans="1:8" x14ac:dyDescent="0.25">
      <c r="A3426">
        <v>243.32031326235801</v>
      </c>
      <c r="B3426">
        <v>6.6626648511886497</v>
      </c>
      <c r="C3426">
        <v>7.9392535834312401</v>
      </c>
      <c r="D3426">
        <v>0.48523599129478501</v>
      </c>
      <c r="E3426">
        <v>7.3929590795636102</v>
      </c>
      <c r="F3426">
        <v>7.8903820419311499</v>
      </c>
      <c r="G3426">
        <v>0.57773205161897201</v>
      </c>
      <c r="H3426">
        <f t="shared" si="53"/>
        <v>0.57841889962375692</v>
      </c>
    </row>
    <row r="3427" spans="1:8" x14ac:dyDescent="0.25">
      <c r="A3427">
        <v>243.39125895706599</v>
      </c>
      <c r="B3427">
        <v>6.6628826866149797</v>
      </c>
      <c r="C3427">
        <v>7.93773590612411</v>
      </c>
      <c r="D3427">
        <v>0.48571871579614001</v>
      </c>
      <c r="E3427">
        <v>7.3926295547485301</v>
      </c>
      <c r="F3427">
        <v>7.8896315226554803</v>
      </c>
      <c r="G3427">
        <v>0.57706587291377598</v>
      </c>
      <c r="H3427">
        <f t="shared" si="53"/>
        <v>0.57883292798863728</v>
      </c>
    </row>
    <row r="3428" spans="1:8" x14ac:dyDescent="0.25">
      <c r="A3428">
        <v>243.46220465177299</v>
      </c>
      <c r="B3428">
        <v>6.6629314889907798</v>
      </c>
      <c r="C3428">
        <v>7.9379608774185098</v>
      </c>
      <c r="D3428">
        <v>0.485691698338725</v>
      </c>
      <c r="E3428">
        <v>7.3924369319975298</v>
      </c>
      <c r="F3428">
        <v>7.8900362830162001</v>
      </c>
      <c r="G3428">
        <v>0.57835420887257705</v>
      </c>
      <c r="H3428">
        <f t="shared" si="53"/>
        <v>0.57890345677781752</v>
      </c>
    </row>
    <row r="3429" spans="1:8" x14ac:dyDescent="0.25">
      <c r="A3429">
        <v>243.53313416839299</v>
      </c>
      <c r="B3429">
        <v>6.6631816968917796</v>
      </c>
      <c r="C3429">
        <v>7.9394550933837804</v>
      </c>
      <c r="D3429">
        <v>0.48436689825907697</v>
      </c>
      <c r="E3429">
        <v>7.3932326378524298</v>
      </c>
      <c r="F3429">
        <v>7.8896132130622796</v>
      </c>
      <c r="G3429">
        <v>0.57940732291193198</v>
      </c>
      <c r="H3429">
        <f t="shared" si="53"/>
        <v>0.57864563843944228</v>
      </c>
    </row>
    <row r="3430" spans="1:8" x14ac:dyDescent="0.25">
      <c r="A3430">
        <v>243.60407986310099</v>
      </c>
      <c r="B3430">
        <v>6.6625493545532199</v>
      </c>
      <c r="C3430">
        <v>7.9379756364822303</v>
      </c>
      <c r="D3430">
        <v>0.48462346963788</v>
      </c>
      <c r="E3430">
        <v>7.3927124482989299</v>
      </c>
      <c r="F3430">
        <v>7.8895105261802598</v>
      </c>
      <c r="G3430">
        <v>0.58002173390152401</v>
      </c>
      <c r="H3430">
        <f t="shared" si="53"/>
        <v>0.57849528534426486</v>
      </c>
    </row>
    <row r="3431" spans="1:8" x14ac:dyDescent="0.25">
      <c r="A3431">
        <v>243.675025557808</v>
      </c>
      <c r="B3431">
        <v>6.6630236635208098</v>
      </c>
      <c r="C3431">
        <v>7.9374767174720704</v>
      </c>
      <c r="D3431">
        <v>0.48440298451338598</v>
      </c>
      <c r="E3431">
        <v>7.39209105016291</v>
      </c>
      <c r="F3431">
        <v>7.8891770548820404</v>
      </c>
      <c r="G3431">
        <v>0.58120313363027998</v>
      </c>
      <c r="H3431">
        <f t="shared" si="53"/>
        <v>0.57864796231864635</v>
      </c>
    </row>
    <row r="3432" spans="1:8" x14ac:dyDescent="0.25">
      <c r="A3432">
        <v>243.74595507442899</v>
      </c>
      <c r="B3432">
        <v>6.6632143478393502</v>
      </c>
      <c r="C3432">
        <v>7.9386575469970699</v>
      </c>
      <c r="D3432">
        <v>0.48480616810864702</v>
      </c>
      <c r="E3432">
        <v>7.39323008264601</v>
      </c>
      <c r="F3432">
        <v>7.8892527647018396</v>
      </c>
      <c r="G3432">
        <v>0.57943660756856996</v>
      </c>
      <c r="H3432">
        <f t="shared" si="53"/>
        <v>0.57869821856810244</v>
      </c>
    </row>
    <row r="3433" spans="1:8" x14ac:dyDescent="0.25">
      <c r="A3433">
        <v>243.816900769136</v>
      </c>
      <c r="B3433">
        <v>6.6632854976653997</v>
      </c>
      <c r="C3433">
        <v>7.9384251265525796</v>
      </c>
      <c r="D3433">
        <v>0.48601930862653298</v>
      </c>
      <c r="E3433">
        <v>7.3929766777455797</v>
      </c>
      <c r="F3433">
        <v>7.8892022914886404</v>
      </c>
      <c r="G3433">
        <v>0.57721909779463598</v>
      </c>
      <c r="H3433">
        <f t="shared" si="53"/>
        <v>0.57901419056656267</v>
      </c>
    </row>
    <row r="3434" spans="1:8" x14ac:dyDescent="0.25">
      <c r="A3434">
        <v>243.887846463843</v>
      </c>
      <c r="B3434">
        <v>6.6629534883499097</v>
      </c>
      <c r="C3434">
        <v>7.9383953299522396</v>
      </c>
      <c r="D3434">
        <v>0.48459494071431602</v>
      </c>
      <c r="E3434">
        <v>7.39292778073251</v>
      </c>
      <c r="F3434">
        <v>7.8898811736106804</v>
      </c>
      <c r="G3434">
        <v>0.57877080672991099</v>
      </c>
      <c r="H3434">
        <f t="shared" si="53"/>
        <v>0.57900759679548741</v>
      </c>
    </row>
    <row r="3435" spans="1:8" x14ac:dyDescent="0.25">
      <c r="A3435">
        <v>243.958775980464</v>
      </c>
      <c r="B3435">
        <v>6.6636555881500197</v>
      </c>
      <c r="C3435">
        <v>7.9383444390296898</v>
      </c>
      <c r="D3435">
        <v>0.48575159018488201</v>
      </c>
      <c r="E3435">
        <v>7.3928697952777096</v>
      </c>
      <c r="F3435">
        <v>7.8895923972129802</v>
      </c>
      <c r="G3435">
        <v>0.57726878724428599</v>
      </c>
      <c r="H3435">
        <f t="shared" si="53"/>
        <v>0.57891163758834929</v>
      </c>
    </row>
    <row r="3436" spans="1:8" x14ac:dyDescent="0.25">
      <c r="A3436">
        <v>244.029721675171</v>
      </c>
      <c r="B3436">
        <v>6.6621713972091596</v>
      </c>
      <c r="C3436">
        <v>7.9381879720687802</v>
      </c>
      <c r="D3436">
        <v>0.485600065703439</v>
      </c>
      <c r="E3436">
        <v>7.3923228614479299</v>
      </c>
      <c r="F3436">
        <v>7.8899643325805604</v>
      </c>
      <c r="G3436">
        <v>0.57823461411353305</v>
      </c>
      <c r="H3436">
        <f t="shared" si="53"/>
        <v>0.57888584819718092</v>
      </c>
    </row>
    <row r="3437" spans="1:8" x14ac:dyDescent="0.25">
      <c r="A3437">
        <v>244.100651191792</v>
      </c>
      <c r="B3437">
        <v>6.6630336885452204</v>
      </c>
      <c r="C3437">
        <v>7.9389624400138796</v>
      </c>
      <c r="D3437">
        <v>0.48562557169470399</v>
      </c>
      <c r="E3437">
        <v>7.3924368406236098</v>
      </c>
      <c r="F3437">
        <v>7.8895831031799304</v>
      </c>
      <c r="G3437">
        <v>0.58022559289837805</v>
      </c>
      <c r="H3437">
        <f t="shared" si="53"/>
        <v>0.57894390739063151</v>
      </c>
    </row>
    <row r="3438" spans="1:8" x14ac:dyDescent="0.25">
      <c r="A3438">
        <v>244.171596886499</v>
      </c>
      <c r="B3438">
        <v>6.66387349319458</v>
      </c>
      <c r="C3438">
        <v>7.9381820893287598</v>
      </c>
      <c r="D3438">
        <v>0.48451634447456499</v>
      </c>
      <c r="E3438">
        <v>7.3931487261354896</v>
      </c>
      <c r="F3438">
        <v>7.8901775383949202</v>
      </c>
      <c r="G3438">
        <v>0.57828827116182502</v>
      </c>
      <c r="H3438">
        <f t="shared" si="53"/>
        <v>0.57890398579096969</v>
      </c>
    </row>
    <row r="3439" spans="1:8" x14ac:dyDescent="0.25">
      <c r="A3439">
        <v>244.242542581207</v>
      </c>
      <c r="B3439">
        <v>6.6633285217285101</v>
      </c>
      <c r="C3439">
        <v>7.9379140939712496</v>
      </c>
      <c r="D3439">
        <v>0.485993235835462</v>
      </c>
      <c r="E3439">
        <v>7.3935524541884599</v>
      </c>
      <c r="F3439">
        <v>7.8901580104827804</v>
      </c>
      <c r="G3439">
        <v>0.57844773084055001</v>
      </c>
      <c r="H3439">
        <f t="shared" si="53"/>
        <v>0.57898449025673382</v>
      </c>
    </row>
    <row r="3440" spans="1:8" x14ac:dyDescent="0.25">
      <c r="A3440">
        <v>244.313472097827</v>
      </c>
      <c r="B3440">
        <v>6.6624394273757899</v>
      </c>
      <c r="C3440">
        <v>7.9375922489166202</v>
      </c>
      <c r="D3440">
        <v>0.48633822798398402</v>
      </c>
      <c r="E3440">
        <v>7.3922663020789603</v>
      </c>
      <c r="F3440">
        <v>7.8902137398719701</v>
      </c>
      <c r="G3440">
        <v>0.57976383998984105</v>
      </c>
      <c r="H3440">
        <f t="shared" si="53"/>
        <v>0.5789519748412022</v>
      </c>
    </row>
    <row r="3441" spans="1:8" x14ac:dyDescent="0.25">
      <c r="A3441">
        <v>244.38441779253401</v>
      </c>
      <c r="B3441">
        <v>6.6633342304229704</v>
      </c>
      <c r="C3441">
        <v>7.9389092864990198</v>
      </c>
      <c r="D3441">
        <v>0.48512754359859001</v>
      </c>
      <c r="E3441">
        <v>7.3931208821087999</v>
      </c>
      <c r="F3441">
        <v>7.8893740048408496</v>
      </c>
      <c r="G3441">
        <v>0.58178372556478597</v>
      </c>
      <c r="H3441">
        <f t="shared" si="53"/>
        <v>0.57928502640714674</v>
      </c>
    </row>
    <row r="3442" spans="1:8" x14ac:dyDescent="0.25">
      <c r="A3442">
        <v>244.45536348724201</v>
      </c>
      <c r="B3442">
        <v>6.6624129028320302</v>
      </c>
      <c r="C3442">
        <v>7.9381697669029201</v>
      </c>
      <c r="D3442">
        <v>0.48606276327831899</v>
      </c>
      <c r="E3442">
        <v>7.3930333328396003</v>
      </c>
      <c r="F3442">
        <v>7.8893531541824302</v>
      </c>
      <c r="G3442">
        <v>0.579037391571951</v>
      </c>
      <c r="H3442">
        <f t="shared" si="53"/>
        <v>0.57939708272877244</v>
      </c>
    </row>
    <row r="3443" spans="1:8" x14ac:dyDescent="0.25">
      <c r="A3443">
        <v>244.52629300386201</v>
      </c>
      <c r="B3443">
        <v>6.6625018749237004</v>
      </c>
      <c r="C3443">
        <v>7.9385717773437499</v>
      </c>
      <c r="D3443">
        <v>0.48560346650227398</v>
      </c>
      <c r="E3443">
        <v>7.3918846212476401</v>
      </c>
      <c r="F3443">
        <v>7.8894373226165699</v>
      </c>
      <c r="G3443">
        <v>0.57802414245227696</v>
      </c>
      <c r="H3443">
        <f t="shared" si="53"/>
        <v>0.57923605490391739</v>
      </c>
    </row>
    <row r="3444" spans="1:8" x14ac:dyDescent="0.25">
      <c r="A3444">
        <v>244.59723869857001</v>
      </c>
      <c r="B3444">
        <v>6.6629175653457597</v>
      </c>
      <c r="C3444">
        <v>7.9381589760780296</v>
      </c>
      <c r="D3444">
        <v>0.48523844742727701</v>
      </c>
      <c r="E3444">
        <v>7.3927084517776898</v>
      </c>
      <c r="F3444">
        <v>7.8893138895034696</v>
      </c>
      <c r="G3444">
        <v>0.57844565257459502</v>
      </c>
      <c r="H3444">
        <f t="shared" si="53"/>
        <v>0.57938637021244099</v>
      </c>
    </row>
    <row r="3445" spans="1:8" x14ac:dyDescent="0.25">
      <c r="A3445">
        <v>244.66818439327699</v>
      </c>
      <c r="B3445">
        <v>6.6634981117248504</v>
      </c>
      <c r="C3445">
        <v>7.9389309377670196</v>
      </c>
      <c r="D3445">
        <v>0.48451124327631201</v>
      </c>
      <c r="E3445">
        <v>7.3932339062094599</v>
      </c>
      <c r="F3445">
        <v>7.8900228466987601</v>
      </c>
      <c r="G3445">
        <v>0.58059930290373196</v>
      </c>
      <c r="H3445">
        <f t="shared" si="53"/>
        <v>0.57983756175126122</v>
      </c>
    </row>
    <row r="3446" spans="1:8" x14ac:dyDescent="0.25">
      <c r="A3446">
        <v>244.73911390989699</v>
      </c>
      <c r="B3446">
        <v>6.6633905515670699</v>
      </c>
      <c r="C3446">
        <v>7.9393358721732996</v>
      </c>
      <c r="D3446">
        <v>0.48518724651147799</v>
      </c>
      <c r="E3446">
        <v>7.3933918938934697</v>
      </c>
      <c r="F3446">
        <v>7.8898860816955496</v>
      </c>
      <c r="G3446">
        <v>0.57935517732979003</v>
      </c>
      <c r="H3446">
        <f t="shared" si="53"/>
        <v>0.58012594949250118</v>
      </c>
    </row>
    <row r="3447" spans="1:8" x14ac:dyDescent="0.25">
      <c r="A3447">
        <v>244.81005960460499</v>
      </c>
      <c r="B3447">
        <v>6.6628624277114801</v>
      </c>
      <c r="C3447">
        <v>7.9390365486145003</v>
      </c>
      <c r="D3447">
        <v>0.48602988888957699</v>
      </c>
      <c r="E3447">
        <v>7.3927195156365597</v>
      </c>
      <c r="F3447">
        <v>7.8905696978569004</v>
      </c>
      <c r="G3447">
        <v>0.57861531464982696</v>
      </c>
      <c r="H3447">
        <f t="shared" si="53"/>
        <v>0.58020224074637483</v>
      </c>
    </row>
    <row r="3448" spans="1:8" x14ac:dyDescent="0.25">
      <c r="A3448">
        <v>244.88100529931199</v>
      </c>
      <c r="B3448">
        <v>6.6631531534194899</v>
      </c>
      <c r="C3448">
        <v>7.9380938134193402</v>
      </c>
      <c r="D3448">
        <v>0.48949813690185501</v>
      </c>
      <c r="E3448">
        <v>7.39243209570646</v>
      </c>
      <c r="F3448">
        <v>7.8894397244453396</v>
      </c>
      <c r="G3448">
        <v>0.57979142424706098</v>
      </c>
      <c r="H3448">
        <f t="shared" si="53"/>
        <v>0.58070127018881257</v>
      </c>
    </row>
    <row r="3449" spans="1:8" x14ac:dyDescent="0.25">
      <c r="A3449">
        <v>244.95193481593299</v>
      </c>
      <c r="B3449">
        <v>6.66446093177795</v>
      </c>
      <c r="C3449">
        <v>7.9397627711296002</v>
      </c>
      <c r="D3449">
        <v>0.493479338738469</v>
      </c>
      <c r="E3449">
        <v>7.3935273796617897</v>
      </c>
      <c r="F3449">
        <v>7.8902770924568104</v>
      </c>
      <c r="G3449">
        <v>0.58295964622875196</v>
      </c>
      <c r="H3449">
        <f t="shared" si="53"/>
        <v>0.58095786046094178</v>
      </c>
    </row>
    <row r="3450" spans="1:8" x14ac:dyDescent="0.25">
      <c r="A3450">
        <v>245.02288051063999</v>
      </c>
      <c r="B3450">
        <v>6.6632300119399996</v>
      </c>
      <c r="C3450">
        <v>7.9393496913909898</v>
      </c>
      <c r="D3450">
        <v>0.49102075011376101</v>
      </c>
      <c r="E3450">
        <v>7.3928910092562399</v>
      </c>
      <c r="F3450">
        <v>7.8897029509544296</v>
      </c>
      <c r="G3450">
        <v>0.58264771740224097</v>
      </c>
      <c r="H3450">
        <f t="shared" si="53"/>
        <v>0.58147961857559616</v>
      </c>
    </row>
    <row r="3451" spans="1:8" x14ac:dyDescent="0.25">
      <c r="A3451">
        <v>245.093826205347</v>
      </c>
      <c r="B3451">
        <v>6.6635806789398098</v>
      </c>
      <c r="C3451">
        <v>7.9392025880813497</v>
      </c>
      <c r="D3451">
        <v>0.492498208274463</v>
      </c>
      <c r="E3451">
        <v>7.3927086062431302</v>
      </c>
      <c r="F3451">
        <v>7.8903657512664704</v>
      </c>
      <c r="G3451">
        <v>0.58254663810352203</v>
      </c>
      <c r="H3451">
        <f t="shared" si="53"/>
        <v>0.58171295116235666</v>
      </c>
    </row>
    <row r="3452" spans="1:8" x14ac:dyDescent="0.25">
      <c r="A3452">
        <v>245.16475572196799</v>
      </c>
      <c r="B3452">
        <v>6.6634291896819997</v>
      </c>
      <c r="C3452">
        <v>7.9385452876090996</v>
      </c>
      <c r="D3452">
        <v>0.49209672507862001</v>
      </c>
      <c r="E3452">
        <v>7.39281111037731</v>
      </c>
      <c r="F3452">
        <v>7.8898717403411798</v>
      </c>
      <c r="G3452">
        <v>0.58402768599632904</v>
      </c>
      <c r="H3452">
        <f t="shared" si="53"/>
        <v>0.58215154085215903</v>
      </c>
    </row>
    <row r="3453" spans="1:8" x14ac:dyDescent="0.25">
      <c r="A3453">
        <v>245.235701416675</v>
      </c>
      <c r="B3453">
        <v>6.66267271804809</v>
      </c>
      <c r="C3453">
        <v>7.9376411557197502</v>
      </c>
      <c r="D3453">
        <v>0.49333971705294999</v>
      </c>
      <c r="E3453">
        <v>7.3924234771877497</v>
      </c>
      <c r="F3453">
        <v>7.8898911290168696</v>
      </c>
      <c r="G3453">
        <v>0.58059004517356905</v>
      </c>
      <c r="H3453">
        <f t="shared" si="53"/>
        <v>0.58282214059584159</v>
      </c>
    </row>
    <row r="3454" spans="1:8" x14ac:dyDescent="0.25">
      <c r="A3454">
        <v>245.306647111383</v>
      </c>
      <c r="B3454">
        <v>6.66245154094696</v>
      </c>
      <c r="C3454">
        <v>7.9398139753341601</v>
      </c>
      <c r="D3454">
        <v>0.49165575482963297</v>
      </c>
      <c r="E3454">
        <v>7.3922659920602998</v>
      </c>
      <c r="F3454">
        <v>7.8907393574714604</v>
      </c>
      <c r="G3454">
        <v>0.58366323372113804</v>
      </c>
      <c r="H3454">
        <f t="shared" si="53"/>
        <v>0.58306692253868131</v>
      </c>
    </row>
    <row r="3455" spans="1:8" x14ac:dyDescent="0.25">
      <c r="A3455">
        <v>245.377576628003</v>
      </c>
      <c r="B3455">
        <v>6.6636681194305396</v>
      </c>
      <c r="C3455">
        <v>7.9383609037399196</v>
      </c>
      <c r="D3455">
        <v>0.49191837207303102</v>
      </c>
      <c r="E3455">
        <v>7.3941744952052799</v>
      </c>
      <c r="F3455">
        <v>7.8898319187164301</v>
      </c>
      <c r="G3455">
        <v>0.582932628771338</v>
      </c>
      <c r="H3455">
        <f t="shared" si="53"/>
        <v>0.58332449526380747</v>
      </c>
    </row>
    <row r="3456" spans="1:8" x14ac:dyDescent="0.25">
      <c r="A3456">
        <v>245.448522322711</v>
      </c>
      <c r="B3456">
        <v>6.6640361909866304</v>
      </c>
      <c r="C3456">
        <v>7.93962043666839</v>
      </c>
      <c r="D3456">
        <v>0.49183278530234098</v>
      </c>
      <c r="E3456">
        <v>7.3929260696470704</v>
      </c>
      <c r="F3456">
        <v>7.8896634426116901</v>
      </c>
      <c r="G3456">
        <v>0.58374107422781396</v>
      </c>
      <c r="H3456">
        <f t="shared" si="53"/>
        <v>0.58342147471059635</v>
      </c>
    </row>
    <row r="3457" spans="1:8" x14ac:dyDescent="0.25">
      <c r="A3457">
        <v>245.51946801741801</v>
      </c>
      <c r="B3457">
        <v>6.6644699821472102</v>
      </c>
      <c r="C3457">
        <v>7.9394857950210502</v>
      </c>
      <c r="D3457">
        <v>0.49374308958148</v>
      </c>
      <c r="E3457">
        <v>7.3940528101623002</v>
      </c>
      <c r="F3457">
        <v>7.8905247941017098</v>
      </c>
      <c r="G3457">
        <v>0.58532131208665295</v>
      </c>
      <c r="H3457">
        <f t="shared" si="53"/>
        <v>0.58350791168099547</v>
      </c>
    </row>
    <row r="3458" spans="1:8" x14ac:dyDescent="0.25">
      <c r="A3458">
        <v>245.590397534038</v>
      </c>
      <c r="B3458">
        <v>6.6635714893340996</v>
      </c>
      <c r="C3458">
        <v>7.9385948905944801</v>
      </c>
      <c r="D3458">
        <v>0.49166444575999002</v>
      </c>
      <c r="E3458">
        <v>7.3929779254346997</v>
      </c>
      <c r="F3458">
        <v>7.8905793399810698</v>
      </c>
      <c r="G3458">
        <v>0.58223924367545798</v>
      </c>
      <c r="H3458">
        <f t="shared" si="53"/>
        <v>0.58335808759897012</v>
      </c>
    </row>
    <row r="3459" spans="1:8" x14ac:dyDescent="0.25">
      <c r="A3459">
        <v>245.66134322874601</v>
      </c>
      <c r="B3459">
        <v>6.6642581338882403</v>
      </c>
      <c r="C3459">
        <v>7.9386211018562296</v>
      </c>
      <c r="D3459">
        <v>0.49294579118785198</v>
      </c>
      <c r="E3459">
        <v>7.3940885177850699</v>
      </c>
      <c r="F3459">
        <v>7.8904639825820899</v>
      </c>
      <c r="G3459">
        <v>0.58553537348001305</v>
      </c>
      <c r="H3459">
        <f t="shared" si="53"/>
        <v>0.58339851931845754</v>
      </c>
    </row>
    <row r="3460" spans="1:8" x14ac:dyDescent="0.25">
      <c r="A3460">
        <v>245.73228892345301</v>
      </c>
      <c r="B3460">
        <v>6.6632371826171797</v>
      </c>
      <c r="C3460">
        <v>7.9401351590156501</v>
      </c>
      <c r="D3460">
        <v>0.49376916237255097</v>
      </c>
      <c r="E3460">
        <v>7.3932951658964097</v>
      </c>
      <c r="F3460">
        <v>7.89093710803985</v>
      </c>
      <c r="G3460">
        <v>0.583617511870129</v>
      </c>
      <c r="H3460">
        <f t="shared" si="53"/>
        <v>0.5834396878776924</v>
      </c>
    </row>
    <row r="3461" spans="1:8" x14ac:dyDescent="0.25">
      <c r="A3461">
        <v>245.80321844007401</v>
      </c>
      <c r="B3461">
        <v>6.6633789253234799</v>
      </c>
      <c r="C3461">
        <v>7.9402692437171902</v>
      </c>
      <c r="D3461">
        <v>0.491065149431889</v>
      </c>
      <c r="E3461">
        <v>7.3930656520128197</v>
      </c>
      <c r="F3461">
        <v>7.8910527091026301</v>
      </c>
      <c r="G3461">
        <v>0.58341100780751398</v>
      </c>
      <c r="H3461">
        <f t="shared" si="53"/>
        <v>0.58361295857835493</v>
      </c>
    </row>
    <row r="3462" spans="1:8" x14ac:dyDescent="0.25">
      <c r="A3462">
        <v>245.87416413478101</v>
      </c>
      <c r="B3462">
        <v>6.6637633571624697</v>
      </c>
      <c r="C3462">
        <v>7.9398232693672099</v>
      </c>
      <c r="D3462">
        <v>0.49350484472973499</v>
      </c>
      <c r="E3462">
        <v>7.3931930936127896</v>
      </c>
      <c r="F3462">
        <v>7.8905278573036099</v>
      </c>
      <c r="G3462">
        <v>0.58252944517607697</v>
      </c>
      <c r="H3462">
        <f t="shared" si="53"/>
        <v>0.58364503944736867</v>
      </c>
    </row>
    <row r="3463" spans="1:8" x14ac:dyDescent="0.25">
      <c r="A3463">
        <v>245.94510982948799</v>
      </c>
      <c r="B3463">
        <v>6.6641116571426302</v>
      </c>
      <c r="C3463">
        <v>7.9401287541389403</v>
      </c>
      <c r="D3463">
        <v>0.49363483081855303</v>
      </c>
      <c r="E3463">
        <v>7.3936624466329803</v>
      </c>
      <c r="F3463">
        <v>7.8904872350692701</v>
      </c>
      <c r="G3463">
        <v>0.58099436236844204</v>
      </c>
      <c r="H3463">
        <f t="shared" si="53"/>
        <v>0.58350904528060732</v>
      </c>
    </row>
    <row r="3464" spans="1:8" x14ac:dyDescent="0.25">
      <c r="A3464">
        <v>246.01603934610901</v>
      </c>
      <c r="B3464">
        <v>6.6647052917480396</v>
      </c>
      <c r="C3464">
        <v>7.9410763626098602</v>
      </c>
      <c r="D3464">
        <v>0.49247818134798799</v>
      </c>
      <c r="E3464">
        <v>7.39323977698385</v>
      </c>
      <c r="F3464">
        <v>7.8907623662948598</v>
      </c>
      <c r="G3464">
        <v>0.58407491931348698</v>
      </c>
      <c r="H3464">
        <f t="shared" ref="H3464:H3527" si="54">AVERAGE(G3459:G3468)</f>
        <v>0.58377502553618732</v>
      </c>
    </row>
    <row r="3465" spans="1:8" x14ac:dyDescent="0.25">
      <c r="A3465">
        <v>246.08698504081599</v>
      </c>
      <c r="B3465">
        <v>6.6630014553069996</v>
      </c>
      <c r="C3465">
        <v>7.9402856736183098</v>
      </c>
      <c r="D3465">
        <v>0.49361971615706302</v>
      </c>
      <c r="E3465">
        <v>7.3932768454253601</v>
      </c>
      <c r="F3465">
        <v>7.8912696743011397</v>
      </c>
      <c r="G3465">
        <v>0.58466533577796198</v>
      </c>
      <c r="H3465">
        <f t="shared" si="54"/>
        <v>0.58362047812244633</v>
      </c>
    </row>
    <row r="3466" spans="1:8" x14ac:dyDescent="0.25">
      <c r="A3466">
        <v>246.15793073552399</v>
      </c>
      <c r="B3466">
        <v>6.6637271556854198</v>
      </c>
      <c r="C3466">
        <v>7.9386820526123003</v>
      </c>
      <c r="D3466">
        <v>0.49228698088013201</v>
      </c>
      <c r="E3466">
        <v>7.39367855454981</v>
      </c>
      <c r="F3466">
        <v>7.8900942401885903</v>
      </c>
      <c r="G3466">
        <v>0.58406188291795103</v>
      </c>
      <c r="H3466">
        <f t="shared" si="54"/>
        <v>0.58361690728366911</v>
      </c>
    </row>
    <row r="3467" spans="1:8" x14ac:dyDescent="0.25">
      <c r="A3467">
        <v>246.22886025214399</v>
      </c>
      <c r="B3467">
        <v>6.6641859397888101</v>
      </c>
      <c r="C3467">
        <v>7.9395696501731798</v>
      </c>
      <c r="D3467">
        <v>0.49025727077521802</v>
      </c>
      <c r="E3467">
        <v>7.3942484156191304</v>
      </c>
      <c r="F3467">
        <v>7.8907111272811798</v>
      </c>
      <c r="G3467">
        <v>0.58396137041903895</v>
      </c>
      <c r="H3467">
        <f t="shared" si="54"/>
        <v>0.58393261477555325</v>
      </c>
    </row>
    <row r="3468" spans="1:8" x14ac:dyDescent="0.25">
      <c r="A3468">
        <v>246.299805946851</v>
      </c>
      <c r="B3468">
        <v>6.6637854261398299</v>
      </c>
      <c r="C3468">
        <v>7.9397408413886996</v>
      </c>
      <c r="D3468">
        <v>0.492220476369574</v>
      </c>
      <c r="E3468">
        <v>7.3937105267196799</v>
      </c>
      <c r="F3468">
        <v>7.89058612775802</v>
      </c>
      <c r="G3468">
        <v>0.58489904623125999</v>
      </c>
      <c r="H3468">
        <f t="shared" si="54"/>
        <v>0.58437791159639207</v>
      </c>
    </row>
    <row r="3469" spans="1:8" x14ac:dyDescent="0.25">
      <c r="A3469">
        <v>246.370751641559</v>
      </c>
      <c r="B3469">
        <v>6.6633374328613204</v>
      </c>
      <c r="C3469">
        <v>7.9402267069816501</v>
      </c>
      <c r="D3469">
        <v>0.49119249045494701</v>
      </c>
      <c r="E3469">
        <v>7.3941933824121904</v>
      </c>
      <c r="F3469">
        <v>7.8908275985717697</v>
      </c>
      <c r="G3469">
        <v>0.58398989934260304</v>
      </c>
      <c r="H3469">
        <f t="shared" si="54"/>
        <v>0.5848675132687251</v>
      </c>
    </row>
    <row r="3470" spans="1:8" x14ac:dyDescent="0.25">
      <c r="A3470">
        <v>246.44168115817899</v>
      </c>
      <c r="B3470">
        <v>6.6643303976058901</v>
      </c>
      <c r="C3470">
        <v>7.9392553238868704</v>
      </c>
      <c r="D3470">
        <v>0.49194161086507299</v>
      </c>
      <c r="E3470">
        <v>7.3940584002882197</v>
      </c>
      <c r="F3470">
        <v>7.8903184108734097</v>
      </c>
      <c r="G3470">
        <v>0.583581803482357</v>
      </c>
      <c r="H3470">
        <f t="shared" si="54"/>
        <v>0.58498142113638341</v>
      </c>
    </row>
    <row r="3471" spans="1:8" x14ac:dyDescent="0.25">
      <c r="A3471">
        <v>246.512626852887</v>
      </c>
      <c r="B3471">
        <v>6.6639924707412703</v>
      </c>
      <c r="C3471">
        <v>7.9404193058013899</v>
      </c>
      <c r="D3471">
        <v>0.49379183436478702</v>
      </c>
      <c r="E3471">
        <v>7.3928143715560397</v>
      </c>
      <c r="F3471">
        <v>7.8906000514030401</v>
      </c>
      <c r="G3471">
        <v>0.58656808272635497</v>
      </c>
      <c r="H3471">
        <f t="shared" si="54"/>
        <v>0.58518635705286859</v>
      </c>
    </row>
    <row r="3472" spans="1:8" x14ac:dyDescent="0.25">
      <c r="A3472">
        <v>246.58355636950699</v>
      </c>
      <c r="B3472">
        <v>6.6636679801940897</v>
      </c>
      <c r="C3472">
        <v>7.9391294889450004</v>
      </c>
      <c r="D3472">
        <v>0.49626742698367199</v>
      </c>
      <c r="E3472">
        <v>7.3931004774421396</v>
      </c>
      <c r="F3472">
        <v>7.8907370948791398</v>
      </c>
      <c r="G3472">
        <v>0.586982413384465</v>
      </c>
      <c r="H3472">
        <f t="shared" si="54"/>
        <v>0.58530328785282504</v>
      </c>
    </row>
    <row r="3473" spans="1:8" x14ac:dyDescent="0.25">
      <c r="A3473">
        <v>246.654502064214</v>
      </c>
      <c r="B3473">
        <v>6.6641452131271297</v>
      </c>
      <c r="C3473">
        <v>7.9390680508613496</v>
      </c>
      <c r="D3473">
        <v>0.495764864489111</v>
      </c>
      <c r="E3473">
        <v>7.3941223533302498</v>
      </c>
      <c r="F3473">
        <v>7.8898877873420696</v>
      </c>
      <c r="G3473">
        <v>0.585890379091772</v>
      </c>
      <c r="H3473">
        <f t="shared" si="54"/>
        <v>0.58548481493732674</v>
      </c>
    </row>
    <row r="3474" spans="1:8" x14ac:dyDescent="0.25">
      <c r="A3474">
        <v>246.725447758922</v>
      </c>
      <c r="B3474">
        <v>6.6633594322204504</v>
      </c>
      <c r="C3474">
        <v>7.9399730181694004</v>
      </c>
      <c r="D3474">
        <v>0.49629123257551999</v>
      </c>
      <c r="E3474">
        <v>7.3935623834878204</v>
      </c>
      <c r="F3474">
        <v>7.8899201250076203</v>
      </c>
      <c r="G3474">
        <v>0.58521399799007001</v>
      </c>
      <c r="H3474">
        <f t="shared" si="54"/>
        <v>0.58550845048923272</v>
      </c>
    </row>
    <row r="3475" spans="1:8" x14ac:dyDescent="0.25">
      <c r="A3475">
        <v>246.796377275542</v>
      </c>
      <c r="B3475">
        <v>6.6636235637664702</v>
      </c>
      <c r="C3475">
        <v>7.9394074745178198</v>
      </c>
      <c r="D3475">
        <v>0.49710534603005502</v>
      </c>
      <c r="E3475">
        <v>7.3949153114408199</v>
      </c>
      <c r="F3475">
        <v>7.8897099475860504</v>
      </c>
      <c r="G3475">
        <v>0.58671469494281403</v>
      </c>
      <c r="H3475">
        <f t="shared" si="54"/>
        <v>0.58562742176849025</v>
      </c>
    </row>
    <row r="3476" spans="1:8" x14ac:dyDescent="0.25">
      <c r="A3476">
        <v>246.86732297025</v>
      </c>
      <c r="B3476">
        <v>6.6641755666732703</v>
      </c>
      <c r="C3476">
        <v>7.9384220285415603</v>
      </c>
      <c r="D3476">
        <v>0.49377860903598197</v>
      </c>
      <c r="E3476">
        <v>7.3936248353868699</v>
      </c>
      <c r="F3476">
        <v>7.8894358954429604</v>
      </c>
      <c r="G3476">
        <v>0.58523119091751497</v>
      </c>
      <c r="H3476">
        <f t="shared" si="54"/>
        <v>0.58589338313074346</v>
      </c>
    </row>
    <row r="3477" spans="1:8" x14ac:dyDescent="0.25">
      <c r="A3477">
        <v>246.93826866495701</v>
      </c>
      <c r="B3477">
        <v>6.6645451002120897</v>
      </c>
      <c r="C3477">
        <v>7.9383677611351002</v>
      </c>
      <c r="D3477">
        <v>0.49422524728302902</v>
      </c>
      <c r="E3477">
        <v>7.39355814656615</v>
      </c>
      <c r="F3477">
        <v>7.8896246652603104</v>
      </c>
      <c r="G3477">
        <v>0.58577664126405604</v>
      </c>
      <c r="H3477">
        <f t="shared" si="54"/>
        <v>0.58564026923075729</v>
      </c>
    </row>
    <row r="3478" spans="1:8" x14ac:dyDescent="0.25">
      <c r="A3478">
        <v>247.009198181578</v>
      </c>
      <c r="B3478">
        <v>6.6647608470916699</v>
      </c>
      <c r="C3478">
        <v>7.9391199164390498</v>
      </c>
      <c r="D3478">
        <v>0.49336767917670799</v>
      </c>
      <c r="E3478">
        <v>7.3946945748925197</v>
      </c>
      <c r="F3478">
        <v>7.8898301782607998</v>
      </c>
      <c r="G3478">
        <v>0.58513540175031897</v>
      </c>
      <c r="H3478">
        <f t="shared" si="54"/>
        <v>0.58557094961449607</v>
      </c>
    </row>
    <row r="3479" spans="1:8" x14ac:dyDescent="0.25">
      <c r="A3479">
        <v>247.08014387628501</v>
      </c>
      <c r="B3479">
        <v>6.6641418714523297</v>
      </c>
      <c r="C3479">
        <v>7.9393372993469198</v>
      </c>
      <c r="D3479">
        <v>0.49612799423142201</v>
      </c>
      <c r="E3479">
        <v>7.3937125619649802</v>
      </c>
      <c r="F3479">
        <v>7.8906560940742398</v>
      </c>
      <c r="G3479">
        <v>0.585179612135178</v>
      </c>
      <c r="H3479">
        <f t="shared" si="54"/>
        <v>0.58539954935319305</v>
      </c>
    </row>
    <row r="3480" spans="1:8" x14ac:dyDescent="0.25">
      <c r="A3480">
        <v>247.15108957099201</v>
      </c>
      <c r="B3480">
        <v>6.6642487354278499</v>
      </c>
      <c r="C3480">
        <v>7.9391555609703</v>
      </c>
      <c r="D3480">
        <v>0.49408316946501701</v>
      </c>
      <c r="E3480">
        <v>7.3936577920019602</v>
      </c>
      <c r="F3480">
        <v>7.8900981040000904</v>
      </c>
      <c r="G3480">
        <v>0.58624141710489097</v>
      </c>
      <c r="H3480">
        <f t="shared" si="54"/>
        <v>0.58533744698779366</v>
      </c>
    </row>
    <row r="3481" spans="1:8" x14ac:dyDescent="0.25">
      <c r="A3481">
        <v>247.22201908761301</v>
      </c>
      <c r="B3481">
        <v>6.6644416475295998</v>
      </c>
      <c r="C3481">
        <v>7.9390734462737997</v>
      </c>
      <c r="D3481">
        <v>0.49539134341702601</v>
      </c>
      <c r="E3481">
        <v>7.39357942363619</v>
      </c>
      <c r="F3481">
        <v>7.8896355953216499</v>
      </c>
      <c r="G3481">
        <v>0.58403694372649195</v>
      </c>
      <c r="H3481">
        <f t="shared" si="54"/>
        <v>0.58517813845568312</v>
      </c>
    </row>
    <row r="3482" spans="1:8" x14ac:dyDescent="0.25">
      <c r="A3482">
        <v>247.29296478232001</v>
      </c>
      <c r="B3482">
        <v>6.66368420124053</v>
      </c>
      <c r="C3482">
        <v>7.9387354497909497</v>
      </c>
      <c r="D3482">
        <v>0.49453982117530099</v>
      </c>
      <c r="E3482">
        <v>7.3936288351714596</v>
      </c>
      <c r="F3482">
        <v>7.8896834230422899</v>
      </c>
      <c r="G3482">
        <v>0.58628921722185401</v>
      </c>
      <c r="H3482">
        <f t="shared" si="54"/>
        <v>0.58531725002137691</v>
      </c>
    </row>
    <row r="3483" spans="1:8" x14ac:dyDescent="0.25">
      <c r="A3483">
        <v>247.36391047702801</v>
      </c>
      <c r="B3483">
        <v>6.6636821823120096</v>
      </c>
      <c r="C3483">
        <v>7.9393651814460702</v>
      </c>
      <c r="D3483">
        <v>0.49638022014504601</v>
      </c>
      <c r="E3483">
        <v>7.3934842370301403</v>
      </c>
      <c r="F3483">
        <v>7.8907427339553804</v>
      </c>
      <c r="G3483">
        <v>0.58417637647874199</v>
      </c>
      <c r="H3483">
        <f t="shared" si="54"/>
        <v>0.58532408940570135</v>
      </c>
    </row>
    <row r="3484" spans="1:8" x14ac:dyDescent="0.25">
      <c r="A3484">
        <v>247.43483999364801</v>
      </c>
      <c r="B3484">
        <v>6.6639114351272504</v>
      </c>
      <c r="C3484">
        <v>7.9381323471069303</v>
      </c>
      <c r="D3484">
        <v>0.494109997989163</v>
      </c>
      <c r="E3484">
        <v>7.39311379627883</v>
      </c>
      <c r="F3484">
        <v>7.8896488227844204</v>
      </c>
      <c r="G3484">
        <v>0.58459297433607604</v>
      </c>
      <c r="H3484">
        <f t="shared" si="54"/>
        <v>0.58543824288660884</v>
      </c>
    </row>
    <row r="3485" spans="1:8" x14ac:dyDescent="0.25">
      <c r="A3485">
        <v>247.50578568835499</v>
      </c>
      <c r="B3485">
        <v>6.6629287042617698</v>
      </c>
      <c r="C3485">
        <v>7.9389095997810299</v>
      </c>
      <c r="D3485">
        <v>0.49569798211201499</v>
      </c>
      <c r="E3485">
        <v>7.3929039810895896</v>
      </c>
      <c r="F3485">
        <v>7.8900694212913498</v>
      </c>
      <c r="G3485">
        <v>0.58512160962170801</v>
      </c>
      <c r="H3485">
        <f t="shared" si="54"/>
        <v>0.5852925753364937</v>
      </c>
    </row>
    <row r="3486" spans="1:8" x14ac:dyDescent="0.25">
      <c r="A3486">
        <v>247.57673138306299</v>
      </c>
      <c r="B3486">
        <v>6.6626703510284404</v>
      </c>
      <c r="C3486">
        <v>7.9387266430854702</v>
      </c>
      <c r="D3486">
        <v>0.49296808531355102</v>
      </c>
      <c r="E3486">
        <v>7.3925034380704098</v>
      </c>
      <c r="F3486">
        <v>7.8895914921760504</v>
      </c>
      <c r="G3486">
        <v>0.58662230657445302</v>
      </c>
      <c r="H3486">
        <f t="shared" si="54"/>
        <v>0.58506901059972116</v>
      </c>
    </row>
    <row r="3487" spans="1:8" x14ac:dyDescent="0.25">
      <c r="A3487">
        <v>247.64766089968299</v>
      </c>
      <c r="B3487">
        <v>6.6629580831527697</v>
      </c>
      <c r="C3487">
        <v>7.9385139942169101</v>
      </c>
      <c r="D3487">
        <v>0.49671859962916598</v>
      </c>
      <c r="E3487">
        <v>7.3930835874080598</v>
      </c>
      <c r="F3487">
        <v>7.8897639017105101</v>
      </c>
      <c r="G3487">
        <v>0.58584503510730102</v>
      </c>
      <c r="H3487">
        <f t="shared" si="54"/>
        <v>0.58521428138997245</v>
      </c>
    </row>
    <row r="3488" spans="1:8" x14ac:dyDescent="0.25">
      <c r="A3488">
        <v>247.71860659439099</v>
      </c>
      <c r="B3488">
        <v>6.6632171325683496</v>
      </c>
      <c r="C3488">
        <v>7.9398248705863903</v>
      </c>
      <c r="D3488">
        <v>0.49324657295151503</v>
      </c>
      <c r="E3488">
        <v>7.3928722232133097</v>
      </c>
      <c r="F3488">
        <v>7.88973605442047</v>
      </c>
      <c r="G3488">
        <v>0.58627693655939295</v>
      </c>
      <c r="H3488">
        <f t="shared" si="54"/>
        <v>0.58498948858695399</v>
      </c>
    </row>
    <row r="3489" spans="1:8" x14ac:dyDescent="0.25">
      <c r="A3489">
        <v>247.789552289098</v>
      </c>
      <c r="B3489">
        <v>6.6624982547759997</v>
      </c>
      <c r="C3489">
        <v>7.9386031403541502</v>
      </c>
      <c r="D3489">
        <v>0.494872910527899</v>
      </c>
      <c r="E3489">
        <v>7.3921912786513504</v>
      </c>
      <c r="F3489">
        <v>7.8904273285865703</v>
      </c>
      <c r="G3489">
        <v>0.58372293663402597</v>
      </c>
      <c r="H3489">
        <f t="shared" si="54"/>
        <v>0.58504469488804833</v>
      </c>
    </row>
    <row r="3490" spans="1:8" x14ac:dyDescent="0.25">
      <c r="A3490">
        <v>247.860481805718</v>
      </c>
      <c r="B3490">
        <v>6.6631658935546803</v>
      </c>
      <c r="C3490">
        <v>7.9386789894104002</v>
      </c>
      <c r="D3490">
        <v>0.49255073172314301</v>
      </c>
      <c r="E3490">
        <v>7.3930742107033698</v>
      </c>
      <c r="F3490">
        <v>7.8903185501098596</v>
      </c>
      <c r="G3490">
        <v>0.584005769737168</v>
      </c>
      <c r="H3490">
        <f t="shared" si="54"/>
        <v>0.58503855455681786</v>
      </c>
    </row>
    <row r="3491" spans="1:8" x14ac:dyDescent="0.25">
      <c r="A3491">
        <v>247.931427500426</v>
      </c>
      <c r="B3491">
        <v>6.6635801219940101</v>
      </c>
      <c r="C3491">
        <v>7.9386189436912504</v>
      </c>
      <c r="D3491">
        <v>0.49512097990961301</v>
      </c>
      <c r="E3491">
        <v>7.3919482707977204</v>
      </c>
      <c r="F3491">
        <v>7.8888713264465302</v>
      </c>
      <c r="G3491">
        <v>0.58548965162900402</v>
      </c>
      <c r="H3491">
        <f t="shared" si="54"/>
        <v>0.58492477894244765</v>
      </c>
    </row>
    <row r="3492" spans="1:8" x14ac:dyDescent="0.25">
      <c r="A3492">
        <v>248.002373195133</v>
      </c>
      <c r="B3492">
        <v>6.6626061630248996</v>
      </c>
      <c r="C3492">
        <v>7.93858782434463</v>
      </c>
      <c r="D3492">
        <v>0.49353035072099999</v>
      </c>
      <c r="E3492">
        <v>7.3924319368898797</v>
      </c>
      <c r="F3492">
        <v>7.8895863752365099</v>
      </c>
      <c r="G3492">
        <v>0.58404128919166998</v>
      </c>
      <c r="H3492">
        <f t="shared" si="54"/>
        <v>0.58455571669550177</v>
      </c>
    </row>
    <row r="3493" spans="1:8" x14ac:dyDescent="0.25">
      <c r="A3493">
        <v>248.073302711754</v>
      </c>
      <c r="B3493">
        <v>6.6634813337325998</v>
      </c>
      <c r="C3493">
        <v>7.9373429808616596</v>
      </c>
      <c r="D3493">
        <v>0.49244492909270898</v>
      </c>
      <c r="E3493">
        <v>7.3925447423458097</v>
      </c>
      <c r="F3493">
        <v>7.8896614933013902</v>
      </c>
      <c r="G3493">
        <v>0.584728439489685</v>
      </c>
      <c r="H3493">
        <f t="shared" si="54"/>
        <v>0.58444190329447776</v>
      </c>
    </row>
    <row r="3494" spans="1:8" x14ac:dyDescent="0.25">
      <c r="A3494">
        <v>248.144248406461</v>
      </c>
      <c r="B3494">
        <v>6.6629115781783996</v>
      </c>
      <c r="C3494">
        <v>7.9389336528778003</v>
      </c>
      <c r="D3494">
        <v>0.49641592853281702</v>
      </c>
      <c r="E3494">
        <v>7.3920462084114504</v>
      </c>
      <c r="F3494">
        <v>7.8895326299667303</v>
      </c>
      <c r="G3494">
        <v>0.58453157102377096</v>
      </c>
      <c r="H3494">
        <f t="shared" si="54"/>
        <v>0.58387310079593424</v>
      </c>
    </row>
    <row r="3495" spans="1:8" x14ac:dyDescent="0.25">
      <c r="A3495">
        <v>248.21519410116801</v>
      </c>
      <c r="B3495">
        <v>6.6627715759277297</v>
      </c>
      <c r="C3495">
        <v>7.9396577172279299</v>
      </c>
      <c r="D3495">
        <v>0.49375121371203101</v>
      </c>
      <c r="E3495">
        <v>7.3922675367146704</v>
      </c>
      <c r="F3495">
        <v>7.88999040460586</v>
      </c>
      <c r="G3495">
        <v>0.58398385347800597</v>
      </c>
      <c r="H3495">
        <f t="shared" si="54"/>
        <v>0.58398066050576658</v>
      </c>
    </row>
    <row r="3496" spans="1:8" x14ac:dyDescent="0.25">
      <c r="A3496">
        <v>248.286123617789</v>
      </c>
      <c r="B3496">
        <v>6.6625384244918804</v>
      </c>
      <c r="C3496">
        <v>7.9398017573356601</v>
      </c>
      <c r="D3496">
        <v>0.494914853713536</v>
      </c>
      <c r="E3496">
        <v>7.3919924914240802</v>
      </c>
      <c r="F3496">
        <v>7.8897234535217198</v>
      </c>
      <c r="G3496">
        <v>0.58293168410499496</v>
      </c>
      <c r="H3496">
        <f t="shared" si="54"/>
        <v>0.58405028241525747</v>
      </c>
    </row>
    <row r="3497" spans="1:8" x14ac:dyDescent="0.25">
      <c r="A3497">
        <v>248.35706931249601</v>
      </c>
      <c r="B3497">
        <v>6.66299846172332</v>
      </c>
      <c r="C3497">
        <v>7.9400160422325099</v>
      </c>
      <c r="D3497">
        <v>0.49684197305358202</v>
      </c>
      <c r="E3497">
        <v>7.3919557253867296</v>
      </c>
      <c r="F3497">
        <v>7.8898117294311501</v>
      </c>
      <c r="G3497">
        <v>0.58470690109706103</v>
      </c>
      <c r="H3497">
        <f t="shared" si="54"/>
        <v>0.5839687954964965</v>
      </c>
    </row>
    <row r="3498" spans="1:8" x14ac:dyDescent="0.25">
      <c r="A3498">
        <v>248.42801500720401</v>
      </c>
      <c r="B3498">
        <v>6.66177645301818</v>
      </c>
      <c r="C3498">
        <v>7.9399603128433203</v>
      </c>
      <c r="D3498">
        <v>0.49375404771106002</v>
      </c>
      <c r="E3498">
        <v>7.3917165378332097</v>
      </c>
      <c r="F3498">
        <v>7.8892766089439297</v>
      </c>
      <c r="G3498">
        <v>0.58058891157395698</v>
      </c>
      <c r="H3498">
        <f t="shared" si="54"/>
        <v>0.5842117447866304</v>
      </c>
    </row>
    <row r="3499" spans="1:8" x14ac:dyDescent="0.25">
      <c r="A3499">
        <v>248.49894452382401</v>
      </c>
      <c r="B3499">
        <v>6.6627532663345299</v>
      </c>
      <c r="C3499">
        <v>7.9401122198104801</v>
      </c>
      <c r="D3499">
        <v>0.495353178896762</v>
      </c>
      <c r="E3499">
        <v>7.3922692575901703</v>
      </c>
      <c r="F3499">
        <v>7.8896992959976098</v>
      </c>
      <c r="G3499">
        <v>0.58479853373234802</v>
      </c>
      <c r="H3499">
        <f t="shared" si="54"/>
        <v>0.58435569304400115</v>
      </c>
    </row>
    <row r="3500" spans="1:8" x14ac:dyDescent="0.25">
      <c r="A3500">
        <v>248.56989021853201</v>
      </c>
      <c r="B3500">
        <v>6.6632279233932401</v>
      </c>
      <c r="C3500">
        <v>7.9384985737800502</v>
      </c>
      <c r="D3500">
        <v>0.49450127878849998</v>
      </c>
      <c r="E3500">
        <v>7.3922053926587097</v>
      </c>
      <c r="F3500">
        <v>7.8891960954666098</v>
      </c>
      <c r="G3500">
        <v>0.58470198883207702</v>
      </c>
      <c r="H3500">
        <f t="shared" si="54"/>
        <v>0.58445667787608513</v>
      </c>
    </row>
    <row r="3501" spans="1:8" x14ac:dyDescent="0.25">
      <c r="A3501">
        <v>248.64083591323899</v>
      </c>
      <c r="B3501">
        <v>6.6617582130432096</v>
      </c>
      <c r="C3501">
        <v>7.9386992135047896</v>
      </c>
      <c r="D3501">
        <v>0.49511587871135998</v>
      </c>
      <c r="E3501">
        <v>7.3915004918128204</v>
      </c>
      <c r="F3501">
        <v>7.8901713075637803</v>
      </c>
      <c r="G3501">
        <v>0.58467478244139404</v>
      </c>
      <c r="H3501">
        <f t="shared" si="54"/>
        <v>0.58465237495573397</v>
      </c>
    </row>
    <row r="3502" spans="1:8" x14ac:dyDescent="0.25">
      <c r="A3502">
        <v>248.71176542985901</v>
      </c>
      <c r="B3502">
        <v>6.6629438810348498</v>
      </c>
      <c r="C3502">
        <v>7.9381904783248798</v>
      </c>
      <c r="D3502">
        <v>0.49567833305207798</v>
      </c>
      <c r="E3502">
        <v>7.39181843063235</v>
      </c>
      <c r="F3502">
        <v>7.8899677438735898</v>
      </c>
      <c r="G3502">
        <v>0.58647078209300996</v>
      </c>
      <c r="H3502">
        <f t="shared" si="54"/>
        <v>0.5850091565402189</v>
      </c>
    </row>
    <row r="3503" spans="1:8" x14ac:dyDescent="0.25">
      <c r="A3503">
        <v>248.78271112456699</v>
      </c>
      <c r="B3503">
        <v>6.6609322624206504</v>
      </c>
      <c r="C3503">
        <v>7.9386705656051602</v>
      </c>
      <c r="D3503">
        <v>0.49393353431626102</v>
      </c>
      <c r="E3503">
        <v>7.3908957302570304</v>
      </c>
      <c r="F3503">
        <v>7.8898079700469896</v>
      </c>
      <c r="G3503">
        <v>0.58616792206339297</v>
      </c>
      <c r="H3503">
        <f t="shared" si="54"/>
        <v>0.58536011898002982</v>
      </c>
    </row>
    <row r="3504" spans="1:8" x14ac:dyDescent="0.25">
      <c r="A3504">
        <v>248.85365681927399</v>
      </c>
      <c r="B3504">
        <v>6.6612942075729302</v>
      </c>
      <c r="C3504">
        <v>7.93763868427276</v>
      </c>
      <c r="D3504">
        <v>0.494586109826116</v>
      </c>
      <c r="E3504">
        <v>7.3920701755732203</v>
      </c>
      <c r="F3504">
        <v>7.8888142395019498</v>
      </c>
      <c r="G3504">
        <v>0.58554141934460902</v>
      </c>
      <c r="H3504">
        <f t="shared" si="54"/>
        <v>0.58633161384733579</v>
      </c>
    </row>
    <row r="3505" spans="1:8" x14ac:dyDescent="0.25">
      <c r="A3505">
        <v>248.92458633589499</v>
      </c>
      <c r="B3505">
        <v>6.6610270824432298</v>
      </c>
      <c r="C3505">
        <v>7.9383198289871197</v>
      </c>
      <c r="D3505">
        <v>0.49264255329169798</v>
      </c>
      <c r="E3505">
        <v>7.3913212792724297</v>
      </c>
      <c r="F3505">
        <v>7.8896411647796603</v>
      </c>
      <c r="G3505">
        <v>0.58594082427449701</v>
      </c>
      <c r="H3505">
        <f t="shared" si="54"/>
        <v>0.58675378523609401</v>
      </c>
    </row>
    <row r="3506" spans="1:8" x14ac:dyDescent="0.25">
      <c r="A3506">
        <v>248.99553203060199</v>
      </c>
      <c r="B3506">
        <v>6.6621574039459199</v>
      </c>
      <c r="C3506">
        <v>7.9377284569740203</v>
      </c>
      <c r="D3506">
        <v>0.49629349977474302</v>
      </c>
      <c r="E3506">
        <v>7.3915313914269198</v>
      </c>
      <c r="F3506">
        <v>7.8891423850059503</v>
      </c>
      <c r="G3506">
        <v>0.58649949994984196</v>
      </c>
      <c r="H3506">
        <f t="shared" si="54"/>
        <v>0.58731835562942014</v>
      </c>
    </row>
    <row r="3507" spans="1:8" x14ac:dyDescent="0.25">
      <c r="A3507">
        <v>249.06646154722199</v>
      </c>
      <c r="B3507">
        <v>6.6622341232299798</v>
      </c>
      <c r="C3507">
        <v>7.9382263317108102</v>
      </c>
      <c r="D3507">
        <v>0.50008898020829295</v>
      </c>
      <c r="E3507">
        <v>7.3915988971740001</v>
      </c>
      <c r="F3507">
        <v>7.8890266098976101</v>
      </c>
      <c r="G3507">
        <v>0.58821652549517001</v>
      </c>
      <c r="H3507">
        <f t="shared" si="54"/>
        <v>0.58782652944205982</v>
      </c>
    </row>
    <row r="3508" spans="1:8" x14ac:dyDescent="0.25">
      <c r="A3508">
        <v>249.13740724192999</v>
      </c>
      <c r="B3508">
        <v>6.6621780109405497</v>
      </c>
      <c r="C3508">
        <v>7.9370405941009503</v>
      </c>
      <c r="D3508">
        <v>0.50370176217107399</v>
      </c>
      <c r="E3508">
        <v>7.3917739130407503</v>
      </c>
      <c r="F3508">
        <v>7.8893509612083399</v>
      </c>
      <c r="G3508">
        <v>0.59030386024701698</v>
      </c>
      <c r="H3508">
        <f t="shared" si="54"/>
        <v>0.58820568072555068</v>
      </c>
    </row>
    <row r="3509" spans="1:8" x14ac:dyDescent="0.25">
      <c r="A3509">
        <v>249.208352936637</v>
      </c>
      <c r="B3509">
        <v>6.66142717838287</v>
      </c>
      <c r="C3509">
        <v>7.9381042909622099</v>
      </c>
      <c r="D3509">
        <v>0.50185248333770405</v>
      </c>
      <c r="E3509">
        <v>7.3922270776480401</v>
      </c>
      <c r="F3509">
        <v>7.8901570358276301</v>
      </c>
      <c r="G3509">
        <v>0.58902024761993099</v>
      </c>
      <c r="H3509">
        <f t="shared" si="54"/>
        <v>0.58869025677293796</v>
      </c>
    </row>
    <row r="3510" spans="1:8" x14ac:dyDescent="0.25">
      <c r="A3510">
        <v>249.27928245325799</v>
      </c>
      <c r="B3510">
        <v>6.6615710792541503</v>
      </c>
      <c r="C3510">
        <v>7.9394279074668797</v>
      </c>
      <c r="D3510">
        <v>0.50238603088832101</v>
      </c>
      <c r="E3510">
        <v>7.3917147092670197</v>
      </c>
      <c r="F3510">
        <v>7.8896093144416799</v>
      </c>
      <c r="G3510">
        <v>0.59034769276533905</v>
      </c>
      <c r="H3510">
        <f t="shared" si="54"/>
        <v>0.58898693868467089</v>
      </c>
    </row>
    <row r="3511" spans="1:8" x14ac:dyDescent="0.25">
      <c r="A3511">
        <v>249.350228147965</v>
      </c>
      <c r="B3511">
        <v>6.6616927022933901</v>
      </c>
      <c r="C3511">
        <v>7.9384384236335697</v>
      </c>
      <c r="D3511">
        <v>0.50178560096060798</v>
      </c>
      <c r="E3511">
        <v>7.3916244035512202</v>
      </c>
      <c r="F3511">
        <v>7.8901877374648999</v>
      </c>
      <c r="G3511">
        <v>0.58975652056779004</v>
      </c>
      <c r="H3511">
        <f t="shared" si="54"/>
        <v>0.58961466946970087</v>
      </c>
    </row>
    <row r="3512" spans="1:8" x14ac:dyDescent="0.25">
      <c r="A3512">
        <v>249.421173842672</v>
      </c>
      <c r="B3512">
        <v>6.6621085319519002</v>
      </c>
      <c r="C3512">
        <v>7.9390001382827702</v>
      </c>
      <c r="D3512">
        <v>0.50120009676111799</v>
      </c>
      <c r="E3512">
        <v>7.3909602402448602</v>
      </c>
      <c r="F3512">
        <v>7.8897682876586899</v>
      </c>
      <c r="G3512">
        <v>0.59026229492791804</v>
      </c>
      <c r="H3512">
        <f t="shared" si="54"/>
        <v>0.58998919188811016</v>
      </c>
    </row>
    <row r="3513" spans="1:8" x14ac:dyDescent="0.25">
      <c r="A3513">
        <v>249.492103359293</v>
      </c>
      <c r="B3513">
        <v>6.6612330131530699</v>
      </c>
      <c r="C3513">
        <v>7.9386138615608202</v>
      </c>
      <c r="D3513">
        <v>0.50126433407245297</v>
      </c>
      <c r="E3513">
        <v>7.3907631510496099</v>
      </c>
      <c r="F3513">
        <v>7.8896460032463001</v>
      </c>
      <c r="G3513">
        <v>0.59101368253726705</v>
      </c>
      <c r="H3513">
        <f t="shared" si="54"/>
        <v>0.59004305676299718</v>
      </c>
    </row>
    <row r="3514" spans="1:8" x14ac:dyDescent="0.25">
      <c r="A3514">
        <v>249.563049054</v>
      </c>
      <c r="B3514">
        <v>6.6615825662612904</v>
      </c>
      <c r="C3514">
        <v>7.93893695974349</v>
      </c>
      <c r="D3514">
        <v>0.50180506108727696</v>
      </c>
      <c r="E3514">
        <v>7.3915968521386297</v>
      </c>
      <c r="F3514">
        <v>7.8896326365470797</v>
      </c>
      <c r="G3514">
        <v>0.588508238461938</v>
      </c>
      <c r="H3514">
        <f t="shared" si="54"/>
        <v>0.59024493196053052</v>
      </c>
    </row>
    <row r="3515" spans="1:8" x14ac:dyDescent="0.25">
      <c r="A3515">
        <v>249.63399474870801</v>
      </c>
      <c r="B3515">
        <v>6.6630152397155697</v>
      </c>
      <c r="C3515">
        <v>7.9396386418342502</v>
      </c>
      <c r="D3515">
        <v>0.50160932622097498</v>
      </c>
      <c r="E3515">
        <v>7.3917570327967397</v>
      </c>
      <c r="F3515">
        <v>7.8902902154922403</v>
      </c>
      <c r="G3515">
        <v>0.59221813212479602</v>
      </c>
      <c r="H3515">
        <f t="shared" si="54"/>
        <v>0.59046951693695338</v>
      </c>
    </row>
    <row r="3516" spans="1:8" x14ac:dyDescent="0.25">
      <c r="A3516">
        <v>249.704924265328</v>
      </c>
      <c r="B3516">
        <v>6.6625992708206097</v>
      </c>
      <c r="C3516">
        <v>7.9397708816528301</v>
      </c>
      <c r="D3516">
        <v>0.50074136678487902</v>
      </c>
      <c r="E3516">
        <v>7.3916098816245697</v>
      </c>
      <c r="F3516">
        <v>7.89010384750366</v>
      </c>
      <c r="G3516">
        <v>0.59024472413393503</v>
      </c>
      <c r="H3516">
        <f t="shared" si="54"/>
        <v>0.59065520055336485</v>
      </c>
    </row>
    <row r="3517" spans="1:8" x14ac:dyDescent="0.25">
      <c r="A3517">
        <v>249.775869960036</v>
      </c>
      <c r="B3517">
        <v>6.6627167167663499</v>
      </c>
      <c r="C3517">
        <v>7.9386979603767296</v>
      </c>
      <c r="D3517">
        <v>0.50238414155563504</v>
      </c>
      <c r="E3517">
        <v>7.3918909837007503</v>
      </c>
      <c r="F3517">
        <v>7.8900315837860102</v>
      </c>
      <c r="G3517">
        <v>0.58875517424404</v>
      </c>
      <c r="H3517">
        <f t="shared" si="54"/>
        <v>0.59057454494098582</v>
      </c>
    </row>
    <row r="3518" spans="1:8" x14ac:dyDescent="0.25">
      <c r="A3518">
        <v>249.84681565474301</v>
      </c>
      <c r="B3518">
        <v>6.6621810741424499</v>
      </c>
      <c r="C3518">
        <v>7.9374942960739103</v>
      </c>
      <c r="D3518">
        <v>0.50435584914707898</v>
      </c>
      <c r="E3518">
        <v>7.3915546417385301</v>
      </c>
      <c r="F3518">
        <v>7.8902488622665397</v>
      </c>
      <c r="G3518">
        <v>0.59232261222235005</v>
      </c>
      <c r="H3518">
        <f t="shared" si="54"/>
        <v>0.5906404637584115</v>
      </c>
    </row>
    <row r="3519" spans="1:8" x14ac:dyDescent="0.25">
      <c r="A3519">
        <v>249.91774517136301</v>
      </c>
      <c r="B3519">
        <v>6.66244081974029</v>
      </c>
      <c r="C3519">
        <v>7.9385039343833901</v>
      </c>
      <c r="D3519">
        <v>0.50207429099507805</v>
      </c>
      <c r="E3519">
        <v>7.3920908173769702</v>
      </c>
      <c r="F3519">
        <v>7.8905276136398301</v>
      </c>
      <c r="G3519">
        <v>0.59126609738416003</v>
      </c>
      <c r="H3519">
        <f t="shared" si="54"/>
        <v>0.5905941373209429</v>
      </c>
    </row>
    <row r="3520" spans="1:8" x14ac:dyDescent="0.25">
      <c r="A3520">
        <v>249.98869086607101</v>
      </c>
      <c r="B3520">
        <v>6.6628853321075399</v>
      </c>
      <c r="C3520">
        <v>7.9392555327415399</v>
      </c>
      <c r="D3520">
        <v>0.50176255110183499</v>
      </c>
      <c r="E3520">
        <v>7.39145298063755</v>
      </c>
      <c r="F3520">
        <v>7.8903954434394796</v>
      </c>
      <c r="G3520">
        <v>0.59220452892945497</v>
      </c>
      <c r="H3520">
        <f t="shared" si="54"/>
        <v>0.59085135107285858</v>
      </c>
    </row>
    <row r="3521" spans="1:8" x14ac:dyDescent="0.25">
      <c r="A3521">
        <v>250.05963656077799</v>
      </c>
      <c r="B3521">
        <v>6.6632356510162296</v>
      </c>
      <c r="C3521">
        <v>7.9389321212768502</v>
      </c>
      <c r="D3521">
        <v>0.50171871858351302</v>
      </c>
      <c r="E3521">
        <v>7.39238047052919</v>
      </c>
      <c r="F3521">
        <v>7.8900785760879497</v>
      </c>
      <c r="G3521">
        <v>0.58894996444399905</v>
      </c>
      <c r="H3521">
        <f t="shared" si="54"/>
        <v>0.59046726863105659</v>
      </c>
    </row>
    <row r="3522" spans="1:8" x14ac:dyDescent="0.25">
      <c r="A3522">
        <v>250.13056607739901</v>
      </c>
      <c r="B3522">
        <v>6.6629502859115597</v>
      </c>
      <c r="C3522">
        <v>7.9382686944007803</v>
      </c>
      <c r="D3522">
        <v>0.50147197173467895</v>
      </c>
      <c r="E3522">
        <v>7.3924492740034999</v>
      </c>
      <c r="F3522">
        <v>7.8900881485939003</v>
      </c>
      <c r="G3522">
        <v>0.59092148310217496</v>
      </c>
      <c r="H3522">
        <f t="shared" si="54"/>
        <v>0.59052136022586577</v>
      </c>
    </row>
    <row r="3523" spans="1:8" x14ac:dyDescent="0.25">
      <c r="A3523">
        <v>250.20151177210599</v>
      </c>
      <c r="B3523">
        <v>6.6627212419509796</v>
      </c>
      <c r="C3523">
        <v>7.9386361045837397</v>
      </c>
      <c r="D3523">
        <v>0.50301612333920898</v>
      </c>
      <c r="E3523">
        <v>7.3918966521471701</v>
      </c>
      <c r="F3523">
        <v>7.8901670956611598</v>
      </c>
      <c r="G3523">
        <v>0.59055041816258103</v>
      </c>
      <c r="H3523">
        <f t="shared" si="54"/>
        <v>0.59084305690236538</v>
      </c>
    </row>
    <row r="3524" spans="1:8" x14ac:dyDescent="0.25">
      <c r="A3524">
        <v>250.27245746681299</v>
      </c>
      <c r="B3524">
        <v>6.6627738733291597</v>
      </c>
      <c r="C3524">
        <v>7.9401810722350996</v>
      </c>
      <c r="D3524">
        <v>0.50194808357163201</v>
      </c>
      <c r="E3524">
        <v>7.3923208631873099</v>
      </c>
      <c r="F3524">
        <v>7.8901069107055601</v>
      </c>
      <c r="G3524">
        <v>0.59108037598109398</v>
      </c>
      <c r="H3524">
        <f t="shared" si="54"/>
        <v>0.59085422285854161</v>
      </c>
    </row>
    <row r="3525" spans="1:8" x14ac:dyDescent="0.25">
      <c r="A3525">
        <v>250.34338698343399</v>
      </c>
      <c r="B3525">
        <v>6.6633880453109704</v>
      </c>
      <c r="C3525">
        <v>7.9380952405929497</v>
      </c>
      <c r="D3525">
        <v>0.50458521413519797</v>
      </c>
      <c r="E3525">
        <v>7.3919252587109803</v>
      </c>
      <c r="F3525">
        <v>7.8895813975334104</v>
      </c>
      <c r="G3525">
        <v>0.58837730770677599</v>
      </c>
      <c r="H3525">
        <f t="shared" si="54"/>
        <v>0.59086251702903447</v>
      </c>
    </row>
    <row r="3526" spans="1:8" x14ac:dyDescent="0.25">
      <c r="A3526">
        <v>250.41433267814099</v>
      </c>
      <c r="B3526">
        <v>6.6620700330734204</v>
      </c>
      <c r="C3526">
        <v>7.9393571057319603</v>
      </c>
      <c r="D3526">
        <v>0.50209696298731399</v>
      </c>
      <c r="E3526">
        <v>7.3920458722859603</v>
      </c>
      <c r="F3526">
        <v>7.8896567244529701</v>
      </c>
      <c r="G3526">
        <v>0.59078564008202805</v>
      </c>
      <c r="H3526">
        <f t="shared" si="54"/>
        <v>0.5906749629732635</v>
      </c>
    </row>
    <row r="3527" spans="1:8" x14ac:dyDescent="0.25">
      <c r="A3527">
        <v>250.485278372849</v>
      </c>
      <c r="B3527">
        <v>6.66179511070251</v>
      </c>
      <c r="C3527">
        <v>7.9392374668121297</v>
      </c>
      <c r="D3527">
        <v>0.50248654338723298</v>
      </c>
      <c r="E3527">
        <v>7.3913759382814099</v>
      </c>
      <c r="F3527">
        <v>7.8904674983024501</v>
      </c>
      <c r="G3527">
        <v>0.59197214100903695</v>
      </c>
      <c r="H3527">
        <f t="shared" si="54"/>
        <v>0.59077403957933439</v>
      </c>
    </row>
    <row r="3528" spans="1:8" x14ac:dyDescent="0.25">
      <c r="A3528">
        <v>250.55620788946899</v>
      </c>
      <c r="B3528">
        <v>6.6617275114059398</v>
      </c>
      <c r="C3528">
        <v>7.9403043313026398</v>
      </c>
      <c r="D3528">
        <v>0.50323188513198702</v>
      </c>
      <c r="E3528">
        <v>7.39040725398063</v>
      </c>
      <c r="F3528">
        <v>7.8902568683624201</v>
      </c>
      <c r="G3528">
        <v>0.59243427178411201</v>
      </c>
      <c r="H3528">
        <f t="shared" ref="H3528:H3591" si="55">AVERAGE(G3523:G3532)</f>
        <v>0.59071692505222684</v>
      </c>
    </row>
    <row r="3529" spans="1:8" x14ac:dyDescent="0.25">
      <c r="A3529">
        <v>250.627153584176</v>
      </c>
      <c r="B3529">
        <v>6.6620093955993598</v>
      </c>
      <c r="C3529">
        <v>7.9387555694580003</v>
      </c>
      <c r="D3529">
        <v>0.50263391133676605</v>
      </c>
      <c r="E3529">
        <v>7.3927943715453104</v>
      </c>
      <c r="F3529">
        <v>7.8894711918830804</v>
      </c>
      <c r="G3529">
        <v>0.59134903908908898</v>
      </c>
      <c r="H3529">
        <f t="shared" si="55"/>
        <v>0.59048920378354464</v>
      </c>
    </row>
    <row r="3530" spans="1:8" x14ac:dyDescent="0.25">
      <c r="A3530">
        <v>250.698099278884</v>
      </c>
      <c r="B3530">
        <v>6.6624392185211097</v>
      </c>
      <c r="C3530">
        <v>7.9380773138999903</v>
      </c>
      <c r="D3530">
        <v>0.50409814416866405</v>
      </c>
      <c r="E3530">
        <v>7.3908315596580501</v>
      </c>
      <c r="F3530">
        <v>7.8895878372192296</v>
      </c>
      <c r="G3530">
        <v>0.59032898837174497</v>
      </c>
      <c r="H3530">
        <f t="shared" si="55"/>
        <v>0.59030831907215631</v>
      </c>
    </row>
    <row r="3531" spans="1:8" x14ac:dyDescent="0.25">
      <c r="A3531">
        <v>250.769028795504</v>
      </c>
      <c r="B3531">
        <v>6.66160860347747</v>
      </c>
      <c r="C3531">
        <v>7.9395443439483602</v>
      </c>
      <c r="D3531">
        <v>0.50291863377259505</v>
      </c>
      <c r="E3531">
        <v>7.39148955957591</v>
      </c>
      <c r="F3531">
        <v>7.8897866320609999</v>
      </c>
      <c r="G3531">
        <v>0.58994073050470597</v>
      </c>
      <c r="H3531">
        <f t="shared" si="55"/>
        <v>0.59036730403862314</v>
      </c>
    </row>
    <row r="3532" spans="1:8" x14ac:dyDescent="0.25">
      <c r="A3532">
        <v>250.839974490212</v>
      </c>
      <c r="B3532">
        <v>6.6622613439559899</v>
      </c>
      <c r="C3532">
        <v>7.9395648465156503</v>
      </c>
      <c r="D3532">
        <v>0.50334052176145005</v>
      </c>
      <c r="E3532">
        <v>7.3918323466628699</v>
      </c>
      <c r="F3532">
        <v>7.8899653420448299</v>
      </c>
      <c r="G3532">
        <v>0.59035033783110002</v>
      </c>
      <c r="H3532">
        <f t="shared" si="55"/>
        <v>0.59030163083444653</v>
      </c>
    </row>
    <row r="3533" spans="1:8" x14ac:dyDescent="0.25">
      <c r="A3533">
        <v>250.91092018491901</v>
      </c>
      <c r="B3533">
        <v>6.6611253137588404</v>
      </c>
      <c r="C3533">
        <v>7.9386636037826497</v>
      </c>
      <c r="D3533">
        <v>0.50390958876656999</v>
      </c>
      <c r="E3533">
        <v>7.3907055376172002</v>
      </c>
      <c r="F3533">
        <v>7.8896019697189299</v>
      </c>
      <c r="G3533">
        <v>0.58827320547575901</v>
      </c>
      <c r="H3533">
        <f t="shared" si="55"/>
        <v>0.59000154812387851</v>
      </c>
    </row>
    <row r="3534" spans="1:8" x14ac:dyDescent="0.25">
      <c r="A3534">
        <v>250.98184970153901</v>
      </c>
      <c r="B3534">
        <v>6.6609154844283998</v>
      </c>
      <c r="C3534">
        <v>7.9390304918289099</v>
      </c>
      <c r="D3534">
        <v>0.50242060567648095</v>
      </c>
      <c r="E3534">
        <v>7.3904665317237299</v>
      </c>
      <c r="F3534">
        <v>7.8901486468315101</v>
      </c>
      <c r="G3534">
        <v>0.58927152886721101</v>
      </c>
      <c r="H3534">
        <f t="shared" si="55"/>
        <v>0.58970288241282476</v>
      </c>
    </row>
    <row r="3535" spans="1:8" x14ac:dyDescent="0.25">
      <c r="A3535">
        <v>251.05279539624701</v>
      </c>
      <c r="B3535">
        <v>6.6612428989410297</v>
      </c>
      <c r="C3535">
        <v>7.93875630044937</v>
      </c>
      <c r="D3535">
        <v>0.50352869929700705</v>
      </c>
      <c r="E3535">
        <v>7.3906495863199204</v>
      </c>
      <c r="F3535">
        <v>7.8894762392044004</v>
      </c>
      <c r="G3535">
        <v>0.588967157371445</v>
      </c>
      <c r="H3535">
        <f t="shared" si="55"/>
        <v>0.58932361776937281</v>
      </c>
    </row>
    <row r="3536" spans="1:8" x14ac:dyDescent="0.25">
      <c r="A3536">
        <v>251.12374109095401</v>
      </c>
      <c r="B3536">
        <v>6.6615617504119804</v>
      </c>
      <c r="C3536">
        <v>7.9385301456451396</v>
      </c>
      <c r="D3536">
        <v>0.50215628803366397</v>
      </c>
      <c r="E3536">
        <v>7.3913631655126801</v>
      </c>
      <c r="F3536">
        <v>7.8895172443389798</v>
      </c>
      <c r="G3536">
        <v>0.59012890804026297</v>
      </c>
      <c r="H3536">
        <f t="shared" si="55"/>
        <v>0.5892988486178552</v>
      </c>
    </row>
    <row r="3537" spans="1:8" x14ac:dyDescent="0.25">
      <c r="A3537">
        <v>251.19467060757501</v>
      </c>
      <c r="B3537">
        <v>6.66133911132812</v>
      </c>
      <c r="C3537">
        <v>7.9394291954040499</v>
      </c>
      <c r="D3537">
        <v>0.5014387194794</v>
      </c>
      <c r="E3537">
        <v>7.3896665160655903</v>
      </c>
      <c r="F3537">
        <v>7.8899583802223203</v>
      </c>
      <c r="G3537">
        <v>0.588971313903355</v>
      </c>
      <c r="H3537">
        <f t="shared" si="55"/>
        <v>0.58939195493263707</v>
      </c>
    </row>
    <row r="3538" spans="1:8" x14ac:dyDescent="0.25">
      <c r="A3538">
        <v>251.26561630228201</v>
      </c>
      <c r="B3538">
        <v>6.6613604145050003</v>
      </c>
      <c r="C3538">
        <v>7.9390240521430897</v>
      </c>
      <c r="D3538">
        <v>0.50139299762839096</v>
      </c>
      <c r="E3538">
        <v>7.3905061140358397</v>
      </c>
      <c r="F3538">
        <v>7.8901438779830899</v>
      </c>
      <c r="G3538">
        <v>0.58944761467357598</v>
      </c>
      <c r="H3538">
        <f t="shared" si="55"/>
        <v>0.58934823577427575</v>
      </c>
    </row>
    <row r="3539" spans="1:8" x14ac:dyDescent="0.25">
      <c r="A3539">
        <v>251.33656199698899</v>
      </c>
      <c r="B3539">
        <v>6.6617528524398804</v>
      </c>
      <c r="C3539">
        <v>7.9379393653869599</v>
      </c>
      <c r="D3539">
        <v>0.50187269919744804</v>
      </c>
      <c r="E3539">
        <v>7.3898103690743397</v>
      </c>
      <c r="F3539">
        <v>7.8893538851737901</v>
      </c>
      <c r="G3539">
        <v>0.58755639265456905</v>
      </c>
      <c r="H3539">
        <f t="shared" si="55"/>
        <v>0.58987490615391436</v>
      </c>
    </row>
    <row r="3540" spans="1:8" x14ac:dyDescent="0.25">
      <c r="A3540">
        <v>251.40749151361001</v>
      </c>
      <c r="B3540">
        <v>6.6594046297073302</v>
      </c>
      <c r="C3540">
        <v>7.9384926562309204</v>
      </c>
      <c r="D3540">
        <v>0.50023540349148199</v>
      </c>
      <c r="E3540">
        <v>7.3896819734871304</v>
      </c>
      <c r="F3540">
        <v>7.8895897865295401</v>
      </c>
      <c r="G3540">
        <v>0.59008129685656796</v>
      </c>
      <c r="H3540">
        <f t="shared" si="55"/>
        <v>0.59043142798999693</v>
      </c>
    </row>
    <row r="3541" spans="1:8" x14ac:dyDescent="0.25">
      <c r="A3541">
        <v>251.47843720831699</v>
      </c>
      <c r="B3541">
        <v>6.6604045562744103</v>
      </c>
      <c r="C3541">
        <v>7.9389311814308101</v>
      </c>
      <c r="D3541">
        <v>0.50190916331829405</v>
      </c>
      <c r="E3541">
        <v>7.3898367848396296</v>
      </c>
      <c r="F3541">
        <v>7.8900783672332704</v>
      </c>
      <c r="G3541">
        <v>0.59087179365252496</v>
      </c>
      <c r="H3541">
        <f t="shared" si="55"/>
        <v>0.59090268424194581</v>
      </c>
    </row>
    <row r="3542" spans="1:8" x14ac:dyDescent="0.25">
      <c r="A3542">
        <v>251.54936672493801</v>
      </c>
      <c r="B3542">
        <v>6.6599520378112702</v>
      </c>
      <c r="C3542">
        <v>7.9389394659996002</v>
      </c>
      <c r="D3542">
        <v>0.50365377312084203</v>
      </c>
      <c r="E3542">
        <v>7.3899521378874704</v>
      </c>
      <c r="F3542">
        <v>7.8901673393249503</v>
      </c>
      <c r="G3542">
        <v>0.58991314624748603</v>
      </c>
      <c r="H3542">
        <f t="shared" si="55"/>
        <v>0.5912020112194396</v>
      </c>
    </row>
    <row r="3543" spans="1:8" x14ac:dyDescent="0.25">
      <c r="A3543">
        <v>251.62031241964499</v>
      </c>
      <c r="B3543">
        <v>6.6610297975540096</v>
      </c>
      <c r="C3543">
        <v>7.9387620091438196</v>
      </c>
      <c r="D3543">
        <v>0.50610896094671498</v>
      </c>
      <c r="E3543">
        <v>7.3900450869202601</v>
      </c>
      <c r="F3543">
        <v>7.8898559718132004</v>
      </c>
      <c r="G3543">
        <v>0.59353990927214595</v>
      </c>
      <c r="H3543">
        <f t="shared" si="55"/>
        <v>0.59136230220454711</v>
      </c>
    </row>
    <row r="3544" spans="1:8" x14ac:dyDescent="0.25">
      <c r="A3544">
        <v>251.69125811435299</v>
      </c>
      <c r="B3544">
        <v>6.6617188787460302</v>
      </c>
      <c r="C3544">
        <v>7.93965757799148</v>
      </c>
      <c r="D3544">
        <v>0.50708801314476604</v>
      </c>
      <c r="E3544">
        <v>7.3903951686918701</v>
      </c>
      <c r="F3544">
        <v>7.8897335829734798</v>
      </c>
      <c r="G3544">
        <v>0.59483674722803603</v>
      </c>
      <c r="H3544">
        <f t="shared" si="55"/>
        <v>0.59150881995437132</v>
      </c>
    </row>
    <row r="3545" spans="1:8" x14ac:dyDescent="0.25">
      <c r="A3545">
        <v>251.76218763097299</v>
      </c>
      <c r="B3545">
        <v>6.6612100391387896</v>
      </c>
      <c r="C3545">
        <v>7.9404434285163799</v>
      </c>
      <c r="D3545">
        <v>0.50602129591006995</v>
      </c>
      <c r="E3545">
        <v>7.3901706216335201</v>
      </c>
      <c r="F3545">
        <v>7.8907483730316104</v>
      </c>
      <c r="G3545">
        <v>0.59367971989093404</v>
      </c>
      <c r="H3545">
        <f t="shared" si="55"/>
        <v>0.59211595701312036</v>
      </c>
    </row>
    <row r="3546" spans="1:8" x14ac:dyDescent="0.25">
      <c r="A3546">
        <v>251.83313332568</v>
      </c>
      <c r="B3546">
        <v>6.6609403381347603</v>
      </c>
      <c r="C3546">
        <v>7.93999724531173</v>
      </c>
      <c r="D3546">
        <v>0.50601298284624996</v>
      </c>
      <c r="E3546">
        <v>7.3900901864766997</v>
      </c>
      <c r="F3546">
        <v>7.89039029169082</v>
      </c>
      <c r="G3546">
        <v>0.59312217781520105</v>
      </c>
      <c r="H3546">
        <f t="shared" si="55"/>
        <v>0.59239926244943419</v>
      </c>
    </row>
    <row r="3547" spans="1:8" x14ac:dyDescent="0.25">
      <c r="A3547">
        <v>251.904079020388</v>
      </c>
      <c r="B3547">
        <v>6.6618961267471297</v>
      </c>
      <c r="C3547">
        <v>7.9392904810905396</v>
      </c>
      <c r="D3547">
        <v>0.506993357577182</v>
      </c>
      <c r="E3547">
        <v>7.38987620615959</v>
      </c>
      <c r="F3547">
        <v>7.8904541664123498</v>
      </c>
      <c r="G3547">
        <v>0.59057422375442903</v>
      </c>
      <c r="H3547">
        <f t="shared" si="55"/>
        <v>0.59250910825181669</v>
      </c>
    </row>
    <row r="3548" spans="1:8" x14ac:dyDescent="0.25">
      <c r="A3548">
        <v>251.97500853700799</v>
      </c>
      <c r="B3548">
        <v>6.6605119771957302</v>
      </c>
      <c r="C3548">
        <v>7.9385762329101501</v>
      </c>
      <c r="D3548">
        <v>0.505575980195904</v>
      </c>
      <c r="E3548">
        <v>7.3900993412732996</v>
      </c>
      <c r="F3548">
        <v>7.8902518906593304</v>
      </c>
      <c r="G3548">
        <v>0.59091279217181802</v>
      </c>
      <c r="H3548">
        <f t="shared" si="55"/>
        <v>0.59277166881523446</v>
      </c>
    </row>
    <row r="3549" spans="1:8" x14ac:dyDescent="0.25">
      <c r="A3549">
        <v>252.045954231716</v>
      </c>
      <c r="B3549">
        <v>6.6616134071350004</v>
      </c>
      <c r="C3549">
        <v>7.9392630863189604</v>
      </c>
      <c r="D3549">
        <v>0.50450661789544704</v>
      </c>
      <c r="E3549">
        <v>7.3904928321838304</v>
      </c>
      <c r="F3549">
        <v>7.8902792506217896</v>
      </c>
      <c r="G3549">
        <v>0.59362776324206001</v>
      </c>
      <c r="H3549">
        <f t="shared" si="55"/>
        <v>0.59294036733079603</v>
      </c>
    </row>
    <row r="3550" spans="1:8" x14ac:dyDescent="0.25">
      <c r="A3550">
        <v>252.116899926423</v>
      </c>
      <c r="B3550">
        <v>6.6619966554641703</v>
      </c>
      <c r="C3550">
        <v>7.93963909435272</v>
      </c>
      <c r="D3550">
        <v>0.506484749218024</v>
      </c>
      <c r="E3550">
        <v>7.3903591499626602</v>
      </c>
      <c r="F3550">
        <v>7.8896395635604799</v>
      </c>
      <c r="G3550">
        <v>0.59291435121970504</v>
      </c>
      <c r="H3550">
        <f t="shared" si="55"/>
        <v>0.59280295616452006</v>
      </c>
    </row>
    <row r="3551" spans="1:8" x14ac:dyDescent="0.25">
      <c r="A3551">
        <v>252.187829443043</v>
      </c>
      <c r="B3551">
        <v>6.6605922470092702</v>
      </c>
      <c r="C3551">
        <v>7.9400113081932</v>
      </c>
      <c r="D3551">
        <v>0.50475714340965305</v>
      </c>
      <c r="E3551">
        <v>7.3902839557528397</v>
      </c>
      <c r="F3551">
        <v>7.8910292477607697</v>
      </c>
      <c r="G3551">
        <v>0.59197025167635098</v>
      </c>
      <c r="H3551">
        <f t="shared" si="55"/>
        <v>0.59278995755563813</v>
      </c>
    </row>
    <row r="3552" spans="1:8" x14ac:dyDescent="0.25">
      <c r="A3552">
        <v>252.258775137751</v>
      </c>
      <c r="B3552">
        <v>6.6626072072982696</v>
      </c>
      <c r="C3552">
        <v>7.9399426994323701</v>
      </c>
      <c r="D3552">
        <v>0.50688396521464396</v>
      </c>
      <c r="E3552">
        <v>7.3915854129940204</v>
      </c>
      <c r="F3552">
        <v>7.8902033667564302</v>
      </c>
      <c r="G3552">
        <v>0.59253875188166505</v>
      </c>
      <c r="H3552">
        <f t="shared" si="55"/>
        <v>0.59285213549434501</v>
      </c>
    </row>
    <row r="3553" spans="1:8" x14ac:dyDescent="0.25">
      <c r="A3553">
        <v>252.32972083245801</v>
      </c>
      <c r="B3553">
        <v>6.6622779130935603</v>
      </c>
      <c r="C3553">
        <v>7.9394276986122101</v>
      </c>
      <c r="D3553">
        <v>0.50783448848913204</v>
      </c>
      <c r="E3553">
        <v>7.3902800962924902</v>
      </c>
      <c r="F3553">
        <v>7.8896068081855697</v>
      </c>
      <c r="G3553">
        <v>0.595226894427762</v>
      </c>
      <c r="H3553">
        <f t="shared" si="55"/>
        <v>0.5933002852075403</v>
      </c>
    </row>
    <row r="3554" spans="1:8" x14ac:dyDescent="0.25">
      <c r="A3554">
        <v>252.400650349079</v>
      </c>
      <c r="B3554">
        <v>6.6610058488845798</v>
      </c>
      <c r="C3554">
        <v>7.9385464015006999</v>
      </c>
      <c r="D3554">
        <v>0.50752917232702199</v>
      </c>
      <c r="E3554">
        <v>7.39141314160823</v>
      </c>
      <c r="F3554">
        <v>7.8904514861106803</v>
      </c>
      <c r="G3554">
        <v>0.59346263556527601</v>
      </c>
      <c r="H3554">
        <f t="shared" si="55"/>
        <v>0.59342851421696063</v>
      </c>
    </row>
    <row r="3555" spans="1:8" x14ac:dyDescent="0.25">
      <c r="A3555">
        <v>252.47159604378601</v>
      </c>
      <c r="B3555">
        <v>6.66295474147796</v>
      </c>
      <c r="C3555">
        <v>7.93824022054672</v>
      </c>
      <c r="D3555">
        <v>0.50477206913787498</v>
      </c>
      <c r="E3555">
        <v>7.3906028420328997</v>
      </c>
      <c r="F3555">
        <v>7.8905284838676399</v>
      </c>
      <c r="G3555">
        <v>0.59354973380211495</v>
      </c>
      <c r="H3555">
        <f t="shared" si="55"/>
        <v>0.59352432227748397</v>
      </c>
    </row>
    <row r="3556" spans="1:8" x14ac:dyDescent="0.25">
      <c r="A3556">
        <v>252.54254173849299</v>
      </c>
      <c r="B3556">
        <v>6.66250486850738</v>
      </c>
      <c r="C3556">
        <v>7.9393560962676997</v>
      </c>
      <c r="D3556">
        <v>0.50715017219014602</v>
      </c>
      <c r="E3556">
        <v>7.39129019908607</v>
      </c>
      <c r="F3556">
        <v>7.8904335942268302</v>
      </c>
      <c r="G3556">
        <v>0.59374395720226902</v>
      </c>
      <c r="H3556">
        <f t="shared" si="55"/>
        <v>0.59378767636063023</v>
      </c>
    </row>
    <row r="3557" spans="1:8" x14ac:dyDescent="0.25">
      <c r="A3557">
        <v>252.61347125511401</v>
      </c>
      <c r="B3557">
        <v>6.6623845682144101</v>
      </c>
      <c r="C3557">
        <v>7.9393627796172996</v>
      </c>
      <c r="D3557">
        <v>0.50749478647213098</v>
      </c>
      <c r="E3557">
        <v>7.3908740572333302</v>
      </c>
      <c r="F3557">
        <v>7.8898375229835498</v>
      </c>
      <c r="G3557">
        <v>0.59505572088638103</v>
      </c>
      <c r="H3557">
        <f t="shared" si="55"/>
        <v>0.59356983630189764</v>
      </c>
    </row>
    <row r="3558" spans="1:8" x14ac:dyDescent="0.25">
      <c r="A3558">
        <v>252.68441694982101</v>
      </c>
      <c r="B3558">
        <v>6.66178425025939</v>
      </c>
      <c r="C3558">
        <v>7.9392793421745296</v>
      </c>
      <c r="D3558">
        <v>0.507016407435955</v>
      </c>
      <c r="E3558">
        <v>7.3918162550628104</v>
      </c>
      <c r="F3558">
        <v>7.8899969487190198</v>
      </c>
      <c r="G3558">
        <v>0.59219508226602302</v>
      </c>
      <c r="H3558">
        <f t="shared" si="55"/>
        <v>0.59369489123240515</v>
      </c>
    </row>
    <row r="3559" spans="1:8" x14ac:dyDescent="0.25">
      <c r="A3559">
        <v>252.75536264452899</v>
      </c>
      <c r="B3559">
        <v>6.6615966291427604</v>
      </c>
      <c r="C3559">
        <v>7.94008485984802</v>
      </c>
      <c r="D3559">
        <v>0.50549020449194504</v>
      </c>
      <c r="E3559">
        <v>7.3908904479741997</v>
      </c>
      <c r="F3559">
        <v>7.8897787652015596</v>
      </c>
      <c r="G3559">
        <v>0.59458584384729296</v>
      </c>
      <c r="H3559">
        <f t="shared" si="55"/>
        <v>0.59322939744514958</v>
      </c>
    </row>
    <row r="3560" spans="1:8" x14ac:dyDescent="0.25">
      <c r="A3560">
        <v>252.82629216114901</v>
      </c>
      <c r="B3560">
        <v>6.6624372692108098</v>
      </c>
      <c r="C3560">
        <v>7.9390597662925702</v>
      </c>
      <c r="D3560">
        <v>0.50650515401103702</v>
      </c>
      <c r="E3560">
        <v>7.3922837436199096</v>
      </c>
      <c r="F3560">
        <v>7.89038510513305</v>
      </c>
      <c r="G3560">
        <v>0.59554789205116798</v>
      </c>
      <c r="H3560">
        <f t="shared" si="55"/>
        <v>0.59313270139826368</v>
      </c>
    </row>
    <row r="3561" spans="1:8" x14ac:dyDescent="0.25">
      <c r="A3561">
        <v>252.89723785585699</v>
      </c>
      <c r="B3561">
        <v>6.6615238780975297</v>
      </c>
      <c r="C3561">
        <v>7.9387920842170701</v>
      </c>
      <c r="D3561">
        <v>0.50795748404701102</v>
      </c>
      <c r="E3561">
        <v>7.3914798445701502</v>
      </c>
      <c r="F3561">
        <v>7.8900909681320099</v>
      </c>
      <c r="G3561">
        <v>0.58979185108902399</v>
      </c>
      <c r="H3561">
        <f t="shared" si="55"/>
        <v>0.59296417292264381</v>
      </c>
    </row>
    <row r="3562" spans="1:8" x14ac:dyDescent="0.25">
      <c r="A3562">
        <v>252.96818355056399</v>
      </c>
      <c r="B3562">
        <v>6.6618955001830997</v>
      </c>
      <c r="C3562">
        <v>7.93835686588287</v>
      </c>
      <c r="D3562">
        <v>0.50610933881325204</v>
      </c>
      <c r="E3562">
        <v>7.39066452813148</v>
      </c>
      <c r="F3562">
        <v>7.8904287557601904</v>
      </c>
      <c r="G3562">
        <v>0.593789301186741</v>
      </c>
      <c r="H3562">
        <f t="shared" si="55"/>
        <v>0.59298860199427816</v>
      </c>
    </row>
    <row r="3563" spans="1:8" x14ac:dyDescent="0.25">
      <c r="A3563">
        <v>253.03911306718399</v>
      </c>
      <c r="B3563">
        <v>6.6601871385574301</v>
      </c>
      <c r="C3563">
        <v>7.93912806177139</v>
      </c>
      <c r="D3563">
        <v>0.50731529986693102</v>
      </c>
      <c r="E3563">
        <v>7.3917084980159897</v>
      </c>
      <c r="F3563">
        <v>7.8901054487228297</v>
      </c>
      <c r="G3563">
        <v>0.590571956555206</v>
      </c>
      <c r="H3563">
        <f t="shared" si="55"/>
        <v>0.59279175242169035</v>
      </c>
    </row>
    <row r="3564" spans="1:8" x14ac:dyDescent="0.25">
      <c r="A3564">
        <v>253.11005876189199</v>
      </c>
      <c r="B3564">
        <v>6.6626786355972198</v>
      </c>
      <c r="C3564">
        <v>7.9400083842277498</v>
      </c>
      <c r="D3564">
        <v>0.505254226839424</v>
      </c>
      <c r="E3564">
        <v>7.3913299891650599</v>
      </c>
      <c r="F3564">
        <v>7.88950001382827</v>
      </c>
      <c r="G3564">
        <v>0.59249567509641698</v>
      </c>
      <c r="H3564">
        <f t="shared" si="55"/>
        <v>0.5930184912373756</v>
      </c>
    </row>
    <row r="3565" spans="1:8" x14ac:dyDescent="0.25">
      <c r="A3565">
        <v>253.181004456599</v>
      </c>
      <c r="B3565">
        <v>6.6624473638534498</v>
      </c>
      <c r="C3565">
        <v>7.9388047895431502</v>
      </c>
      <c r="D3565">
        <v>0.50747986074390905</v>
      </c>
      <c r="E3565">
        <v>7.3904447216391498</v>
      </c>
      <c r="F3565">
        <v>7.89036783981323</v>
      </c>
      <c r="G3565">
        <v>0.59186444904591695</v>
      </c>
      <c r="H3565">
        <f t="shared" si="55"/>
        <v>0.59300602164164595</v>
      </c>
    </row>
    <row r="3566" spans="1:8" x14ac:dyDescent="0.25">
      <c r="A3566">
        <v>253.25193397321999</v>
      </c>
      <c r="B3566">
        <v>6.6619019050598096</v>
      </c>
      <c r="C3566">
        <v>7.9380675325393604</v>
      </c>
      <c r="D3566">
        <v>0.50603962243712697</v>
      </c>
      <c r="E3566">
        <v>7.3914618830680796</v>
      </c>
      <c r="F3566">
        <v>7.8889342613220199</v>
      </c>
      <c r="G3566">
        <v>0.59398824791861005</v>
      </c>
      <c r="H3566">
        <f t="shared" si="55"/>
        <v>0.59254487331956884</v>
      </c>
    </row>
    <row r="3567" spans="1:8" x14ac:dyDescent="0.25">
      <c r="A3567">
        <v>253.322879667927</v>
      </c>
      <c r="B3567">
        <v>6.6619567642211903</v>
      </c>
      <c r="C3567">
        <v>7.9401556963920497</v>
      </c>
      <c r="D3567">
        <v>0.50657732651965404</v>
      </c>
      <c r="E3567">
        <v>7.3917205561101396</v>
      </c>
      <c r="F3567">
        <v>7.8893561129569996</v>
      </c>
      <c r="G3567">
        <v>0.59308722516050405</v>
      </c>
      <c r="H3567">
        <f t="shared" si="55"/>
        <v>0.59286634327614629</v>
      </c>
    </row>
    <row r="3568" spans="1:8" x14ac:dyDescent="0.25">
      <c r="A3568">
        <v>253.393825362634</v>
      </c>
      <c r="B3568">
        <v>6.6621750869750898</v>
      </c>
      <c r="C3568">
        <v>7.9393489255905099</v>
      </c>
      <c r="D3568">
        <v>0.50699902557524101</v>
      </c>
      <c r="E3568">
        <v>7.3915629959255398</v>
      </c>
      <c r="F3568">
        <v>7.8898493580818103</v>
      </c>
      <c r="G3568">
        <v>0.59446247042287603</v>
      </c>
      <c r="H3568">
        <f t="shared" si="55"/>
        <v>0.59315310619127604</v>
      </c>
    </row>
    <row r="3569" spans="1:8" x14ac:dyDescent="0.25">
      <c r="A3569">
        <v>253.464754879255</v>
      </c>
      <c r="B3569">
        <v>6.6633324899673401</v>
      </c>
      <c r="C3569">
        <v>7.9381393089294399</v>
      </c>
      <c r="D3569">
        <v>0.50638140272008303</v>
      </c>
      <c r="E3569">
        <v>7.39218051828444</v>
      </c>
      <c r="F3569">
        <v>7.8897571835517804</v>
      </c>
      <c r="G3569">
        <v>0.59446114788999604</v>
      </c>
      <c r="H3569">
        <f t="shared" si="55"/>
        <v>0.59373864817742039</v>
      </c>
    </row>
    <row r="3570" spans="1:8" x14ac:dyDescent="0.25">
      <c r="A3570">
        <v>253.535700573962</v>
      </c>
      <c r="B3570">
        <v>6.6616253118515001</v>
      </c>
      <c r="C3570">
        <v>7.9390879616737298</v>
      </c>
      <c r="D3570">
        <v>0.50543484704423602</v>
      </c>
      <c r="E3570">
        <v>7.3919938674718102</v>
      </c>
      <c r="F3570">
        <v>7.8895022068023604</v>
      </c>
      <c r="G3570">
        <v>0.590936408830397</v>
      </c>
      <c r="H3570">
        <f t="shared" si="55"/>
        <v>0.59444582540191004</v>
      </c>
    </row>
    <row r="3571" spans="1:8" x14ac:dyDescent="0.25">
      <c r="A3571">
        <v>253.60664626867</v>
      </c>
      <c r="B3571">
        <v>6.6629429063796897</v>
      </c>
      <c r="C3571">
        <v>7.9389417285919102</v>
      </c>
      <c r="D3571">
        <v>0.50929645412180602</v>
      </c>
      <c r="E3571">
        <v>7.3918987015336697</v>
      </c>
      <c r="F3571">
        <v>7.8904637041091901</v>
      </c>
      <c r="G3571">
        <v>0.59300655065479801</v>
      </c>
      <c r="H3571">
        <f t="shared" si="55"/>
        <v>0.59470360595363159</v>
      </c>
    </row>
    <row r="3572" spans="1:8" x14ac:dyDescent="0.25">
      <c r="A3572">
        <v>253.67757578529</v>
      </c>
      <c r="B3572">
        <v>6.66264521884918</v>
      </c>
      <c r="C3572">
        <v>7.9396849727630601</v>
      </c>
      <c r="D3572">
        <v>0.51180869979480703</v>
      </c>
      <c r="E3572">
        <v>7.3931034101098696</v>
      </c>
      <c r="F3572">
        <v>7.8899067234992897</v>
      </c>
      <c r="G3572">
        <v>0.59665693033803802</v>
      </c>
      <c r="H3572">
        <f t="shared" si="55"/>
        <v>0.59501043358188999</v>
      </c>
    </row>
    <row r="3573" spans="1:8" x14ac:dyDescent="0.25">
      <c r="A3573">
        <v>253.74852147999701</v>
      </c>
      <c r="B3573">
        <v>6.6619074048995897</v>
      </c>
      <c r="C3573">
        <v>7.9391145558357197</v>
      </c>
      <c r="D3573">
        <v>0.51261525591859702</v>
      </c>
      <c r="E3573">
        <v>7.3918297490328504</v>
      </c>
      <c r="F3573">
        <v>7.8904464735984696</v>
      </c>
      <c r="G3573">
        <v>0.59642737641665</v>
      </c>
      <c r="H3573">
        <f t="shared" si="55"/>
        <v>0.59544985457807442</v>
      </c>
    </row>
    <row r="3574" spans="1:8" x14ac:dyDescent="0.25">
      <c r="A3574">
        <v>253.81946717470501</v>
      </c>
      <c r="B3574">
        <v>6.6629846076965302</v>
      </c>
      <c r="C3574">
        <v>7.9396152849197303</v>
      </c>
      <c r="D3574">
        <v>0.51038074215048601</v>
      </c>
      <c r="E3574">
        <v>7.3927239701151803</v>
      </c>
      <c r="F3574">
        <v>7.8893101301193198</v>
      </c>
      <c r="G3574">
        <v>0.59956744734131395</v>
      </c>
      <c r="H3574">
        <f t="shared" si="55"/>
        <v>0.59596305401565974</v>
      </c>
    </row>
    <row r="3575" spans="1:8" x14ac:dyDescent="0.25">
      <c r="A3575">
        <v>253.89039669132501</v>
      </c>
      <c r="B3575">
        <v>6.6630376567840504</v>
      </c>
      <c r="C3575">
        <v>7.9391667695045403</v>
      </c>
      <c r="D3575">
        <v>0.51268232722896101</v>
      </c>
      <c r="E3575">
        <v>7.3927183680236297</v>
      </c>
      <c r="F3575">
        <v>7.8892416954040501</v>
      </c>
      <c r="G3575">
        <v>0.59444225456313304</v>
      </c>
      <c r="H3575">
        <f t="shared" si="55"/>
        <v>0.59647695250633892</v>
      </c>
    </row>
    <row r="3576" spans="1:8" x14ac:dyDescent="0.25">
      <c r="A3576">
        <v>253.96134238603301</v>
      </c>
      <c r="B3576">
        <v>6.6634699859619104</v>
      </c>
      <c r="C3576">
        <v>7.93890044498443</v>
      </c>
      <c r="D3576">
        <v>0.51533476138728596</v>
      </c>
      <c r="E3576">
        <v>7.3933238040059797</v>
      </c>
      <c r="F3576">
        <v>7.8901942119598303</v>
      </c>
      <c r="G3576">
        <v>0.59705652420119404</v>
      </c>
      <c r="H3576">
        <f t="shared" si="55"/>
        <v>0.59714702323686919</v>
      </c>
    </row>
    <row r="3577" spans="1:8" x14ac:dyDescent="0.25">
      <c r="A3577">
        <v>254.03227190265301</v>
      </c>
      <c r="B3577">
        <v>6.6633035984039299</v>
      </c>
      <c r="C3577">
        <v>7.9402445640563899</v>
      </c>
      <c r="D3577">
        <v>0.514559946052626</v>
      </c>
      <c r="E3577">
        <v>7.3918973428905002</v>
      </c>
      <c r="F3577">
        <v>7.8898591394424402</v>
      </c>
      <c r="G3577">
        <v>0.59748143512234797</v>
      </c>
      <c r="H3577">
        <f t="shared" si="55"/>
        <v>0.59782612497764021</v>
      </c>
    </row>
    <row r="3578" spans="1:8" x14ac:dyDescent="0.25">
      <c r="A3578">
        <v>254.10321759736101</v>
      </c>
      <c r="B3578">
        <v>6.6638177986144997</v>
      </c>
      <c r="C3578">
        <v>7.9390927305221499</v>
      </c>
      <c r="D3578">
        <v>0.51520137449963199</v>
      </c>
      <c r="E3578">
        <v>7.3923978370130001</v>
      </c>
      <c r="F3578">
        <v>7.8906705398559502</v>
      </c>
      <c r="G3578">
        <v>0.59959446479872902</v>
      </c>
      <c r="H3578">
        <f t="shared" si="55"/>
        <v>0.59788085894556287</v>
      </c>
    </row>
    <row r="3579" spans="1:8" x14ac:dyDescent="0.25">
      <c r="A3579">
        <v>254.17416329206799</v>
      </c>
      <c r="B3579">
        <v>6.6633690395355201</v>
      </c>
      <c r="C3579">
        <v>7.9392592573165803</v>
      </c>
      <c r="D3579">
        <v>0.51323816890527696</v>
      </c>
      <c r="E3579">
        <v>7.3934710976779403</v>
      </c>
      <c r="F3579">
        <v>7.8901463494300801</v>
      </c>
      <c r="G3579">
        <v>0.59960013279678703</v>
      </c>
      <c r="H3579">
        <f t="shared" si="55"/>
        <v>0.59816886882026554</v>
      </c>
    </row>
    <row r="3580" spans="1:8" x14ac:dyDescent="0.25">
      <c r="A3580">
        <v>254.24509280868801</v>
      </c>
      <c r="B3580">
        <v>6.6623601322174002</v>
      </c>
      <c r="C3580">
        <v>7.9405699248313901</v>
      </c>
      <c r="D3580">
        <v>0.514156951390634</v>
      </c>
      <c r="E3580">
        <v>7.3922302539795597</v>
      </c>
      <c r="F3580">
        <v>7.8910818791389401</v>
      </c>
      <c r="G3580">
        <v>0.59763711613570103</v>
      </c>
      <c r="H3580">
        <f t="shared" si="55"/>
        <v>0.59792690198312859</v>
      </c>
    </row>
    <row r="3581" spans="1:8" x14ac:dyDescent="0.25">
      <c r="A3581">
        <v>254.31603850339599</v>
      </c>
      <c r="B3581">
        <v>6.6637614774703904</v>
      </c>
      <c r="C3581">
        <v>7.9402261848449696</v>
      </c>
      <c r="D3581">
        <v>0.51405114876019997</v>
      </c>
      <c r="E3581">
        <v>7.3931416925191797</v>
      </c>
      <c r="F3581">
        <v>7.8905402841567902</v>
      </c>
      <c r="G3581">
        <v>0.59979756806250795</v>
      </c>
      <c r="H3581">
        <f t="shared" si="55"/>
        <v>0.59849566669501841</v>
      </c>
    </row>
    <row r="3582" spans="1:8" x14ac:dyDescent="0.25">
      <c r="A3582">
        <v>254.38698419810299</v>
      </c>
      <c r="B3582">
        <v>6.6634254999160696</v>
      </c>
      <c r="C3582">
        <v>7.9395263476371696</v>
      </c>
      <c r="D3582">
        <v>0.51373695273446496</v>
      </c>
      <c r="E3582">
        <v>7.39146579039096</v>
      </c>
      <c r="F3582">
        <v>7.8911712341308498</v>
      </c>
      <c r="G3582">
        <v>0.59720427001726495</v>
      </c>
      <c r="H3582">
        <f t="shared" si="55"/>
        <v>0.59837180204410334</v>
      </c>
    </row>
    <row r="3583" spans="1:8" x14ac:dyDescent="0.25">
      <c r="A3583">
        <v>254.45791371472399</v>
      </c>
      <c r="B3583">
        <v>6.6627183876037597</v>
      </c>
      <c r="C3583">
        <v>7.9405636243820101</v>
      </c>
      <c r="D3583">
        <v>0.51150546189865198</v>
      </c>
      <c r="E3583">
        <v>7.3931040627807301</v>
      </c>
      <c r="F3583">
        <v>7.8913332705497696</v>
      </c>
      <c r="G3583">
        <v>0.599307475163676</v>
      </c>
      <c r="H3583">
        <f t="shared" si="55"/>
        <v>0.59849555333505733</v>
      </c>
    </row>
    <row r="3584" spans="1:8" x14ac:dyDescent="0.25">
      <c r="A3584">
        <v>254.52885940943099</v>
      </c>
      <c r="B3584">
        <v>6.66260316944122</v>
      </c>
      <c r="C3584">
        <v>7.94084136629104</v>
      </c>
      <c r="D3584">
        <v>0.51284084224134296</v>
      </c>
      <c r="E3584">
        <v>7.3922738621830897</v>
      </c>
      <c r="F3584">
        <v>7.8917519893646197</v>
      </c>
      <c r="G3584">
        <v>0.59714777896994398</v>
      </c>
      <c r="H3584">
        <f t="shared" si="55"/>
        <v>0.59821175667224513</v>
      </c>
    </row>
    <row r="3585" spans="1:8" x14ac:dyDescent="0.25">
      <c r="A3585">
        <v>254.599805104138</v>
      </c>
      <c r="B3585">
        <v>6.6626986856460499</v>
      </c>
      <c r="C3585">
        <v>7.9393076419830297</v>
      </c>
      <c r="D3585">
        <v>0.51270575495427195</v>
      </c>
      <c r="E3585">
        <v>7.3916818451136299</v>
      </c>
      <c r="F3585">
        <v>7.8907540121078403</v>
      </c>
      <c r="G3585">
        <v>0.60012990168203195</v>
      </c>
      <c r="H3585">
        <f t="shared" si="55"/>
        <v>0.5979345537805083</v>
      </c>
    </row>
    <row r="3586" spans="1:8" x14ac:dyDescent="0.25">
      <c r="A3586">
        <v>254.67073462075899</v>
      </c>
      <c r="B3586">
        <v>6.6630462198257403</v>
      </c>
      <c r="C3586">
        <v>7.9381444606781004</v>
      </c>
      <c r="D3586">
        <v>0.51192961708673101</v>
      </c>
      <c r="E3586">
        <v>7.3926317923217999</v>
      </c>
      <c r="F3586">
        <v>7.8908668980598398</v>
      </c>
      <c r="G3586">
        <v>0.59581787769204297</v>
      </c>
      <c r="H3586">
        <f t="shared" si="55"/>
        <v>0.59786721796356779</v>
      </c>
    </row>
    <row r="3587" spans="1:8" x14ac:dyDescent="0.25">
      <c r="A3587">
        <v>254.741680315466</v>
      </c>
      <c r="B3587">
        <v>6.6624854450225799</v>
      </c>
      <c r="C3587">
        <v>7.9402078752517697</v>
      </c>
      <c r="D3587">
        <v>0.512928507277989</v>
      </c>
      <c r="E3587">
        <v>7.3920454121530002</v>
      </c>
      <c r="F3587">
        <v>7.8908996186256397</v>
      </c>
      <c r="G3587">
        <v>0.59871894803188797</v>
      </c>
      <c r="H3587">
        <f t="shared" si="55"/>
        <v>0.59752745926658668</v>
      </c>
    </row>
    <row r="3588" spans="1:8" x14ac:dyDescent="0.25">
      <c r="A3588">
        <v>254.812626010174</v>
      </c>
      <c r="B3588">
        <v>6.6623139057159397</v>
      </c>
      <c r="C3588">
        <v>7.94011127996444</v>
      </c>
      <c r="D3588">
        <v>0.51182627058878905</v>
      </c>
      <c r="E3588">
        <v>7.39069026511907</v>
      </c>
      <c r="F3588">
        <v>7.8914141321182196</v>
      </c>
      <c r="G3588">
        <v>0.59675649817060705</v>
      </c>
      <c r="H3588">
        <f t="shared" si="55"/>
        <v>0.59757873575569331</v>
      </c>
    </row>
    <row r="3589" spans="1:8" x14ac:dyDescent="0.25">
      <c r="A3589">
        <v>254.883555526794</v>
      </c>
      <c r="B3589">
        <v>6.66235428428649</v>
      </c>
      <c r="C3589">
        <v>7.9404825539588897</v>
      </c>
      <c r="D3589">
        <v>0.51315636079995897</v>
      </c>
      <c r="E3589">
        <v>7.3913691668212396</v>
      </c>
      <c r="F3589">
        <v>7.8911937904357901</v>
      </c>
      <c r="G3589">
        <v>0.59682810387941798</v>
      </c>
      <c r="H3589">
        <f t="shared" si="55"/>
        <v>0.59730740868861099</v>
      </c>
    </row>
    <row r="3590" spans="1:8" x14ac:dyDescent="0.25">
      <c r="A3590">
        <v>254.954501221501</v>
      </c>
      <c r="B3590">
        <v>6.6613929958343503</v>
      </c>
      <c r="C3590">
        <v>7.9400167732238698</v>
      </c>
      <c r="D3590">
        <v>0.51166000931239297</v>
      </c>
      <c r="E3590">
        <v>7.3903599005341496</v>
      </c>
      <c r="F3590">
        <v>7.8908476834297101</v>
      </c>
      <c r="G3590">
        <v>0.59696375796629597</v>
      </c>
      <c r="H3590">
        <f t="shared" si="55"/>
        <v>0.59692100236760459</v>
      </c>
    </row>
    <row r="3591" spans="1:8" x14ac:dyDescent="0.25">
      <c r="A3591">
        <v>255.02544691620901</v>
      </c>
      <c r="B3591">
        <v>6.6617389984130799</v>
      </c>
      <c r="C3591">
        <v>7.9408969912528899</v>
      </c>
      <c r="D3591">
        <v>0.51363417303632897</v>
      </c>
      <c r="E3591">
        <v>7.3915004395991497</v>
      </c>
      <c r="F3591">
        <v>7.8912890281677202</v>
      </c>
      <c r="G3591">
        <v>0.59639998109269798</v>
      </c>
      <c r="H3591">
        <f t="shared" si="55"/>
        <v>0.59645335474108674</v>
      </c>
    </row>
    <row r="3592" spans="1:8" x14ac:dyDescent="0.25">
      <c r="A3592">
        <v>255.096376432829</v>
      </c>
      <c r="B3592">
        <v>6.6627535448074298</v>
      </c>
      <c r="C3592">
        <v>7.9397593598365699</v>
      </c>
      <c r="D3592">
        <v>0.51294928993753797</v>
      </c>
      <c r="E3592">
        <v>7.3924227081239202</v>
      </c>
      <c r="F3592">
        <v>7.8909124631881697</v>
      </c>
      <c r="G3592">
        <v>0.59771703490833195</v>
      </c>
      <c r="H3592">
        <f t="shared" ref="H3592:H3655" si="56">AVERAGE(G3587:G3596)</f>
        <v>0.59657805069838388</v>
      </c>
    </row>
    <row r="3593" spans="1:8" x14ac:dyDescent="0.25">
      <c r="A3593">
        <v>255.16732212753701</v>
      </c>
      <c r="B3593">
        <v>6.6621246137619003</v>
      </c>
      <c r="C3593">
        <v>7.93984286689758</v>
      </c>
      <c r="D3593">
        <v>0.51388337601765499</v>
      </c>
      <c r="E3593">
        <v>7.3914306331872899</v>
      </c>
      <c r="F3593">
        <v>7.8906976909637399</v>
      </c>
      <c r="G3593">
        <v>0.59659420449285205</v>
      </c>
      <c r="H3593">
        <f t="shared" si="56"/>
        <v>0.59631773844086244</v>
      </c>
    </row>
    <row r="3594" spans="1:8" x14ac:dyDescent="0.25">
      <c r="A3594">
        <v>255.23826782224401</v>
      </c>
      <c r="B3594">
        <v>6.6618416156768703</v>
      </c>
      <c r="C3594">
        <v>7.9391828861236498</v>
      </c>
      <c r="D3594">
        <v>0.51637691729706103</v>
      </c>
      <c r="E3594">
        <v>7.3913678092658497</v>
      </c>
      <c r="F3594">
        <v>7.8906372275352403</v>
      </c>
      <c r="G3594">
        <v>0.59328371575988104</v>
      </c>
      <c r="H3594">
        <f t="shared" si="56"/>
        <v>0.596189207138212</v>
      </c>
    </row>
    <row r="3595" spans="1:8" x14ac:dyDescent="0.25">
      <c r="A3595">
        <v>255.30919733886401</v>
      </c>
      <c r="B3595">
        <v>6.6610043869018503</v>
      </c>
      <c r="C3595">
        <v>7.9409518504142698</v>
      </c>
      <c r="D3595">
        <v>0.5101770720869</v>
      </c>
      <c r="E3595">
        <v>7.39098662120103</v>
      </c>
      <c r="F3595">
        <v>7.8913275618553103</v>
      </c>
      <c r="G3595">
        <v>0.59545342541685198</v>
      </c>
      <c r="H3595">
        <f t="shared" si="56"/>
        <v>0.59618480499305293</v>
      </c>
    </row>
    <row r="3596" spans="1:8" x14ac:dyDescent="0.25">
      <c r="A3596">
        <v>255.38014303357201</v>
      </c>
      <c r="B3596">
        <v>6.6620520019531204</v>
      </c>
      <c r="C3596">
        <v>7.9405335841178797</v>
      </c>
      <c r="D3596">
        <v>0.51163355865478499</v>
      </c>
      <c r="E3596">
        <v>7.3916068434417204</v>
      </c>
      <c r="F3596">
        <v>7.8917567582130399</v>
      </c>
      <c r="G3596">
        <v>0.59706483726501403</v>
      </c>
      <c r="H3596">
        <f t="shared" si="56"/>
        <v>0.59643323334797727</v>
      </c>
    </row>
    <row r="3597" spans="1:8" x14ac:dyDescent="0.25">
      <c r="A3597">
        <v>255.45108872827899</v>
      </c>
      <c r="B3597">
        <v>6.6617981739044101</v>
      </c>
      <c r="C3597">
        <v>7.9389974231719904</v>
      </c>
      <c r="D3597">
        <v>0.51068624724586398</v>
      </c>
      <c r="E3597">
        <v>7.3914242696464001</v>
      </c>
      <c r="F3597">
        <v>7.8914545803070002</v>
      </c>
      <c r="G3597">
        <v>0.59611582545667496</v>
      </c>
      <c r="H3597">
        <f t="shared" si="56"/>
        <v>0.59662978062733529</v>
      </c>
    </row>
    <row r="3598" spans="1:8" x14ac:dyDescent="0.25">
      <c r="A3598">
        <v>255.52201824490001</v>
      </c>
      <c r="B3598">
        <v>6.6634269618988</v>
      </c>
      <c r="C3598">
        <v>7.9400698223113997</v>
      </c>
      <c r="D3598">
        <v>0.51076786641791305</v>
      </c>
      <c r="E3598">
        <v>7.3919858918339001</v>
      </c>
      <c r="F3598">
        <v>7.8910956635475102</v>
      </c>
      <c r="G3598">
        <v>0.59547118514410302</v>
      </c>
      <c r="H3598">
        <f t="shared" si="56"/>
        <v>0.59684858424573806</v>
      </c>
    </row>
    <row r="3599" spans="1:8" x14ac:dyDescent="0.25">
      <c r="A3599">
        <v>255.59296393960699</v>
      </c>
      <c r="B3599">
        <v>6.6626047010421701</v>
      </c>
      <c r="C3599">
        <v>7.9398562684059097</v>
      </c>
      <c r="D3599">
        <v>0.51358826225205201</v>
      </c>
      <c r="E3599">
        <v>7.3921533095240504</v>
      </c>
      <c r="F3599">
        <v>7.8910530223846402</v>
      </c>
      <c r="G3599">
        <v>0.59678408242782699</v>
      </c>
      <c r="H3599">
        <f t="shared" si="56"/>
        <v>0.61526196392663601</v>
      </c>
    </row>
    <row r="3600" spans="1:8" x14ac:dyDescent="0.25">
      <c r="A3600">
        <v>255.66390963431499</v>
      </c>
      <c r="B3600">
        <v>6.66348028945922</v>
      </c>
      <c r="C3600">
        <v>7.9387634015083304</v>
      </c>
      <c r="D3600">
        <v>0.51571451725723705</v>
      </c>
      <c r="E3600">
        <v>7.3920262747555903</v>
      </c>
      <c r="F3600">
        <v>7.8908061561584404</v>
      </c>
      <c r="G3600">
        <v>0.59944804151553899</v>
      </c>
      <c r="H3600">
        <f t="shared" si="56"/>
        <v>0.63403340993824542</v>
      </c>
    </row>
    <row r="3601" spans="1:8" x14ac:dyDescent="0.25">
      <c r="A3601">
        <v>255.73483915093499</v>
      </c>
      <c r="B3601">
        <v>6.6625996189117398</v>
      </c>
      <c r="C3601">
        <v>7.9391924238204901</v>
      </c>
      <c r="D3601">
        <v>0.51818481974460096</v>
      </c>
      <c r="E3601">
        <v>7.39158730247616</v>
      </c>
      <c r="F3601">
        <v>7.89129557228088</v>
      </c>
      <c r="G3601">
        <v>0.59836545388627704</v>
      </c>
      <c r="H3601">
        <f t="shared" si="56"/>
        <v>0.65258677027787271</v>
      </c>
    </row>
    <row r="3602" spans="1:8" x14ac:dyDescent="0.25">
      <c r="A3602">
        <v>255.80578484564199</v>
      </c>
      <c r="B3602">
        <v>6.6626550350189202</v>
      </c>
      <c r="C3602">
        <v>7.9408097248077301</v>
      </c>
      <c r="D3602">
        <v>0.51815629082103698</v>
      </c>
      <c r="E3602">
        <v>7.3905096710920297</v>
      </c>
      <c r="F3602">
        <v>7.8911473898887596</v>
      </c>
      <c r="G3602">
        <v>0.59990507109236002</v>
      </c>
      <c r="H3602">
        <f t="shared" si="56"/>
        <v>0.6528668827419466</v>
      </c>
    </row>
    <row r="3603" spans="1:8" x14ac:dyDescent="0.25">
      <c r="A3603">
        <v>255.87673054035</v>
      </c>
      <c r="B3603">
        <v>6.66251726055145</v>
      </c>
      <c r="C3603">
        <v>7.9392159895896901</v>
      </c>
      <c r="D3603">
        <v>0.51565519221088596</v>
      </c>
      <c r="E3603">
        <v>7.3922861106395699</v>
      </c>
      <c r="F3603">
        <v>7.8914690957069302</v>
      </c>
      <c r="G3603">
        <v>0.78072800130183095</v>
      </c>
      <c r="H3603">
        <f t="shared" si="56"/>
        <v>0.65299061513957368</v>
      </c>
    </row>
    <row r="3604" spans="1:8" x14ac:dyDescent="0.25">
      <c r="A3604">
        <v>255.94766005696999</v>
      </c>
      <c r="B3604">
        <v>6.6618523368835403</v>
      </c>
      <c r="C3604">
        <v>7.9400407915115299</v>
      </c>
      <c r="D3604">
        <v>0.51705084226627096</v>
      </c>
      <c r="E3604">
        <v>7.3909126648902799</v>
      </c>
      <c r="F3604">
        <v>7.8912327766418402</v>
      </c>
      <c r="G3604">
        <v>0.78099817587597498</v>
      </c>
      <c r="H3604">
        <f t="shared" si="56"/>
        <v>0.65346931536230679</v>
      </c>
    </row>
    <row r="3605" spans="1:8" x14ac:dyDescent="0.25">
      <c r="A3605">
        <v>256.01860575167802</v>
      </c>
      <c r="B3605">
        <v>6.6626283016204804</v>
      </c>
      <c r="C3605">
        <v>7.9390452508926304</v>
      </c>
      <c r="D3605">
        <v>0.51846028445026604</v>
      </c>
      <c r="E3605">
        <v>7.3921850086599497</v>
      </c>
      <c r="F3605">
        <v>7.8919331707954399</v>
      </c>
      <c r="G3605">
        <v>0.78098702881312598</v>
      </c>
      <c r="H3605">
        <f t="shared" si="56"/>
        <v>0.67192000936375951</v>
      </c>
    </row>
    <row r="3606" spans="1:8" x14ac:dyDescent="0.25">
      <c r="A3606">
        <v>256.08955144638497</v>
      </c>
      <c r="B3606">
        <v>6.6626991033553997</v>
      </c>
      <c r="C3606">
        <v>7.9392578301429699</v>
      </c>
      <c r="D3606">
        <v>0.51579443602986796</v>
      </c>
      <c r="E3606">
        <v>7.3917337183058196</v>
      </c>
      <c r="F3606">
        <v>7.8909854927062897</v>
      </c>
      <c r="G3606">
        <v>0.59986596190575303</v>
      </c>
      <c r="H3606">
        <f t="shared" si="56"/>
        <v>0.69006017264488861</v>
      </c>
    </row>
    <row r="3607" spans="1:8" x14ac:dyDescent="0.25">
      <c r="A3607">
        <v>256.160480963005</v>
      </c>
      <c r="B3607">
        <v>6.6626060934066702</v>
      </c>
      <c r="C3607">
        <v>7.93884725666046</v>
      </c>
      <c r="D3607">
        <v>0.51640223435505705</v>
      </c>
      <c r="E3607">
        <v>7.3925266144126596</v>
      </c>
      <c r="F3607">
        <v>7.8912288780212396</v>
      </c>
      <c r="G3607">
        <v>0.59735314943294704</v>
      </c>
      <c r="H3607">
        <f t="shared" si="56"/>
        <v>0.70838673748885017</v>
      </c>
    </row>
    <row r="3608" spans="1:8" x14ac:dyDescent="0.25">
      <c r="A3608">
        <v>256.23142665771297</v>
      </c>
      <c r="B3608">
        <v>6.6623755874633703</v>
      </c>
      <c r="C3608">
        <v>7.9401039004325797</v>
      </c>
      <c r="D3608">
        <v>0.51625524427206204</v>
      </c>
      <c r="E3608">
        <v>7.3914603046923801</v>
      </c>
      <c r="F3608">
        <v>7.8911385483741698</v>
      </c>
      <c r="G3608">
        <v>0.60025818737143299</v>
      </c>
      <c r="H3608">
        <f t="shared" si="56"/>
        <v>0.72658877641545616</v>
      </c>
    </row>
    <row r="3609" spans="1:8" x14ac:dyDescent="0.25">
      <c r="A3609">
        <v>256.30237235241998</v>
      </c>
      <c r="B3609">
        <v>6.66315454578399</v>
      </c>
      <c r="C3609">
        <v>7.9403047142028802</v>
      </c>
      <c r="D3609">
        <v>0.51756719688944297</v>
      </c>
      <c r="E3609">
        <v>7.3920475224554503</v>
      </c>
      <c r="F3609">
        <v>7.8912050337791397</v>
      </c>
      <c r="G3609">
        <v>0.78129102244235404</v>
      </c>
      <c r="H3609">
        <f t="shared" si="56"/>
        <v>0.70829227085453406</v>
      </c>
    </row>
    <row r="3610" spans="1:8" x14ac:dyDescent="0.25">
      <c r="A3610">
        <v>256.37330186904097</v>
      </c>
      <c r="B3610">
        <v>6.66236333465576</v>
      </c>
      <c r="C3610">
        <v>7.9399592337608302</v>
      </c>
      <c r="D3610">
        <v>0.51687777939220403</v>
      </c>
      <c r="E3610">
        <v>7.3915109704434796</v>
      </c>
      <c r="F3610">
        <v>7.8907913970947199</v>
      </c>
      <c r="G3610">
        <v>0.78084967432682995</v>
      </c>
      <c r="H3610">
        <f t="shared" si="56"/>
        <v>0.69020612359490674</v>
      </c>
    </row>
    <row r="3611" spans="1:8" x14ac:dyDescent="0.25">
      <c r="A3611">
        <v>256.44424756374798</v>
      </c>
      <c r="B3611">
        <v>6.6615875091552699</v>
      </c>
      <c r="C3611">
        <v>7.9399055929183904</v>
      </c>
      <c r="D3611">
        <v>0.51556053664330204</v>
      </c>
      <c r="E3611">
        <v>7.3903386234640998</v>
      </c>
      <c r="F3611">
        <v>7.89139721488952</v>
      </c>
      <c r="G3611">
        <v>0.78163110232589195</v>
      </c>
      <c r="H3611">
        <f t="shared" si="56"/>
        <v>0.67205035442578853</v>
      </c>
    </row>
    <row r="3612" spans="1:8" x14ac:dyDescent="0.25">
      <c r="A3612">
        <v>256.51517708036801</v>
      </c>
      <c r="B3612">
        <v>6.6625384941101</v>
      </c>
      <c r="C3612">
        <v>7.9408422713279698</v>
      </c>
      <c r="D3612">
        <v>0.51758797954899205</v>
      </c>
      <c r="E3612">
        <v>7.3918058068901296</v>
      </c>
      <c r="F3612">
        <v>7.8908005170822104</v>
      </c>
      <c r="G3612">
        <v>0.78192546035842103</v>
      </c>
      <c r="H3612">
        <f t="shared" si="56"/>
        <v>0.6719778040506339</v>
      </c>
    </row>
    <row r="3613" spans="1:8" x14ac:dyDescent="0.25">
      <c r="A3613">
        <v>256.58612277507598</v>
      </c>
      <c r="B3613">
        <v>6.6623167600631703</v>
      </c>
      <c r="C3613">
        <v>7.9410221300125103</v>
      </c>
      <c r="D3613">
        <v>0.51468180801089403</v>
      </c>
      <c r="E3613">
        <v>7.3924869135320099</v>
      </c>
      <c r="F3613">
        <v>7.8914448337554903</v>
      </c>
      <c r="G3613">
        <v>0.59776294569261001</v>
      </c>
      <c r="H3613">
        <f t="shared" si="56"/>
        <v>0.66928439026634245</v>
      </c>
    </row>
    <row r="3614" spans="1:8" x14ac:dyDescent="0.25">
      <c r="A3614">
        <v>256.65706846978298</v>
      </c>
      <c r="B3614">
        <v>6.66285922527313</v>
      </c>
      <c r="C3614">
        <v>7.94035953855514</v>
      </c>
      <c r="D3614">
        <v>0.51517643530817303</v>
      </c>
      <c r="E3614">
        <v>7.3924777924567397</v>
      </c>
      <c r="F3614">
        <v>7.8919391579627902</v>
      </c>
      <c r="G3614">
        <v>0.60013670327970203</v>
      </c>
      <c r="H3614">
        <f t="shared" si="56"/>
        <v>0.6691812515949962</v>
      </c>
    </row>
    <row r="3615" spans="1:8" x14ac:dyDescent="0.25">
      <c r="A3615">
        <v>256.72799798640398</v>
      </c>
      <c r="B3615">
        <v>6.6624366426467798</v>
      </c>
      <c r="C3615">
        <v>7.9395211958885099</v>
      </c>
      <c r="D3615">
        <v>0.51435098585751904</v>
      </c>
      <c r="E3615">
        <v>7.3919471906274499</v>
      </c>
      <c r="F3615">
        <v>7.8911917715072599</v>
      </c>
      <c r="G3615">
        <v>0.59942933712194402</v>
      </c>
      <c r="H3615">
        <f t="shared" si="56"/>
        <v>0.66919226640455753</v>
      </c>
    </row>
    <row r="3616" spans="1:8" x14ac:dyDescent="0.25">
      <c r="A3616">
        <v>256.79894368111098</v>
      </c>
      <c r="B3616">
        <v>6.6623250446319497</v>
      </c>
      <c r="C3616">
        <v>7.9404613900184602</v>
      </c>
      <c r="D3616">
        <v>0.51532890445595902</v>
      </c>
      <c r="E3616">
        <v>7.3917543786018998</v>
      </c>
      <c r="F3616">
        <v>7.89240399885177</v>
      </c>
      <c r="G3616">
        <v>0.59914045815420602</v>
      </c>
      <c r="H3616">
        <f t="shared" si="56"/>
        <v>0.65111552802170813</v>
      </c>
    </row>
    <row r="3617" spans="1:8" x14ac:dyDescent="0.25">
      <c r="A3617">
        <v>256.86988937581799</v>
      </c>
      <c r="B3617">
        <v>6.6627476968765196</v>
      </c>
      <c r="C3617">
        <v>7.9401239504814098</v>
      </c>
      <c r="D3617">
        <v>0.51521214369594404</v>
      </c>
      <c r="E3617">
        <v>7.3926754538267803</v>
      </c>
      <c r="F3617">
        <v>7.8914361314773496</v>
      </c>
      <c r="G3617">
        <v>0.57041901159003205</v>
      </c>
      <c r="H3617">
        <f t="shared" si="56"/>
        <v>0.63292149986569202</v>
      </c>
    </row>
    <row r="3618" spans="1:8" x14ac:dyDescent="0.25">
      <c r="A3618">
        <v>256.94081889243898</v>
      </c>
      <c r="B3618">
        <v>6.6619658145904497</v>
      </c>
      <c r="C3618">
        <v>7.9405833959579404</v>
      </c>
      <c r="D3618">
        <v>0.51555638011139204</v>
      </c>
      <c r="E3618">
        <v>7.3914137649089096</v>
      </c>
      <c r="F3618">
        <v>7.8923054542541502</v>
      </c>
      <c r="G3618">
        <v>0.59922680065797096</v>
      </c>
      <c r="H3618">
        <f t="shared" si="56"/>
        <v>0.61445980994800498</v>
      </c>
    </row>
    <row r="3619" spans="1:8" x14ac:dyDescent="0.25">
      <c r="A3619">
        <v>257.01176458714599</v>
      </c>
      <c r="B3619">
        <v>6.66204169845581</v>
      </c>
      <c r="C3619">
        <v>7.9399920935630703</v>
      </c>
      <c r="D3619">
        <v>0.51400315970996802</v>
      </c>
      <c r="E3619">
        <v>7.3917929014116499</v>
      </c>
      <c r="F3619">
        <v>7.8926121921539298</v>
      </c>
      <c r="G3619">
        <v>0.78140117053796698</v>
      </c>
      <c r="H3619">
        <f t="shared" si="56"/>
        <v>0.61469852713292139</v>
      </c>
    </row>
    <row r="3620" spans="1:8" x14ac:dyDescent="0.25">
      <c r="A3620">
        <v>257.08271028185402</v>
      </c>
      <c r="B3620">
        <v>6.6640701646804796</v>
      </c>
      <c r="C3620">
        <v>7.9404676208496001</v>
      </c>
      <c r="D3620">
        <v>0.51567125153871995</v>
      </c>
      <c r="E3620">
        <v>7.3929015955775901</v>
      </c>
      <c r="F3620">
        <v>7.8911682405471799</v>
      </c>
      <c r="G3620">
        <v>0.60008229049833695</v>
      </c>
      <c r="H3620">
        <f t="shared" si="56"/>
        <v>0.6145655747917852</v>
      </c>
    </row>
    <row r="3621" spans="1:8" x14ac:dyDescent="0.25">
      <c r="A3621">
        <v>257.15363979847399</v>
      </c>
      <c r="B3621">
        <v>6.6623781633377002</v>
      </c>
      <c r="C3621">
        <v>7.9398162031173696</v>
      </c>
      <c r="D3621">
        <v>0.51423101323193798</v>
      </c>
      <c r="E3621">
        <v>7.3908935242295204</v>
      </c>
      <c r="F3621">
        <v>7.8910903029441801</v>
      </c>
      <c r="G3621">
        <v>0.59969082076573099</v>
      </c>
      <c r="H3621">
        <f t="shared" si="56"/>
        <v>0.61160162746013946</v>
      </c>
    </row>
    <row r="3622" spans="1:8" x14ac:dyDescent="0.25">
      <c r="A3622">
        <v>257.22458549318202</v>
      </c>
      <c r="B3622">
        <v>6.6628785791396998</v>
      </c>
      <c r="C3622">
        <v>7.9397986593246399</v>
      </c>
      <c r="D3622">
        <v>0.51425444095724804</v>
      </c>
      <c r="E3622">
        <v>7.3928421394377901</v>
      </c>
      <c r="F3622">
        <v>7.8911218051910303</v>
      </c>
      <c r="G3622">
        <v>0.59730856118154996</v>
      </c>
      <c r="H3622">
        <f t="shared" si="56"/>
        <v>0.62981868658160189</v>
      </c>
    </row>
    <row r="3623" spans="1:8" x14ac:dyDescent="0.25">
      <c r="A3623">
        <v>257.29553118788903</v>
      </c>
      <c r="B3623">
        <v>6.6636530818939201</v>
      </c>
      <c r="C3623">
        <v>7.9383975925445496</v>
      </c>
      <c r="D3623">
        <v>0.51478534344210403</v>
      </c>
      <c r="E3623">
        <v>7.3924241396486696</v>
      </c>
      <c r="F3623">
        <v>7.8911623926162697</v>
      </c>
      <c r="G3623">
        <v>0.60015011754177505</v>
      </c>
      <c r="H3623">
        <f t="shared" si="56"/>
        <v>0.65076838203392384</v>
      </c>
    </row>
    <row r="3624" spans="1:8" x14ac:dyDescent="0.25">
      <c r="A3624">
        <v>257.366460704509</v>
      </c>
      <c r="B3624">
        <v>6.6636777963638298</v>
      </c>
      <c r="C3624">
        <v>7.9403074293136502</v>
      </c>
      <c r="D3624">
        <v>0.51500941829870195</v>
      </c>
      <c r="E3624">
        <v>7.3923790161609597</v>
      </c>
      <c r="F3624">
        <v>7.8918825583457899</v>
      </c>
      <c r="G3624">
        <v>0.59880717986833898</v>
      </c>
      <c r="H3624">
        <f t="shared" si="56"/>
        <v>0.66876369017799264</v>
      </c>
    </row>
    <row r="3625" spans="1:8" x14ac:dyDescent="0.25">
      <c r="A3625">
        <v>257.43740639921702</v>
      </c>
      <c r="B3625">
        <v>6.6636386013031004</v>
      </c>
      <c r="C3625">
        <v>7.9394518561363201</v>
      </c>
      <c r="D3625">
        <v>0.51532191392501903</v>
      </c>
      <c r="E3625">
        <v>7.3924054950177602</v>
      </c>
      <c r="F3625">
        <v>7.8908938751220701</v>
      </c>
      <c r="G3625">
        <v>0.56978986380548702</v>
      </c>
      <c r="H3625">
        <f t="shared" si="56"/>
        <v>0.66855678935551377</v>
      </c>
    </row>
    <row r="3626" spans="1:8" x14ac:dyDescent="0.25">
      <c r="A3626">
        <v>257.50835209392397</v>
      </c>
      <c r="B3626">
        <v>6.6628824081420897</v>
      </c>
      <c r="C3626">
        <v>7.9402159161567596</v>
      </c>
      <c r="D3626">
        <v>0.517583445150545</v>
      </c>
      <c r="E3626">
        <v>7.3921797731518701</v>
      </c>
      <c r="F3626">
        <v>7.8918178133964503</v>
      </c>
      <c r="G3626">
        <v>0.78131104936883</v>
      </c>
      <c r="H3626">
        <f t="shared" si="56"/>
        <v>0.68645300200018522</v>
      </c>
    </row>
    <row r="3627" spans="1:8" x14ac:dyDescent="0.25">
      <c r="A3627">
        <v>257.57928161054502</v>
      </c>
      <c r="B3627">
        <v>6.6639506301879798</v>
      </c>
      <c r="C3627">
        <v>7.9407830610275196</v>
      </c>
      <c r="D3627">
        <v>0.518035373529113</v>
      </c>
      <c r="E3627">
        <v>7.3929976143389897</v>
      </c>
      <c r="F3627">
        <v>7.8923689808845499</v>
      </c>
      <c r="G3627">
        <v>0.77991596611325098</v>
      </c>
      <c r="H3627">
        <f t="shared" si="56"/>
        <v>0.70441059906383519</v>
      </c>
    </row>
    <row r="3628" spans="1:8" x14ac:dyDescent="0.25">
      <c r="A3628">
        <v>257.65022730525197</v>
      </c>
      <c r="B3628">
        <v>6.6641810665130601</v>
      </c>
      <c r="C3628">
        <v>7.94022594118118</v>
      </c>
      <c r="D3628">
        <v>0.52180591477120197</v>
      </c>
      <c r="E3628">
        <v>7.3925951143950197</v>
      </c>
      <c r="F3628">
        <v>7.8924141283035203</v>
      </c>
      <c r="G3628">
        <v>0.77917988209865996</v>
      </c>
      <c r="H3628">
        <f t="shared" si="56"/>
        <v>0.72254307276093099</v>
      </c>
    </row>
    <row r="3629" spans="1:8" x14ac:dyDescent="0.25">
      <c r="A3629">
        <v>257.72117299995898</v>
      </c>
      <c r="B3629">
        <v>6.6631395778656</v>
      </c>
      <c r="C3629">
        <v>7.9407331795692402</v>
      </c>
      <c r="D3629">
        <v>0.51983741904532499</v>
      </c>
      <c r="E3629">
        <v>7.39295205247402</v>
      </c>
      <c r="F3629">
        <v>7.8918697834014804</v>
      </c>
      <c r="G3629">
        <v>0.77933216231317803</v>
      </c>
      <c r="H3629">
        <f t="shared" si="56"/>
        <v>0.7404863297894918</v>
      </c>
    </row>
    <row r="3630" spans="1:8" x14ac:dyDescent="0.25">
      <c r="A3630">
        <v>257.79210251657997</v>
      </c>
      <c r="B3630">
        <v>6.6638288679122901</v>
      </c>
      <c r="C3630">
        <v>7.9412416362762404</v>
      </c>
      <c r="D3630">
        <v>0.51993415287886502</v>
      </c>
      <c r="E3630">
        <v>7.3927631630003399</v>
      </c>
      <c r="F3630">
        <v>7.8923376178741398</v>
      </c>
      <c r="G3630">
        <v>0.779044416945051</v>
      </c>
      <c r="H3630">
        <f t="shared" si="56"/>
        <v>0.75852618839830421</v>
      </c>
    </row>
    <row r="3631" spans="1:8" x14ac:dyDescent="0.25">
      <c r="A3631">
        <v>257.86304821128698</v>
      </c>
      <c r="B3631">
        <v>6.6635832548141396</v>
      </c>
      <c r="C3631">
        <v>7.9402641267776399</v>
      </c>
      <c r="D3631">
        <v>0.52112405460470901</v>
      </c>
      <c r="E3631">
        <v>7.3926633152365602</v>
      </c>
      <c r="F3631">
        <v>7.8918323984146097</v>
      </c>
      <c r="G3631">
        <v>0.77926679140223098</v>
      </c>
      <c r="H3631">
        <f t="shared" si="56"/>
        <v>0.77944334954176764</v>
      </c>
    </row>
    <row r="3632" spans="1:8" x14ac:dyDescent="0.25">
      <c r="A3632">
        <v>257.93399390599501</v>
      </c>
      <c r="B3632">
        <v>6.6625191402435302</v>
      </c>
      <c r="C3632">
        <v>7.9394184741973799</v>
      </c>
      <c r="D3632">
        <v>0.52032259967917205</v>
      </c>
      <c r="E3632">
        <v>7.3919810892641502</v>
      </c>
      <c r="F3632">
        <v>7.8916779851913397</v>
      </c>
      <c r="G3632">
        <v>0.77863329815250804</v>
      </c>
      <c r="H3632">
        <f t="shared" si="56"/>
        <v>0.77922564173632303</v>
      </c>
    </row>
    <row r="3633" spans="1:8" x14ac:dyDescent="0.25">
      <c r="A3633">
        <v>258.00492342261498</v>
      </c>
      <c r="B3633">
        <v>6.6640421781539896</v>
      </c>
      <c r="C3633">
        <v>7.9416081414222699</v>
      </c>
      <c r="D3633">
        <v>0.52308291473388602</v>
      </c>
      <c r="E3633">
        <v>7.3929952549338296</v>
      </c>
      <c r="F3633">
        <v>7.8923004069328302</v>
      </c>
      <c r="G3633">
        <v>0.77958268782738405</v>
      </c>
      <c r="H3633">
        <f t="shared" si="56"/>
        <v>0.77918653254971615</v>
      </c>
    </row>
    <row r="3634" spans="1:8" x14ac:dyDescent="0.25">
      <c r="A3634">
        <v>258.07586911732199</v>
      </c>
      <c r="B3634">
        <v>6.66435135269165</v>
      </c>
      <c r="C3634">
        <v>7.9414607248306197</v>
      </c>
      <c r="D3634">
        <v>0.520325811544739</v>
      </c>
      <c r="E3634">
        <v>7.39315163052082</v>
      </c>
      <c r="F3634">
        <v>7.89187845087051</v>
      </c>
      <c r="G3634">
        <v>0.77920576595646296</v>
      </c>
      <c r="H3634">
        <f t="shared" si="56"/>
        <v>0.77919057572166484</v>
      </c>
    </row>
    <row r="3635" spans="1:8" x14ac:dyDescent="0.25">
      <c r="A3635">
        <v>258.14681481203002</v>
      </c>
      <c r="B3635">
        <v>6.66277665805816</v>
      </c>
      <c r="C3635">
        <v>7.9409605875015199</v>
      </c>
      <c r="D3635">
        <v>0.52100143691336698</v>
      </c>
      <c r="E3635">
        <v>7.3930902577042499</v>
      </c>
      <c r="F3635">
        <v>7.8921316175460801</v>
      </c>
      <c r="G3635">
        <v>0.77896147524012105</v>
      </c>
      <c r="H3635">
        <f t="shared" si="56"/>
        <v>0.77918271609768974</v>
      </c>
    </row>
    <row r="3636" spans="1:8" x14ac:dyDescent="0.25">
      <c r="A3636">
        <v>258.21774432864999</v>
      </c>
      <c r="B3636">
        <v>6.6636007289886399</v>
      </c>
      <c r="C3636">
        <v>7.94137380647659</v>
      </c>
      <c r="D3636">
        <v>0.52294310411509803</v>
      </c>
      <c r="E3636">
        <v>7.3928576240539501</v>
      </c>
      <c r="F3636">
        <v>7.8917326703071504</v>
      </c>
      <c r="G3636">
        <v>0.779133971314383</v>
      </c>
      <c r="H3636">
        <f t="shared" si="56"/>
        <v>0.7792008159048246</v>
      </c>
    </row>
    <row r="3637" spans="1:8" x14ac:dyDescent="0.25">
      <c r="A3637">
        <v>258.28869002335801</v>
      </c>
      <c r="B3637">
        <v>6.6643221130371</v>
      </c>
      <c r="C3637">
        <v>7.9390895628929101</v>
      </c>
      <c r="D3637">
        <v>0.52142370276876004</v>
      </c>
      <c r="E3637">
        <v>7.3934097759872603</v>
      </c>
      <c r="F3637">
        <v>7.8911535859107902</v>
      </c>
      <c r="G3637">
        <v>0.77952487424718198</v>
      </c>
      <c r="H3637">
        <f t="shared" si="56"/>
        <v>0.77922428141678868</v>
      </c>
    </row>
    <row r="3638" spans="1:8" x14ac:dyDescent="0.25">
      <c r="A3638">
        <v>258.35963571806502</v>
      </c>
      <c r="B3638">
        <v>6.6642121858596797</v>
      </c>
      <c r="C3638">
        <v>7.9407339801788304</v>
      </c>
      <c r="D3638">
        <v>0.52192021939872502</v>
      </c>
      <c r="E3638">
        <v>7.3936914230435997</v>
      </c>
      <c r="F3638">
        <v>7.8916511473655699</v>
      </c>
      <c r="G3638">
        <v>0.77922031381814705</v>
      </c>
      <c r="H3638">
        <f t="shared" si="56"/>
        <v>0.77925732584547236</v>
      </c>
    </row>
    <row r="3639" spans="1:8" x14ac:dyDescent="0.25">
      <c r="A3639">
        <v>258.43056523468601</v>
      </c>
      <c r="B3639">
        <v>6.6648843498229899</v>
      </c>
      <c r="C3639">
        <v>7.93988091325759</v>
      </c>
      <c r="D3639">
        <v>0.520546863469038</v>
      </c>
      <c r="E3639">
        <v>7.3951959457695402</v>
      </c>
      <c r="F3639">
        <v>7.8917064590454098</v>
      </c>
      <c r="G3639">
        <v>0.779253566073427</v>
      </c>
      <c r="H3639">
        <f t="shared" si="56"/>
        <v>0.77918670258965761</v>
      </c>
    </row>
    <row r="3640" spans="1:8" x14ac:dyDescent="0.25">
      <c r="A3640">
        <v>258.50151092939302</v>
      </c>
      <c r="B3640">
        <v>6.6653781518936102</v>
      </c>
      <c r="C3640">
        <v>7.9398893370628301</v>
      </c>
      <c r="D3640">
        <v>0.52191266206797904</v>
      </c>
      <c r="E3640">
        <v>7.3945788019597503</v>
      </c>
      <c r="F3640">
        <v>7.89121791315078</v>
      </c>
      <c r="G3640">
        <v>0.77922541501639997</v>
      </c>
      <c r="H3640">
        <f t="shared" si="56"/>
        <v>0.779140659552092</v>
      </c>
    </row>
    <row r="3641" spans="1:8" x14ac:dyDescent="0.25">
      <c r="A3641">
        <v>258.57245662410003</v>
      </c>
      <c r="B3641">
        <v>6.66416944026947</v>
      </c>
      <c r="C3641">
        <v>7.9409286327361999</v>
      </c>
      <c r="D3641">
        <v>0.52048678268961301</v>
      </c>
      <c r="E3641">
        <v>7.3933952703773897</v>
      </c>
      <c r="F3641">
        <v>7.8918016271591096</v>
      </c>
      <c r="G3641">
        <v>0.77950144652187203</v>
      </c>
      <c r="H3641">
        <f t="shared" si="56"/>
        <v>0.77908290265187108</v>
      </c>
    </row>
    <row r="3642" spans="1:8" x14ac:dyDescent="0.25">
      <c r="A3642">
        <v>258.64338614072102</v>
      </c>
      <c r="B3642">
        <v>6.6669033479690496</v>
      </c>
      <c r="C3642">
        <v>7.9409234809875402</v>
      </c>
      <c r="D3642">
        <v>0.52395181883632502</v>
      </c>
      <c r="E3642">
        <v>7.3948750557899396</v>
      </c>
      <c r="F3642">
        <v>7.8922970304489102</v>
      </c>
      <c r="G3642">
        <v>0.77896374243934496</v>
      </c>
      <c r="H3642">
        <f t="shared" si="56"/>
        <v>0.77901955332689887</v>
      </c>
    </row>
    <row r="3643" spans="1:8" x14ac:dyDescent="0.25">
      <c r="A3643">
        <v>258.71433183542803</v>
      </c>
      <c r="B3643">
        <v>6.6661853055953904</v>
      </c>
      <c r="C3643">
        <v>7.9392144579887303</v>
      </c>
      <c r="D3643">
        <v>0.52178078664647398</v>
      </c>
      <c r="E3643">
        <v>7.3946411820650004</v>
      </c>
      <c r="F3643">
        <v>7.8909548954963604</v>
      </c>
      <c r="G3643">
        <v>0.77887645526923699</v>
      </c>
      <c r="H3643">
        <f t="shared" si="56"/>
        <v>0.77896532947880148</v>
      </c>
    </row>
    <row r="3644" spans="1:8" x14ac:dyDescent="0.25">
      <c r="A3644">
        <v>258.785277530136</v>
      </c>
      <c r="B3644">
        <v>6.6654820222854596</v>
      </c>
      <c r="C3644">
        <v>7.9395627579688997</v>
      </c>
      <c r="D3644">
        <v>0.52018770132536896</v>
      </c>
      <c r="E3644">
        <v>7.3943412428200199</v>
      </c>
      <c r="F3644">
        <v>7.8917990164756704</v>
      </c>
      <c r="G3644">
        <v>0.77874533558080605</v>
      </c>
      <c r="H3644">
        <f t="shared" si="56"/>
        <v>0.77893096251723715</v>
      </c>
    </row>
    <row r="3645" spans="1:8" x14ac:dyDescent="0.25">
      <c r="A3645">
        <v>258.85620704675603</v>
      </c>
      <c r="B3645">
        <v>6.6664502029418902</v>
      </c>
      <c r="C3645">
        <v>7.94065381479263</v>
      </c>
      <c r="D3645">
        <v>0.522460190680475</v>
      </c>
      <c r="E3645">
        <v>7.3960021976977499</v>
      </c>
      <c r="F3645">
        <v>7.8919391927719102</v>
      </c>
      <c r="G3645">
        <v>0.77838390623791298</v>
      </c>
      <c r="H3645">
        <f t="shared" si="56"/>
        <v>0.77883889533543282</v>
      </c>
    </row>
    <row r="3646" spans="1:8" x14ac:dyDescent="0.25">
      <c r="A3646">
        <v>258.92715274146298</v>
      </c>
      <c r="B3646">
        <v>6.6658151454925498</v>
      </c>
      <c r="C3646">
        <v>7.9387903437614398</v>
      </c>
      <c r="D3646">
        <v>0.52452636490623505</v>
      </c>
      <c r="E3646">
        <v>7.3945243072062699</v>
      </c>
      <c r="F3646">
        <v>7.8911822686195299</v>
      </c>
      <c r="G3646">
        <v>0.77850047806465905</v>
      </c>
      <c r="H3646">
        <f t="shared" si="56"/>
        <v>0.77873277151844233</v>
      </c>
    </row>
    <row r="3647" spans="1:8" x14ac:dyDescent="0.25">
      <c r="A3647">
        <v>258.99808225808403</v>
      </c>
      <c r="B3647">
        <v>6.6654271631240798</v>
      </c>
      <c r="C3647">
        <v>7.9401250991821204</v>
      </c>
      <c r="D3647">
        <v>0.52364839200690205</v>
      </c>
      <c r="E3647">
        <v>7.3946790532916697</v>
      </c>
      <c r="F3647">
        <v>7.8909635281562798</v>
      </c>
      <c r="G3647">
        <v>0.77898263576620796</v>
      </c>
      <c r="H3647">
        <f t="shared" si="56"/>
        <v>0.77867406995187838</v>
      </c>
    </row>
    <row r="3648" spans="1:8" x14ac:dyDescent="0.25">
      <c r="A3648">
        <v>259.06902795279098</v>
      </c>
      <c r="B3648">
        <v>6.6655680007934501</v>
      </c>
      <c r="C3648">
        <v>7.93923583078384</v>
      </c>
      <c r="D3648">
        <v>0.523291308129187</v>
      </c>
      <c r="E3648">
        <v>7.3953987458348198</v>
      </c>
      <c r="F3648">
        <v>7.8917854757308898</v>
      </c>
      <c r="G3648">
        <v>0.77887664420250602</v>
      </c>
      <c r="H3648">
        <f t="shared" si="56"/>
        <v>0.77866904432693274</v>
      </c>
    </row>
    <row r="3649" spans="1:8" x14ac:dyDescent="0.25">
      <c r="A3649">
        <v>259.139973647499</v>
      </c>
      <c r="B3649">
        <v>6.6658001079559304</v>
      </c>
      <c r="C3649">
        <v>7.9403747849464397</v>
      </c>
      <c r="D3649">
        <v>0.52508409591523697</v>
      </c>
      <c r="E3649">
        <v>7.39487341758608</v>
      </c>
      <c r="F3649">
        <v>7.89175707149505</v>
      </c>
      <c r="G3649">
        <v>0.77833289425538299</v>
      </c>
      <c r="H3649">
        <f t="shared" si="56"/>
        <v>0.77866560574144372</v>
      </c>
    </row>
    <row r="3650" spans="1:8" x14ac:dyDescent="0.25">
      <c r="A3650">
        <v>259.21090316411897</v>
      </c>
      <c r="B3650">
        <v>6.6655913925170802</v>
      </c>
      <c r="C3650">
        <v>7.9396440720558097</v>
      </c>
      <c r="D3650">
        <v>0.52272035179138099</v>
      </c>
      <c r="E3650">
        <v>7.39505566178262</v>
      </c>
      <c r="F3650">
        <v>7.8910656232833798</v>
      </c>
      <c r="G3650">
        <v>0.77816417684649397</v>
      </c>
      <c r="H3650">
        <f t="shared" si="56"/>
        <v>0.77868402673513526</v>
      </c>
    </row>
    <row r="3651" spans="1:8" x14ac:dyDescent="0.25">
      <c r="A3651">
        <v>259.28184885882598</v>
      </c>
      <c r="B3651">
        <v>6.6662533922195397</v>
      </c>
      <c r="C3651">
        <v>7.93931380319595</v>
      </c>
      <c r="D3651">
        <v>0.52437484042479199</v>
      </c>
      <c r="E3651">
        <v>7.3945057147890303</v>
      </c>
      <c r="F3651">
        <v>7.8917352461814803</v>
      </c>
      <c r="G3651">
        <v>0.77891443085623202</v>
      </c>
      <c r="H3651">
        <f t="shared" si="56"/>
        <v>0.77873524654426141</v>
      </c>
    </row>
    <row r="3652" spans="1:8" x14ac:dyDescent="0.25">
      <c r="A3652">
        <v>259.35279455353401</v>
      </c>
      <c r="B3652">
        <v>6.6666751394271797</v>
      </c>
      <c r="C3652">
        <v>7.9397409806251504</v>
      </c>
      <c r="D3652">
        <v>0.52239009643781298</v>
      </c>
      <c r="E3652">
        <v>7.3946101094931302</v>
      </c>
      <c r="F3652">
        <v>7.8910730376243503</v>
      </c>
      <c r="G3652">
        <v>0.77891348618988898</v>
      </c>
      <c r="H3652">
        <f t="shared" si="56"/>
        <v>0.77876972686578694</v>
      </c>
    </row>
    <row r="3653" spans="1:8" x14ac:dyDescent="0.25">
      <c r="A3653">
        <v>259.42372407015398</v>
      </c>
      <c r="B3653">
        <v>6.6655888862609798</v>
      </c>
      <c r="C3653">
        <v>7.9397091650962803</v>
      </c>
      <c r="D3653">
        <v>0.521749423723881</v>
      </c>
      <c r="E3653">
        <v>7.3943659779578397</v>
      </c>
      <c r="F3653">
        <v>7.8916134839057896</v>
      </c>
      <c r="G3653">
        <v>0.77884206941434597</v>
      </c>
      <c r="H3653">
        <f t="shared" si="56"/>
        <v>0.7787164665773596</v>
      </c>
    </row>
    <row r="3654" spans="1:8" x14ac:dyDescent="0.25">
      <c r="A3654">
        <v>259.49466976486201</v>
      </c>
      <c r="B3654">
        <v>6.66528535079956</v>
      </c>
      <c r="C3654">
        <v>7.9415351467132496</v>
      </c>
      <c r="D3654">
        <v>0.5231002965946</v>
      </c>
      <c r="E3654">
        <v>7.3948040854483796</v>
      </c>
      <c r="F3654">
        <v>7.8912288084030102</v>
      </c>
      <c r="G3654">
        <v>0.77892954551772298</v>
      </c>
      <c r="H3654">
        <f t="shared" si="56"/>
        <v>0.778646939134503</v>
      </c>
    </row>
    <row r="3655" spans="1:8" x14ac:dyDescent="0.25">
      <c r="A3655">
        <v>259.56561545956902</v>
      </c>
      <c r="B3655">
        <v>6.6660602712631203</v>
      </c>
      <c r="C3655">
        <v>7.9396618595123201</v>
      </c>
      <c r="D3655">
        <v>0.52167044961759301</v>
      </c>
      <c r="E3655">
        <v>7.3944302334040399</v>
      </c>
      <c r="F3655">
        <v>7.8920338387489304</v>
      </c>
      <c r="G3655">
        <v>0.778896104329175</v>
      </c>
      <c r="H3655">
        <f t="shared" si="56"/>
        <v>0.77862717671460413</v>
      </c>
    </row>
    <row r="3656" spans="1:8" x14ac:dyDescent="0.25">
      <c r="A3656">
        <v>259.63654497618899</v>
      </c>
      <c r="B3656">
        <v>6.6653637409210198</v>
      </c>
      <c r="C3656">
        <v>7.9399608349800097</v>
      </c>
      <c r="D3656">
        <v>0.523472495133806</v>
      </c>
      <c r="E3656">
        <v>7.3952869835644899</v>
      </c>
      <c r="F3656">
        <v>7.89182341766357</v>
      </c>
      <c r="G3656">
        <v>0.77884528127991304</v>
      </c>
      <c r="H3656">
        <f t="shared" ref="H3656:H3719" si="57">AVERAGE(G3651:G3660)</f>
        <v>0.77864482308189431</v>
      </c>
    </row>
    <row r="3657" spans="1:8" x14ac:dyDescent="0.25">
      <c r="A3657">
        <v>259.70749067089702</v>
      </c>
      <c r="B3657">
        <v>6.6652256183624203</v>
      </c>
      <c r="C3657">
        <v>7.9394260625839204</v>
      </c>
      <c r="D3657">
        <v>0.52328167253248703</v>
      </c>
      <c r="E3657">
        <v>7.3952912324517897</v>
      </c>
      <c r="F3657">
        <v>7.8913477859496997</v>
      </c>
      <c r="G3657">
        <v>0.77845003288193504</v>
      </c>
      <c r="H3657">
        <f t="shared" si="57"/>
        <v>0.77865358958555897</v>
      </c>
    </row>
    <row r="3658" spans="1:8" x14ac:dyDescent="0.25">
      <c r="A3658">
        <v>259.77843636560402</v>
      </c>
      <c r="B3658">
        <v>6.6649353799819897</v>
      </c>
      <c r="C3658">
        <v>7.9399164881706197</v>
      </c>
      <c r="D3658">
        <v>0.52390231831994305</v>
      </c>
      <c r="E3658">
        <v>7.3951447546183999</v>
      </c>
      <c r="F3658">
        <v>7.8914301791190997</v>
      </c>
      <c r="G3658">
        <v>0.77818136977394003</v>
      </c>
      <c r="H3658">
        <f t="shared" si="57"/>
        <v>0.77853716890542779</v>
      </c>
    </row>
    <row r="3659" spans="1:8" x14ac:dyDescent="0.25">
      <c r="A3659">
        <v>259.84936588222502</v>
      </c>
      <c r="B3659">
        <v>6.6651350450515698</v>
      </c>
      <c r="C3659">
        <v>7.9397756505012502</v>
      </c>
      <c r="D3659">
        <v>0.52489497371333604</v>
      </c>
      <c r="E3659">
        <v>7.3943350011110303</v>
      </c>
      <c r="F3659">
        <v>7.8919474773406897</v>
      </c>
      <c r="G3659">
        <v>0.77813527005639405</v>
      </c>
      <c r="H3659">
        <f t="shared" si="57"/>
        <v>0.77844663208309928</v>
      </c>
    </row>
    <row r="3660" spans="1:8" x14ac:dyDescent="0.25">
      <c r="A3660">
        <v>259.92031157693202</v>
      </c>
      <c r="B3660">
        <v>6.6657292366027798</v>
      </c>
      <c r="C3660">
        <v>7.9401379437446504</v>
      </c>
      <c r="D3660">
        <v>0.52541246193611901</v>
      </c>
      <c r="E3660">
        <v>7.3943294436186502</v>
      </c>
      <c r="F3660">
        <v>7.8912049641609103</v>
      </c>
      <c r="G3660">
        <v>0.778340640519397</v>
      </c>
      <c r="H3660">
        <f t="shared" si="57"/>
        <v>0.77827738566105864</v>
      </c>
    </row>
    <row r="3661" spans="1:8" x14ac:dyDescent="0.25">
      <c r="A3661">
        <v>259.99125727163999</v>
      </c>
      <c r="B3661">
        <v>6.6659651031494098</v>
      </c>
      <c r="C3661">
        <v>7.9400969386100702</v>
      </c>
      <c r="D3661">
        <v>0.52345473540655396</v>
      </c>
      <c r="E3661">
        <v>7.3942997264265999</v>
      </c>
      <c r="F3661">
        <v>7.8914486279487601</v>
      </c>
      <c r="G3661">
        <v>0.77900209589287694</v>
      </c>
      <c r="H3661">
        <f t="shared" si="57"/>
        <v>0.7779884877999933</v>
      </c>
    </row>
    <row r="3662" spans="1:8" x14ac:dyDescent="0.25">
      <c r="A3662">
        <v>260.06218678826002</v>
      </c>
      <c r="B3662">
        <v>6.6649444303512499</v>
      </c>
      <c r="C3662">
        <v>7.9397528157234101</v>
      </c>
      <c r="D3662">
        <v>0.52346512673632895</v>
      </c>
      <c r="E3662">
        <v>7.3938256807029203</v>
      </c>
      <c r="F3662">
        <v>7.891906437397</v>
      </c>
      <c r="G3662">
        <v>0.77774927938857796</v>
      </c>
      <c r="H3662">
        <f t="shared" si="57"/>
        <v>0.77769773839289547</v>
      </c>
    </row>
    <row r="3663" spans="1:8" x14ac:dyDescent="0.25">
      <c r="A3663">
        <v>260.13313248296703</v>
      </c>
      <c r="B3663">
        <v>6.6642718486785801</v>
      </c>
      <c r="C3663">
        <v>7.9382590522766101</v>
      </c>
      <c r="D3663">
        <v>0.52285732841113997</v>
      </c>
      <c r="E3663">
        <v>7.3928181885927904</v>
      </c>
      <c r="F3663">
        <v>7.8914612636566099</v>
      </c>
      <c r="G3663">
        <v>0.77793670119106095</v>
      </c>
      <c r="H3663">
        <f t="shared" si="57"/>
        <v>0.7775290776639876</v>
      </c>
    </row>
    <row r="3664" spans="1:8" x14ac:dyDescent="0.25">
      <c r="A3664">
        <v>260.204078177675</v>
      </c>
      <c r="B3664">
        <v>6.6637421236038197</v>
      </c>
      <c r="C3664">
        <v>7.9403573803901599</v>
      </c>
      <c r="D3664">
        <v>0.52716670733536797</v>
      </c>
      <c r="E3664">
        <v>7.3930581495612797</v>
      </c>
      <c r="F3664">
        <v>7.8910743603706299</v>
      </c>
      <c r="G3664">
        <v>0.77723708129731695</v>
      </c>
      <c r="H3664">
        <f t="shared" si="57"/>
        <v>0.77733817948936168</v>
      </c>
    </row>
    <row r="3665" spans="1:8" x14ac:dyDescent="0.25">
      <c r="A3665">
        <v>260.27500769429503</v>
      </c>
      <c r="B3665">
        <v>6.6642595262527404</v>
      </c>
      <c r="C3665">
        <v>7.9398402214050199</v>
      </c>
      <c r="D3665">
        <v>0.53176137549522995</v>
      </c>
      <c r="E3665">
        <v>7.3936779714971701</v>
      </c>
      <c r="F3665">
        <v>7.8909787049293501</v>
      </c>
      <c r="G3665">
        <v>0.77600712571852204</v>
      </c>
      <c r="H3665">
        <f t="shared" si="57"/>
        <v>0.77711977263082299</v>
      </c>
    </row>
    <row r="3666" spans="1:8" x14ac:dyDescent="0.25">
      <c r="A3666">
        <v>260.345953389003</v>
      </c>
      <c r="B3666">
        <v>6.6646387367248501</v>
      </c>
      <c r="C3666">
        <v>7.9406890068054103</v>
      </c>
      <c r="D3666">
        <v>0.53418236639948102</v>
      </c>
      <c r="E3666">
        <v>7.39343597202003</v>
      </c>
      <c r="F3666">
        <v>7.8915075597762998</v>
      </c>
      <c r="G3666">
        <v>0.77593778720893403</v>
      </c>
      <c r="H3666">
        <f t="shared" si="57"/>
        <v>0.77691256951511423</v>
      </c>
    </row>
    <row r="3667" spans="1:8" x14ac:dyDescent="0.25">
      <c r="A3667">
        <v>260.41689908371001</v>
      </c>
      <c r="B3667">
        <v>6.6640638294219903</v>
      </c>
      <c r="C3667">
        <v>7.93927405118942</v>
      </c>
      <c r="D3667">
        <v>0.52684778797791698</v>
      </c>
      <c r="E3667">
        <v>7.3931315978765397</v>
      </c>
      <c r="F3667">
        <v>7.8912588486671398</v>
      </c>
      <c r="G3667">
        <v>0.77676342559285605</v>
      </c>
      <c r="H3667">
        <f t="shared" si="57"/>
        <v>0.77671143115732866</v>
      </c>
    </row>
    <row r="3668" spans="1:8" x14ac:dyDescent="0.25">
      <c r="A3668">
        <v>260.48782860032998</v>
      </c>
      <c r="B3668">
        <v>6.6645778903961101</v>
      </c>
      <c r="C3668">
        <v>7.9387238235473596</v>
      </c>
      <c r="D3668">
        <v>0.527428568845692</v>
      </c>
      <c r="E3668">
        <v>7.3944004879295804</v>
      </c>
      <c r="F3668">
        <v>7.8916707797050396</v>
      </c>
      <c r="G3668">
        <v>0.77627238802768195</v>
      </c>
      <c r="H3668">
        <f t="shared" si="57"/>
        <v>0.77654794719998133</v>
      </c>
    </row>
    <row r="3669" spans="1:8" x14ac:dyDescent="0.25">
      <c r="A3669">
        <v>260.55877429503801</v>
      </c>
      <c r="B3669">
        <v>6.6656578083038296</v>
      </c>
      <c r="C3669">
        <v>7.9399800844192496</v>
      </c>
      <c r="D3669">
        <v>0.52811723060985605</v>
      </c>
      <c r="E3669">
        <v>7.3932720363289102</v>
      </c>
      <c r="F3669">
        <v>7.8910252447128197</v>
      </c>
      <c r="G3669">
        <v>0.77595120147100705</v>
      </c>
      <c r="H3669">
        <f t="shared" si="57"/>
        <v>0.77636150785049529</v>
      </c>
    </row>
    <row r="3670" spans="1:8" x14ac:dyDescent="0.25">
      <c r="A3670">
        <v>260.62971998974501</v>
      </c>
      <c r="B3670">
        <v>6.6657355022430398</v>
      </c>
      <c r="C3670">
        <v>7.9393523020744299</v>
      </c>
      <c r="D3670">
        <v>0.535694021481806</v>
      </c>
      <c r="E3670">
        <v>7.3950630424022599</v>
      </c>
      <c r="F3670">
        <v>7.8918995103835998</v>
      </c>
      <c r="G3670">
        <v>0.77626860936230901</v>
      </c>
      <c r="H3670">
        <f t="shared" si="57"/>
        <v>0.77629812073886928</v>
      </c>
    </row>
    <row r="3671" spans="1:8" x14ac:dyDescent="0.25">
      <c r="A3671">
        <v>260.70064950636601</v>
      </c>
      <c r="B3671">
        <v>6.6657537422180102</v>
      </c>
      <c r="C3671">
        <v>7.9396854252815201</v>
      </c>
      <c r="D3671">
        <v>0.52829426108256405</v>
      </c>
      <c r="E3671">
        <v>7.3934639933556303</v>
      </c>
      <c r="F3671">
        <v>7.8917117848396297</v>
      </c>
      <c r="G3671">
        <v>0.77699071231502104</v>
      </c>
      <c r="H3671">
        <f t="shared" si="57"/>
        <v>0.77628882522205256</v>
      </c>
    </row>
    <row r="3672" spans="1:8" x14ac:dyDescent="0.25">
      <c r="A3672">
        <v>260.77159520107301</v>
      </c>
      <c r="B3672">
        <v>6.6647092599868696</v>
      </c>
      <c r="C3672">
        <v>7.9408251104354797</v>
      </c>
      <c r="D3672">
        <v>0.52791582774549395</v>
      </c>
      <c r="E3672">
        <v>7.3935084587335496</v>
      </c>
      <c r="F3672">
        <v>7.89135655784606</v>
      </c>
      <c r="G3672">
        <v>0.77611443981510497</v>
      </c>
      <c r="H3672">
        <f t="shared" si="57"/>
        <v>0.77633080619434269</v>
      </c>
    </row>
    <row r="3673" spans="1:8" x14ac:dyDescent="0.25">
      <c r="A3673">
        <v>260.84254089578002</v>
      </c>
      <c r="B3673">
        <v>6.6649514617919898</v>
      </c>
      <c r="C3673">
        <v>7.9414466619491497</v>
      </c>
      <c r="D3673">
        <v>0.52836454425849499</v>
      </c>
      <c r="E3673">
        <v>7.39361942909657</v>
      </c>
      <c r="F3673">
        <v>7.8923845057487396</v>
      </c>
      <c r="G3673">
        <v>0.77607230769619995</v>
      </c>
      <c r="H3673">
        <f t="shared" si="57"/>
        <v>0.77623569718691343</v>
      </c>
    </row>
    <row r="3674" spans="1:8" x14ac:dyDescent="0.25">
      <c r="A3674">
        <v>260.91347041240101</v>
      </c>
      <c r="B3674">
        <v>6.6652157325744597</v>
      </c>
      <c r="C3674">
        <v>7.9403804936408902</v>
      </c>
      <c r="D3674">
        <v>0.52868365254921401</v>
      </c>
      <c r="E3674">
        <v>7.3942279804944899</v>
      </c>
      <c r="F3674">
        <v>7.8920039029121396</v>
      </c>
      <c r="G3674">
        <v>0.77660321018105605</v>
      </c>
      <c r="H3674">
        <f t="shared" si="57"/>
        <v>0.77621215610164185</v>
      </c>
    </row>
    <row r="3675" spans="1:8" x14ac:dyDescent="0.25">
      <c r="A3675">
        <v>260.98441610710802</v>
      </c>
      <c r="B3675">
        <v>6.6651149253845201</v>
      </c>
      <c r="C3675">
        <v>7.9405999302863997</v>
      </c>
      <c r="D3675">
        <v>0.52693526408129399</v>
      </c>
      <c r="E3675">
        <v>7.3937656958997202</v>
      </c>
      <c r="F3675">
        <v>7.8922654237747096</v>
      </c>
      <c r="G3675">
        <v>0.77591417055035505</v>
      </c>
      <c r="H3675">
        <f t="shared" si="57"/>
        <v>0.7761609929724963</v>
      </c>
    </row>
    <row r="3676" spans="1:8" x14ac:dyDescent="0.25">
      <c r="A3676">
        <v>261.05536180181599</v>
      </c>
      <c r="B3676">
        <v>6.6647240886688204</v>
      </c>
      <c r="C3676">
        <v>7.9400885844230604</v>
      </c>
      <c r="D3676">
        <v>0.52904659335825699</v>
      </c>
      <c r="E3676">
        <v>7.3942076584994698</v>
      </c>
      <c r="F3676">
        <v>7.8915465111732397</v>
      </c>
      <c r="G3676">
        <v>0.77635759693183504</v>
      </c>
      <c r="H3676">
        <f t="shared" si="57"/>
        <v>0.77608725231774911</v>
      </c>
    </row>
    <row r="3677" spans="1:8" x14ac:dyDescent="0.25">
      <c r="A3677">
        <v>261.12629131843602</v>
      </c>
      <c r="B3677">
        <v>6.6655133504867496</v>
      </c>
      <c r="C3677">
        <v>7.9402170996665902</v>
      </c>
      <c r="D3677">
        <v>0.52983973521997396</v>
      </c>
      <c r="E3677">
        <v>7.3940636107772502</v>
      </c>
      <c r="F3677">
        <v>7.8925806202888404</v>
      </c>
      <c r="G3677">
        <v>0.77581233551856299</v>
      </c>
      <c r="H3677">
        <f t="shared" si="57"/>
        <v>0.77594662928590619</v>
      </c>
    </row>
    <row r="3678" spans="1:8" x14ac:dyDescent="0.25">
      <c r="A3678">
        <v>261.19723701314399</v>
      </c>
      <c r="B3678">
        <v>6.6649078111648503</v>
      </c>
      <c r="C3678">
        <v>7.9419332933425899</v>
      </c>
      <c r="D3678">
        <v>0.52986656374412</v>
      </c>
      <c r="E3678">
        <v>7.3940630201101296</v>
      </c>
      <c r="F3678">
        <v>7.8929886527061397</v>
      </c>
      <c r="G3678">
        <v>0.776036977174966</v>
      </c>
      <c r="H3678">
        <f t="shared" si="57"/>
        <v>0.77589072393171798</v>
      </c>
    </row>
    <row r="3679" spans="1:8" x14ac:dyDescent="0.25">
      <c r="A3679">
        <v>261.268182707851</v>
      </c>
      <c r="B3679">
        <v>6.6655778169631903</v>
      </c>
      <c r="C3679">
        <v>7.9408346133232097</v>
      </c>
      <c r="D3679">
        <v>0.52883177623182198</v>
      </c>
      <c r="E3679">
        <v>7.3945597091615198</v>
      </c>
      <c r="F3679">
        <v>7.8922143588065996</v>
      </c>
      <c r="G3679">
        <v>0.77543957017955201</v>
      </c>
      <c r="H3679">
        <f t="shared" si="57"/>
        <v>0.77578989024624911</v>
      </c>
    </row>
    <row r="3680" spans="1:8" x14ac:dyDescent="0.25">
      <c r="A3680">
        <v>261.33911222447102</v>
      </c>
      <c r="B3680">
        <v>6.6665927810668899</v>
      </c>
      <c r="C3680">
        <v>7.9418124709129296</v>
      </c>
      <c r="D3680">
        <v>0.528593342446808</v>
      </c>
      <c r="E3680">
        <v>7.3942915169149597</v>
      </c>
      <c r="F3680">
        <v>7.8927205877304001</v>
      </c>
      <c r="G3680">
        <v>0.77553120281483801</v>
      </c>
      <c r="H3680">
        <f t="shared" si="57"/>
        <v>0.77575089441960343</v>
      </c>
    </row>
    <row r="3681" spans="1:8" x14ac:dyDescent="0.25">
      <c r="A3681">
        <v>261.410057919179</v>
      </c>
      <c r="B3681">
        <v>6.66500437164306</v>
      </c>
      <c r="C3681">
        <v>7.9408064179420403</v>
      </c>
      <c r="D3681">
        <v>0.529452422019278</v>
      </c>
      <c r="E3681">
        <v>7.3942632943391704</v>
      </c>
      <c r="F3681">
        <v>7.8926680259704503</v>
      </c>
      <c r="G3681">
        <v>0.77558448199659202</v>
      </c>
      <c r="H3681">
        <f t="shared" si="57"/>
        <v>0.77569804978436718</v>
      </c>
    </row>
    <row r="3682" spans="1:8" x14ac:dyDescent="0.25">
      <c r="A3682">
        <v>261.48098743579902</v>
      </c>
      <c r="B3682">
        <v>6.6664007740020699</v>
      </c>
      <c r="C3682">
        <v>7.9411846189498796</v>
      </c>
      <c r="D3682">
        <v>0.52787142842736501</v>
      </c>
      <c r="E3682">
        <v>7.3944875803291703</v>
      </c>
      <c r="F3682">
        <v>7.8926576180458001</v>
      </c>
      <c r="G3682">
        <v>0.77555538627322296</v>
      </c>
      <c r="H3682">
        <f t="shared" si="57"/>
        <v>0.7755200746453158</v>
      </c>
    </row>
    <row r="3683" spans="1:8" x14ac:dyDescent="0.25">
      <c r="A3683">
        <v>261.551933130507</v>
      </c>
      <c r="B3683">
        <v>6.66572102165222</v>
      </c>
      <c r="C3683">
        <v>7.94082333517074</v>
      </c>
      <c r="D3683">
        <v>0.52902448816582703</v>
      </c>
      <c r="E3683">
        <v>7.3954788774996896</v>
      </c>
      <c r="F3683">
        <v>7.8925308084487904</v>
      </c>
      <c r="G3683">
        <v>0.77506397084151102</v>
      </c>
      <c r="H3683">
        <f t="shared" si="57"/>
        <v>0.7754234163850835</v>
      </c>
    </row>
    <row r="3684" spans="1:8" x14ac:dyDescent="0.25">
      <c r="A3684">
        <v>261.622878825214</v>
      </c>
      <c r="B3684">
        <v>6.6656254358291598</v>
      </c>
      <c r="C3684">
        <v>7.94162081193923</v>
      </c>
      <c r="D3684">
        <v>0.53940844954311196</v>
      </c>
      <c r="E3684">
        <v>7.39464822655916</v>
      </c>
      <c r="F3684">
        <v>7.8937011604308998</v>
      </c>
      <c r="G3684">
        <v>0.7762132519146</v>
      </c>
      <c r="H3684">
        <f t="shared" si="57"/>
        <v>0.77527812670150564</v>
      </c>
    </row>
    <row r="3685" spans="1:8" x14ac:dyDescent="0.25">
      <c r="A3685">
        <v>261.69380834183403</v>
      </c>
      <c r="B3685">
        <v>6.6660928525924596</v>
      </c>
      <c r="C3685">
        <v>7.9401551046371397</v>
      </c>
      <c r="D3685">
        <v>0.53577280665482596</v>
      </c>
      <c r="E3685">
        <v>7.3954967291355098</v>
      </c>
      <c r="F3685">
        <v>7.8922616295814496</v>
      </c>
      <c r="G3685">
        <v>0.77538572419799101</v>
      </c>
      <c r="H3685">
        <f t="shared" si="57"/>
        <v>0.77524521452610995</v>
      </c>
    </row>
    <row r="3686" spans="1:8" x14ac:dyDescent="0.25">
      <c r="A3686">
        <v>261.764754036542</v>
      </c>
      <c r="B3686">
        <v>6.6660206584930402</v>
      </c>
      <c r="C3686">
        <v>7.9414517440795898</v>
      </c>
      <c r="D3686">
        <v>0.52900823990472401</v>
      </c>
      <c r="E3686">
        <v>7.3953953911066002</v>
      </c>
      <c r="F3686">
        <v>7.8925362734794602</v>
      </c>
      <c r="G3686">
        <v>0.77457784554132103</v>
      </c>
      <c r="H3686">
        <f t="shared" si="57"/>
        <v>0.77520884487189812</v>
      </c>
    </row>
    <row r="3687" spans="1:8" x14ac:dyDescent="0.25">
      <c r="A3687">
        <v>261.83569973124901</v>
      </c>
      <c r="B3687">
        <v>6.6663879642486501</v>
      </c>
      <c r="C3687">
        <v>7.9401143779754602</v>
      </c>
      <c r="D3687">
        <v>0.53108707265948296</v>
      </c>
      <c r="E3687">
        <v>7.3951029129773298</v>
      </c>
      <c r="F3687">
        <v>7.8928863139152501</v>
      </c>
      <c r="G3687">
        <v>0.77484575291624103</v>
      </c>
      <c r="H3687">
        <f t="shared" si="57"/>
        <v>0.77509767653663508</v>
      </c>
    </row>
    <row r="3688" spans="1:8" x14ac:dyDescent="0.25">
      <c r="A3688">
        <v>261.90662924787</v>
      </c>
      <c r="B3688">
        <v>6.6656564159393303</v>
      </c>
      <c r="C3688">
        <v>7.9421131520271198</v>
      </c>
      <c r="D3688">
        <v>0.52845315396148296</v>
      </c>
      <c r="E3688">
        <v>7.3945490401685197</v>
      </c>
      <c r="F3688">
        <v>7.8929645299911497</v>
      </c>
      <c r="G3688">
        <v>0.77458408033918602</v>
      </c>
      <c r="H3688">
        <f t="shared" si="57"/>
        <v>0.77504460518147633</v>
      </c>
    </row>
    <row r="3689" spans="1:8" x14ac:dyDescent="0.25">
      <c r="A3689">
        <v>261.97757494257701</v>
      </c>
      <c r="B3689">
        <v>6.6650576295852604</v>
      </c>
      <c r="C3689">
        <v>7.9410340347290003</v>
      </c>
      <c r="D3689">
        <v>0.53006116501081102</v>
      </c>
      <c r="E3689">
        <v>7.3945245573967604</v>
      </c>
      <c r="F3689">
        <v>7.8930851087570097</v>
      </c>
      <c r="G3689">
        <v>0.77511044842559496</v>
      </c>
      <c r="H3689">
        <f t="shared" si="57"/>
        <v>0.77506625693406161</v>
      </c>
    </row>
    <row r="3690" spans="1:8" x14ac:dyDescent="0.25">
      <c r="A3690">
        <v>262.04852063728401</v>
      </c>
      <c r="B3690">
        <v>6.6656252965927099</v>
      </c>
      <c r="C3690">
        <v>7.9416551685333197</v>
      </c>
      <c r="D3690">
        <v>0.53119797648817002</v>
      </c>
      <c r="E3690">
        <v>7.3950521504133899</v>
      </c>
      <c r="F3690">
        <v>7.8926994934082</v>
      </c>
      <c r="G3690">
        <v>0.77516750627272102</v>
      </c>
      <c r="H3690">
        <f t="shared" si="57"/>
        <v>0.77489691604538669</v>
      </c>
    </row>
    <row r="3691" spans="1:8" x14ac:dyDescent="0.25">
      <c r="A3691">
        <v>262.11945015390501</v>
      </c>
      <c r="B3691">
        <v>6.6663015680313098</v>
      </c>
      <c r="C3691">
        <v>7.94187582349777</v>
      </c>
      <c r="D3691">
        <v>0.53096048736949897</v>
      </c>
      <c r="E3691">
        <v>7.3947480884641399</v>
      </c>
      <c r="F3691">
        <v>7.8931648564338603</v>
      </c>
      <c r="G3691">
        <v>0.77447279864396101</v>
      </c>
      <c r="H3691">
        <f t="shared" si="57"/>
        <v>0.77481932115195951</v>
      </c>
    </row>
    <row r="3692" spans="1:8" x14ac:dyDescent="0.25">
      <c r="A3692">
        <v>262.19039584861201</v>
      </c>
      <c r="B3692">
        <v>6.6668375587463302</v>
      </c>
      <c r="C3692">
        <v>7.9422115225791901</v>
      </c>
      <c r="D3692">
        <v>0.53074264731076604</v>
      </c>
      <c r="E3692">
        <v>7.3947199420332899</v>
      </c>
      <c r="F3692">
        <v>7.8924490418434097</v>
      </c>
      <c r="G3692">
        <v>0.775024672721636</v>
      </c>
      <c r="H3692">
        <f t="shared" si="57"/>
        <v>0.77483339668047257</v>
      </c>
    </row>
    <row r="3693" spans="1:8" x14ac:dyDescent="0.25">
      <c r="A3693">
        <v>262.26134154331999</v>
      </c>
      <c r="B3693">
        <v>6.6664196405410703</v>
      </c>
      <c r="C3693">
        <v>7.9417890095710701</v>
      </c>
      <c r="D3693">
        <v>0.53016640084143896</v>
      </c>
      <c r="E3693">
        <v>7.39527521373331</v>
      </c>
      <c r="F3693">
        <v>7.8934276304244904</v>
      </c>
      <c r="G3693">
        <v>0.77528048836736396</v>
      </c>
      <c r="H3693">
        <f t="shared" si="57"/>
        <v>0.774767326716432</v>
      </c>
    </row>
    <row r="3694" spans="1:8" x14ac:dyDescent="0.25">
      <c r="A3694">
        <v>262.33227105994001</v>
      </c>
      <c r="B3694">
        <v>6.6663013591766296</v>
      </c>
      <c r="C3694">
        <v>7.9404597887992798</v>
      </c>
      <c r="D3694">
        <v>0.53127147152966703</v>
      </c>
      <c r="E3694">
        <v>7.3946420816630098</v>
      </c>
      <c r="F3694">
        <v>7.8931405248641902</v>
      </c>
      <c r="G3694">
        <v>0.77451984302785104</v>
      </c>
      <c r="H3694">
        <f t="shared" si="57"/>
        <v>0.77473790980650603</v>
      </c>
    </row>
    <row r="3695" spans="1:8" x14ac:dyDescent="0.25">
      <c r="A3695">
        <v>262.40321675464702</v>
      </c>
      <c r="B3695">
        <v>6.6659762420654296</v>
      </c>
      <c r="C3695">
        <v>7.94193468570709</v>
      </c>
      <c r="D3695">
        <v>0.53778702423171199</v>
      </c>
      <c r="E3695">
        <v>7.3946160857826397</v>
      </c>
      <c r="F3695">
        <v>7.8923858981132504</v>
      </c>
      <c r="G3695">
        <v>0.77460977526371999</v>
      </c>
      <c r="H3695">
        <f t="shared" si="57"/>
        <v>0.77469927295307073</v>
      </c>
    </row>
    <row r="3696" spans="1:8" x14ac:dyDescent="0.25">
      <c r="A3696">
        <v>262.47416244935499</v>
      </c>
      <c r="B3696">
        <v>6.6659722042083702</v>
      </c>
      <c r="C3696">
        <v>7.9416947116851802</v>
      </c>
      <c r="D3696">
        <v>0.53713954992011004</v>
      </c>
      <c r="E3696">
        <v>7.3949247751682901</v>
      </c>
      <c r="F3696">
        <v>7.8922910780906603</v>
      </c>
      <c r="G3696">
        <v>0.77471860082645205</v>
      </c>
      <c r="H3696">
        <f t="shared" si="57"/>
        <v>0.77468948620975564</v>
      </c>
    </row>
    <row r="3697" spans="1:8" x14ac:dyDescent="0.25">
      <c r="A3697">
        <v>262.54509196597502</v>
      </c>
      <c r="B3697">
        <v>6.6653652725219699</v>
      </c>
      <c r="C3697">
        <v>7.9399250860214199</v>
      </c>
      <c r="D3697">
        <v>0.53029922092928705</v>
      </c>
      <c r="E3697">
        <v>7.3954540673047298</v>
      </c>
      <c r="F3697">
        <v>7.89239282512664</v>
      </c>
      <c r="G3697">
        <v>0.77418505327583498</v>
      </c>
      <c r="H3697">
        <f t="shared" si="57"/>
        <v>0.77456386447944225</v>
      </c>
    </row>
    <row r="3698" spans="1:8" x14ac:dyDescent="0.25">
      <c r="A3698">
        <v>262.61603766068299</v>
      </c>
      <c r="B3698">
        <v>6.6633010921478197</v>
      </c>
      <c r="C3698">
        <v>7.9400076184272699</v>
      </c>
      <c r="D3698">
        <v>0.53103662747675795</v>
      </c>
      <c r="E3698">
        <v>7.3939466858804197</v>
      </c>
      <c r="F3698">
        <v>7.8927856459617596</v>
      </c>
      <c r="G3698">
        <v>0.77428991123992597</v>
      </c>
      <c r="H3698">
        <f t="shared" si="57"/>
        <v>0.77435694476363648</v>
      </c>
    </row>
    <row r="3699" spans="1:8" x14ac:dyDescent="0.25">
      <c r="A3699">
        <v>262.68698335539</v>
      </c>
      <c r="B3699">
        <v>6.6647283353805502</v>
      </c>
      <c r="C3699">
        <v>7.9400427060127203</v>
      </c>
      <c r="D3699">
        <v>0.52781871604541697</v>
      </c>
      <c r="E3699">
        <v>7.3936284490078599</v>
      </c>
      <c r="F3699">
        <v>7.8921939954757603</v>
      </c>
      <c r="G3699">
        <v>0.77472407989124203</v>
      </c>
      <c r="H3699">
        <f t="shared" si="57"/>
        <v>0.77413020594795112</v>
      </c>
    </row>
    <row r="3700" spans="1:8" x14ac:dyDescent="0.25">
      <c r="A3700">
        <v>262.75791287201099</v>
      </c>
      <c r="B3700">
        <v>6.6646209144592197</v>
      </c>
      <c r="C3700">
        <v>7.9392131700515698</v>
      </c>
      <c r="D3700">
        <v>0.52990945159609903</v>
      </c>
      <c r="E3700">
        <v>7.3947412745803502</v>
      </c>
      <c r="F3700">
        <v>7.89190093755722</v>
      </c>
      <c r="G3700">
        <v>0.77506963883957003</v>
      </c>
      <c r="H3700">
        <f t="shared" si="57"/>
        <v>0.77393142925602321</v>
      </c>
    </row>
    <row r="3701" spans="1:8" x14ac:dyDescent="0.25">
      <c r="A3701">
        <v>262.828858566718</v>
      </c>
      <c r="B3701">
        <v>6.6649623222351</v>
      </c>
      <c r="C3701">
        <v>7.9402258715629497</v>
      </c>
      <c r="D3701">
        <v>0.54264903296668898</v>
      </c>
      <c r="E3701">
        <v>7.3942847737371897</v>
      </c>
      <c r="F3701">
        <v>7.8912670984268098</v>
      </c>
      <c r="G3701">
        <v>0.77321658134082705</v>
      </c>
      <c r="H3701">
        <f t="shared" si="57"/>
        <v>0.77377835552177754</v>
      </c>
    </row>
    <row r="3702" spans="1:8" x14ac:dyDescent="0.25">
      <c r="A3702">
        <v>262.899804261425</v>
      </c>
      <c r="B3702">
        <v>6.6657085599899197</v>
      </c>
      <c r="C3702">
        <v>7.9398823752403196</v>
      </c>
      <c r="D3702">
        <v>0.54038258947617901</v>
      </c>
      <c r="E3702">
        <v>7.3944276335984398</v>
      </c>
      <c r="F3702">
        <v>7.8924272165298399</v>
      </c>
      <c r="G3702">
        <v>0.77295547556357802</v>
      </c>
      <c r="H3702">
        <f t="shared" si="57"/>
        <v>0.77365968653574968</v>
      </c>
    </row>
    <row r="3703" spans="1:8" x14ac:dyDescent="0.25">
      <c r="A3703">
        <v>262.970733778046</v>
      </c>
      <c r="B3703">
        <v>6.66533916568756</v>
      </c>
      <c r="C3703">
        <v>7.9396312274932797</v>
      </c>
      <c r="D3703">
        <v>0.54107691923840195</v>
      </c>
      <c r="E3703">
        <v>7.3942550184726699</v>
      </c>
      <c r="F3703">
        <v>7.8912638263702304</v>
      </c>
      <c r="G3703">
        <v>0.77301310021050995</v>
      </c>
      <c r="H3703">
        <f t="shared" si="57"/>
        <v>0.7735898567996633</v>
      </c>
    </row>
    <row r="3704" spans="1:8" x14ac:dyDescent="0.25">
      <c r="A3704">
        <v>263.041679472753</v>
      </c>
      <c r="B3704">
        <v>6.6653103437423704</v>
      </c>
      <c r="C3704">
        <v>7.9399311079978903</v>
      </c>
      <c r="D3704">
        <v>0.54107710817166998</v>
      </c>
      <c r="E3704">
        <v>7.3944717139005602</v>
      </c>
      <c r="F3704">
        <v>7.8920467877387903</v>
      </c>
      <c r="G3704">
        <v>0.772532076108573</v>
      </c>
      <c r="H3704">
        <f t="shared" si="57"/>
        <v>0.77345560081897324</v>
      </c>
    </row>
    <row r="3705" spans="1:8" x14ac:dyDescent="0.25">
      <c r="A3705">
        <v>263.11262516746098</v>
      </c>
      <c r="B3705">
        <v>6.6650517120361297</v>
      </c>
      <c r="C3705">
        <v>7.9386883182525603</v>
      </c>
      <c r="D3705">
        <v>0.53306614864840296</v>
      </c>
      <c r="E3705">
        <v>7.3940508826076901</v>
      </c>
      <c r="F3705">
        <v>7.8928223347663797</v>
      </c>
      <c r="G3705">
        <v>0.77307903792126298</v>
      </c>
      <c r="H3705">
        <f t="shared" si="57"/>
        <v>0.77340489112967248</v>
      </c>
    </row>
    <row r="3706" spans="1:8" x14ac:dyDescent="0.25">
      <c r="A3706">
        <v>263.183554684081</v>
      </c>
      <c r="B3706">
        <v>6.66589847850799</v>
      </c>
      <c r="C3706">
        <v>7.94037697792053</v>
      </c>
      <c r="D3706">
        <v>0.54019611234003895</v>
      </c>
      <c r="E3706">
        <v>7.3942256841808502</v>
      </c>
      <c r="F3706">
        <v>7.8920649232864299</v>
      </c>
      <c r="G3706">
        <v>0.77353191096617402</v>
      </c>
      <c r="H3706">
        <f t="shared" si="57"/>
        <v>0.77327911825274431</v>
      </c>
    </row>
    <row r="3707" spans="1:8" x14ac:dyDescent="0.25">
      <c r="A3707">
        <v>263.25450037878801</v>
      </c>
      <c r="B3707">
        <v>6.6656321191787704</v>
      </c>
      <c r="C3707">
        <v>7.9404329857826204</v>
      </c>
      <c r="D3707">
        <v>0.54082412652497203</v>
      </c>
      <c r="E3707">
        <v>7.3947973346561104</v>
      </c>
      <c r="F3707">
        <v>7.8913480644226004</v>
      </c>
      <c r="G3707">
        <v>0.77348675591497096</v>
      </c>
      <c r="H3707">
        <f t="shared" si="57"/>
        <v>0.77326311560489125</v>
      </c>
    </row>
    <row r="3708" spans="1:8" x14ac:dyDescent="0.25">
      <c r="A3708">
        <v>263.32544607349598</v>
      </c>
      <c r="B3708">
        <v>6.6649846696853601</v>
      </c>
      <c r="C3708">
        <v>7.9412995934486297</v>
      </c>
      <c r="D3708">
        <v>0.53990080964116705</v>
      </c>
      <c r="E3708">
        <v>7.3948650688379898</v>
      </c>
      <c r="F3708">
        <v>7.8920523920059198</v>
      </c>
      <c r="G3708">
        <v>0.77294735143302595</v>
      </c>
      <c r="H3708">
        <f t="shared" si="57"/>
        <v>0.77330364179101263</v>
      </c>
    </row>
    <row r="3709" spans="1:8" x14ac:dyDescent="0.25">
      <c r="A3709">
        <v>263.39637559011601</v>
      </c>
      <c r="B3709">
        <v>6.6650135612487702</v>
      </c>
      <c r="C3709">
        <v>7.93954016685485</v>
      </c>
      <c r="D3709">
        <v>0.53173265763839805</v>
      </c>
      <c r="E3709">
        <v>7.3947150622308202</v>
      </c>
      <c r="F3709">
        <v>7.8922613162994297</v>
      </c>
      <c r="G3709">
        <v>0.77421698299823405</v>
      </c>
      <c r="H3709">
        <f t="shared" si="57"/>
        <v>0.77331533676034114</v>
      </c>
    </row>
    <row r="3710" spans="1:8" x14ac:dyDescent="0.25">
      <c r="A3710">
        <v>263.46732128482398</v>
      </c>
      <c r="B3710">
        <v>6.6654669151306098</v>
      </c>
      <c r="C3710">
        <v>7.9410442686080902</v>
      </c>
      <c r="D3710">
        <v>0.53219648881288995</v>
      </c>
      <c r="E3710">
        <v>7.3950189795046999</v>
      </c>
      <c r="F3710">
        <v>7.8922889547348003</v>
      </c>
      <c r="G3710">
        <v>0.77381191007028705</v>
      </c>
      <c r="H3710">
        <f t="shared" si="57"/>
        <v>0.77346688013511089</v>
      </c>
    </row>
    <row r="3711" spans="1:8" x14ac:dyDescent="0.25">
      <c r="A3711">
        <v>263.53826697953099</v>
      </c>
      <c r="B3711">
        <v>6.6655164833068801</v>
      </c>
      <c r="C3711">
        <v>7.9402842464447003</v>
      </c>
      <c r="D3711">
        <v>0.54006820451717497</v>
      </c>
      <c r="E3711">
        <v>7.3944672169983301</v>
      </c>
      <c r="F3711">
        <v>7.89229744815826</v>
      </c>
      <c r="G3711">
        <v>0.77305655486229596</v>
      </c>
      <c r="H3711">
        <f t="shared" si="57"/>
        <v>0.77358745734715184</v>
      </c>
    </row>
    <row r="3712" spans="1:8" x14ac:dyDescent="0.25">
      <c r="A3712">
        <v>263.60919649615101</v>
      </c>
      <c r="B3712">
        <v>6.6648098583221396</v>
      </c>
      <c r="C3712">
        <v>7.9413444275855998</v>
      </c>
      <c r="D3712">
        <v>0.53948610111651996</v>
      </c>
      <c r="E3712">
        <v>7.3936298859715404</v>
      </c>
      <c r="F3712">
        <v>7.8927121987342801</v>
      </c>
      <c r="G3712">
        <v>0.77336073742479305</v>
      </c>
      <c r="H3712">
        <f t="shared" si="57"/>
        <v>0.77360285540854534</v>
      </c>
    </row>
    <row r="3713" spans="1:8" x14ac:dyDescent="0.25">
      <c r="A3713">
        <v>263.68014219085899</v>
      </c>
      <c r="B3713">
        <v>6.6655382738113396</v>
      </c>
      <c r="C3713">
        <v>7.9415186471938997</v>
      </c>
      <c r="D3713">
        <v>0.540238433392213</v>
      </c>
      <c r="E3713">
        <v>7.3947270953059103</v>
      </c>
      <c r="F3713">
        <v>7.8922634396553004</v>
      </c>
      <c r="G3713">
        <v>0.77313004990379397</v>
      </c>
      <c r="H3713">
        <f t="shared" si="57"/>
        <v>0.77364665014021428</v>
      </c>
    </row>
    <row r="3714" spans="1:8" x14ac:dyDescent="0.25">
      <c r="A3714">
        <v>263.75108788556599</v>
      </c>
      <c r="B3714">
        <v>6.6648898496627798</v>
      </c>
      <c r="C3714">
        <v>7.9405853452682402</v>
      </c>
      <c r="D3714">
        <v>0.53909595391679499</v>
      </c>
      <c r="E3714">
        <v>7.3940457972139102</v>
      </c>
      <c r="F3714">
        <v>7.8923718004226604</v>
      </c>
      <c r="G3714">
        <v>0.77404750985627102</v>
      </c>
      <c r="H3714">
        <f t="shared" si="57"/>
        <v>0.77367827756938312</v>
      </c>
    </row>
    <row r="3715" spans="1:8" x14ac:dyDescent="0.25">
      <c r="A3715">
        <v>263.82201740218699</v>
      </c>
      <c r="B3715">
        <v>6.6650797681808402</v>
      </c>
      <c r="C3715">
        <v>7.9412445254325803</v>
      </c>
      <c r="D3715">
        <v>0.53268695957825896</v>
      </c>
      <c r="E3715">
        <v>7.39340636904537</v>
      </c>
      <c r="F3715">
        <v>7.89247079753875</v>
      </c>
      <c r="G3715">
        <v>0.77428481004167304</v>
      </c>
      <c r="H3715">
        <f t="shared" si="57"/>
        <v>0.77363537082407685</v>
      </c>
    </row>
    <row r="3716" spans="1:8" x14ac:dyDescent="0.25">
      <c r="A3716">
        <v>263.89296309689399</v>
      </c>
      <c r="B3716">
        <v>6.6657639064788796</v>
      </c>
      <c r="C3716">
        <v>7.9393727002143804</v>
      </c>
      <c r="D3716">
        <v>0.537470938873291</v>
      </c>
      <c r="E3716">
        <v>7.3950796496122999</v>
      </c>
      <c r="F3716">
        <v>7.8918396735191303</v>
      </c>
      <c r="G3716">
        <v>0.77368589158010903</v>
      </c>
      <c r="H3716">
        <f t="shared" si="57"/>
        <v>0.77364842611293927</v>
      </c>
    </row>
    <row r="3717" spans="1:8" x14ac:dyDescent="0.25">
      <c r="A3717">
        <v>263.96389261351499</v>
      </c>
      <c r="B3717">
        <v>6.66457482719421</v>
      </c>
      <c r="C3717">
        <v>7.94007431268692</v>
      </c>
      <c r="D3717">
        <v>0.53133533097446495</v>
      </c>
      <c r="E3717">
        <v>7.3939217277467204</v>
      </c>
      <c r="F3717">
        <v>7.8920538887977596</v>
      </c>
      <c r="G3717">
        <v>0.77392470323165996</v>
      </c>
      <c r="H3717">
        <f t="shared" si="57"/>
        <v>0.77369360005746912</v>
      </c>
    </row>
    <row r="3718" spans="1:8" x14ac:dyDescent="0.25">
      <c r="A3718">
        <v>264.03483830822199</v>
      </c>
      <c r="B3718">
        <v>6.6646604576110802</v>
      </c>
      <c r="C3718">
        <v>7.9395734095573403</v>
      </c>
      <c r="D3718">
        <v>0.53974852942664997</v>
      </c>
      <c r="E3718">
        <v>7.3941168937384996</v>
      </c>
      <c r="F3718">
        <v>7.8916945195197998</v>
      </c>
      <c r="G3718">
        <v>0.77326362572471596</v>
      </c>
      <c r="H3718">
        <f t="shared" si="57"/>
        <v>0.77378768882524795</v>
      </c>
    </row>
    <row r="3719" spans="1:8" x14ac:dyDescent="0.25">
      <c r="A3719">
        <v>264.105784002929</v>
      </c>
      <c r="B3719">
        <v>6.6637715024948099</v>
      </c>
      <c r="C3719">
        <v>7.9399116497039701</v>
      </c>
      <c r="D3719">
        <v>0.53905930086267995</v>
      </c>
      <c r="E3719">
        <v>7.3940843765884603</v>
      </c>
      <c r="F3719">
        <v>7.8919669356346098</v>
      </c>
      <c r="G3719">
        <v>0.77378791554517001</v>
      </c>
      <c r="H3719">
        <f t="shared" si="57"/>
        <v>0.77398822259657396</v>
      </c>
    </row>
    <row r="3720" spans="1:8" x14ac:dyDescent="0.25">
      <c r="A3720">
        <v>264.17671351954999</v>
      </c>
      <c r="B3720">
        <v>6.6649099693298304</v>
      </c>
      <c r="C3720">
        <v>7.93962151575088</v>
      </c>
      <c r="D3720">
        <v>0.53966861065401805</v>
      </c>
      <c r="E3720">
        <v>7.3937218135744303</v>
      </c>
      <c r="F3720">
        <v>7.8911527504920898</v>
      </c>
      <c r="G3720">
        <v>0.773942462958911</v>
      </c>
      <c r="H3720">
        <f t="shared" ref="H3720:H3783" si="58">AVERAGE(G3715:G3724)</f>
        <v>0.7739911132755839</v>
      </c>
    </row>
    <row r="3721" spans="1:8" x14ac:dyDescent="0.25">
      <c r="A3721">
        <v>264.247659214257</v>
      </c>
      <c r="B3721">
        <v>6.6651846828460597</v>
      </c>
      <c r="C3721">
        <v>7.9406653714179898</v>
      </c>
      <c r="D3721">
        <v>0.53184091640132403</v>
      </c>
      <c r="E3721">
        <v>7.3936453890800404</v>
      </c>
      <c r="F3721">
        <v>7.8917020034789997</v>
      </c>
      <c r="G3721">
        <v>0.77350829430759505</v>
      </c>
      <c r="H3721">
        <f t="shared" si="58"/>
        <v>0.77395937248645374</v>
      </c>
    </row>
    <row r="3722" spans="1:8" x14ac:dyDescent="0.25">
      <c r="A3722">
        <v>264.31860490896503</v>
      </c>
      <c r="B3722">
        <v>6.6639724206924402</v>
      </c>
      <c r="C3722">
        <v>7.9396015005111602</v>
      </c>
      <c r="D3722">
        <v>0.53935970475980499</v>
      </c>
      <c r="E3722">
        <v>7.3942600766718298</v>
      </c>
      <c r="F3722">
        <v>7.8921261525154103</v>
      </c>
      <c r="G3722">
        <v>0.77430162510258105</v>
      </c>
      <c r="H3722">
        <f t="shared" si="58"/>
        <v>0.77397212548208638</v>
      </c>
    </row>
    <row r="3723" spans="1:8" x14ac:dyDescent="0.25">
      <c r="A3723">
        <v>264.389534425585</v>
      </c>
      <c r="B3723">
        <v>6.6639001569747904</v>
      </c>
      <c r="C3723">
        <v>7.9408685522079399</v>
      </c>
      <c r="D3723">
        <v>0.53166993179321198</v>
      </c>
      <c r="E3723">
        <v>7.39430074568092</v>
      </c>
      <c r="F3723">
        <v>7.8918424582481297</v>
      </c>
      <c r="G3723">
        <v>0.77513538761705403</v>
      </c>
      <c r="H3723">
        <f t="shared" si="58"/>
        <v>0.77405948822550197</v>
      </c>
    </row>
    <row r="3724" spans="1:8" x14ac:dyDescent="0.25">
      <c r="A3724">
        <v>264.460480120292</v>
      </c>
      <c r="B3724">
        <v>6.6644778490066496</v>
      </c>
      <c r="C3724">
        <v>7.9401974325179996</v>
      </c>
      <c r="D3724">
        <v>0.53842977521159796</v>
      </c>
      <c r="E3724">
        <v>7.3929359064847198</v>
      </c>
      <c r="F3724">
        <v>7.8923694334030099</v>
      </c>
      <c r="G3724">
        <v>0.77407641664637195</v>
      </c>
      <c r="H3724">
        <f t="shared" si="58"/>
        <v>0.77414210874387479</v>
      </c>
    </row>
    <row r="3725" spans="1:8" x14ac:dyDescent="0.25">
      <c r="A3725">
        <v>264.53142581499998</v>
      </c>
      <c r="B3725">
        <v>6.6658784980773902</v>
      </c>
      <c r="C3725">
        <v>7.9403453016281098</v>
      </c>
      <c r="D3725">
        <v>0.531266370331414</v>
      </c>
      <c r="E3725">
        <v>7.3949487336277899</v>
      </c>
      <c r="F3725">
        <v>7.89135060548782</v>
      </c>
      <c r="G3725">
        <v>0.77396740215037096</v>
      </c>
      <c r="H3725">
        <f t="shared" si="58"/>
        <v>0.77414979832790831</v>
      </c>
    </row>
    <row r="3726" spans="1:8" x14ac:dyDescent="0.25">
      <c r="A3726">
        <v>264.60235533162</v>
      </c>
      <c r="B3726">
        <v>6.6652790155410697</v>
      </c>
      <c r="C3726">
        <v>7.94058363962173</v>
      </c>
      <c r="D3726">
        <v>0.53984261819442803</v>
      </c>
      <c r="E3726">
        <v>7.3937157263308704</v>
      </c>
      <c r="F3726">
        <v>7.89132293224334</v>
      </c>
      <c r="G3726">
        <v>0.77381342153643595</v>
      </c>
      <c r="H3726">
        <f t="shared" si="58"/>
        <v>0.77398004178604241</v>
      </c>
    </row>
    <row r="3727" spans="1:8" x14ac:dyDescent="0.25">
      <c r="A3727">
        <v>264.67330102632798</v>
      </c>
      <c r="B3727">
        <v>6.6652974643707203</v>
      </c>
      <c r="C3727">
        <v>7.9398251142501799</v>
      </c>
      <c r="D3727">
        <v>0.53610514027434997</v>
      </c>
      <c r="E3727">
        <v>7.39385623766481</v>
      </c>
      <c r="F3727">
        <v>7.8912916388511603</v>
      </c>
      <c r="G3727">
        <v>0.77479833066581405</v>
      </c>
      <c r="H3727">
        <f t="shared" si="58"/>
        <v>0.77379311121005789</v>
      </c>
    </row>
    <row r="3728" spans="1:8" x14ac:dyDescent="0.25">
      <c r="A3728">
        <v>264.74424672103498</v>
      </c>
      <c r="B3728">
        <v>6.6660717582702604</v>
      </c>
      <c r="C3728">
        <v>7.9393495173454198</v>
      </c>
      <c r="D3728">
        <v>0.53259872774180705</v>
      </c>
      <c r="E3728">
        <v>7.3930979418158502</v>
      </c>
      <c r="F3728">
        <v>7.8921296682357696</v>
      </c>
      <c r="G3728">
        <v>0.77408983090844397</v>
      </c>
      <c r="H3728">
        <f t="shared" si="58"/>
        <v>0.7735264696880374</v>
      </c>
    </row>
    <row r="3729" spans="1:8" x14ac:dyDescent="0.25">
      <c r="A3729">
        <v>264.81517623765501</v>
      </c>
      <c r="B3729">
        <v>6.6646405467987</v>
      </c>
      <c r="C3729">
        <v>7.9402245836257901</v>
      </c>
      <c r="D3729">
        <v>0.53214188709825505</v>
      </c>
      <c r="E3729">
        <v>7.3935425346791703</v>
      </c>
      <c r="F3729">
        <v>7.8921385445594696</v>
      </c>
      <c r="G3729">
        <v>0.773864811385504</v>
      </c>
      <c r="H3729">
        <f t="shared" si="58"/>
        <v>0.77321850846016715</v>
      </c>
    </row>
    <row r="3730" spans="1:8" x14ac:dyDescent="0.25">
      <c r="A3730">
        <v>264.88612193236298</v>
      </c>
      <c r="B3730">
        <v>6.6645667514801001</v>
      </c>
      <c r="C3730">
        <v>7.9412769327163604</v>
      </c>
      <c r="D3730">
        <v>0.54347486028387904</v>
      </c>
      <c r="E3730">
        <v>7.3933446220308499</v>
      </c>
      <c r="F3730">
        <v>7.8919311170577897</v>
      </c>
      <c r="G3730">
        <v>0.77224489754025205</v>
      </c>
      <c r="H3730">
        <f t="shared" si="58"/>
        <v>0.7729900125650836</v>
      </c>
    </row>
    <row r="3731" spans="1:8" x14ac:dyDescent="0.25">
      <c r="A3731">
        <v>264.95706762706999</v>
      </c>
      <c r="B3731">
        <v>6.6653257293701103</v>
      </c>
      <c r="C3731">
        <v>7.9405445489883402</v>
      </c>
      <c r="D3731">
        <v>0.54635798196320395</v>
      </c>
      <c r="E3731">
        <v>7.3940248160213198</v>
      </c>
      <c r="F3731">
        <v>7.8921991820335302</v>
      </c>
      <c r="G3731">
        <v>0.77163898854775004</v>
      </c>
      <c r="H3731">
        <f t="shared" si="58"/>
        <v>0.7727562454318051</v>
      </c>
    </row>
    <row r="3732" spans="1:8" x14ac:dyDescent="0.25">
      <c r="A3732">
        <v>265.02799714369098</v>
      </c>
      <c r="B3732">
        <v>6.6640145397186199</v>
      </c>
      <c r="C3732">
        <v>7.9403986988067601</v>
      </c>
      <c r="D3732">
        <v>0.54353040666485697</v>
      </c>
      <c r="E3732">
        <v>7.39353935182094</v>
      </c>
      <c r="F3732">
        <v>7.8928090724944999</v>
      </c>
      <c r="G3732">
        <v>0.77163520988237699</v>
      </c>
      <c r="H3732">
        <f t="shared" si="58"/>
        <v>0.77262387878380157</v>
      </c>
    </row>
    <row r="3733" spans="1:8" x14ac:dyDescent="0.25">
      <c r="A3733">
        <v>265.09894283839799</v>
      </c>
      <c r="B3733">
        <v>6.66422736263275</v>
      </c>
      <c r="C3733">
        <v>7.9407967061996398</v>
      </c>
      <c r="D3733">
        <v>0.54526670340358596</v>
      </c>
      <c r="E3733">
        <v>7.3924897754937398</v>
      </c>
      <c r="F3733">
        <v>7.89231579256057</v>
      </c>
      <c r="G3733">
        <v>0.77205577533835201</v>
      </c>
      <c r="H3733">
        <f t="shared" si="58"/>
        <v>0.77224667351297782</v>
      </c>
    </row>
    <row r="3734" spans="1:8" x14ac:dyDescent="0.25">
      <c r="A3734">
        <v>265.169888533105</v>
      </c>
      <c r="B3734">
        <v>6.6647375946044898</v>
      </c>
      <c r="C3734">
        <v>7.9390255141258201</v>
      </c>
      <c r="D3734">
        <v>0.546568831490998</v>
      </c>
      <c r="E3734">
        <v>7.3932812748849299</v>
      </c>
      <c r="F3734">
        <v>7.8909940209388703</v>
      </c>
      <c r="G3734">
        <v>0.77179145769553603</v>
      </c>
      <c r="H3734">
        <f t="shared" si="58"/>
        <v>0.77195019942784038</v>
      </c>
    </row>
    <row r="3735" spans="1:8" x14ac:dyDescent="0.25">
      <c r="A3735">
        <v>265.24081804972599</v>
      </c>
      <c r="B3735">
        <v>6.6639752750396699</v>
      </c>
      <c r="C3735">
        <v>7.9396061301231304</v>
      </c>
      <c r="D3735">
        <v>0.546971070419915</v>
      </c>
      <c r="E3735">
        <v>7.3928171323537804</v>
      </c>
      <c r="F3735">
        <v>7.8915080471038799</v>
      </c>
      <c r="G3735">
        <v>0.77162973081758701</v>
      </c>
      <c r="H3735">
        <f t="shared" si="58"/>
        <v>0.77173755503399499</v>
      </c>
    </row>
    <row r="3736" spans="1:8" x14ac:dyDescent="0.25">
      <c r="A3736">
        <v>265.31176374443299</v>
      </c>
      <c r="B3736">
        <v>6.6647315378189003</v>
      </c>
      <c r="C3736">
        <v>7.9398919477462702</v>
      </c>
      <c r="D3736">
        <v>0.54627749639076695</v>
      </c>
      <c r="E3736">
        <v>7.3941891759485001</v>
      </c>
      <c r="F3736">
        <v>7.8918095984458896</v>
      </c>
      <c r="G3736">
        <v>0.77248975505640005</v>
      </c>
      <c r="H3736">
        <f t="shared" si="58"/>
        <v>0.77174603813775655</v>
      </c>
    </row>
    <row r="3737" spans="1:8" x14ac:dyDescent="0.25">
      <c r="A3737">
        <v>265.38270943914102</v>
      </c>
      <c r="B3737">
        <v>6.66470062732696</v>
      </c>
      <c r="C3737">
        <v>7.93904490280151</v>
      </c>
      <c r="D3737">
        <v>0.54319845091187102</v>
      </c>
      <c r="E3737">
        <v>7.3938695238679601</v>
      </c>
      <c r="F3737">
        <v>7.8918922700881904</v>
      </c>
      <c r="G3737">
        <v>0.77102627795757595</v>
      </c>
      <c r="H3737">
        <f t="shared" si="58"/>
        <v>0.77176102054595908</v>
      </c>
    </row>
    <row r="3738" spans="1:8" x14ac:dyDescent="0.25">
      <c r="A3738">
        <v>265.45363895576099</v>
      </c>
      <c r="B3738">
        <v>6.6646780710220304</v>
      </c>
      <c r="C3738">
        <v>7.9407941999435403</v>
      </c>
      <c r="D3738">
        <v>0.54469914786461504</v>
      </c>
      <c r="E3738">
        <v>7.39352587199211</v>
      </c>
      <c r="F3738">
        <v>7.8911516714095997</v>
      </c>
      <c r="G3738">
        <v>0.77112509005706997</v>
      </c>
      <c r="H3738">
        <f t="shared" si="58"/>
        <v>0.77173232158245386</v>
      </c>
    </row>
    <row r="3739" spans="1:8" x14ac:dyDescent="0.25">
      <c r="A3739">
        <v>265.524584650468</v>
      </c>
      <c r="B3739">
        <v>6.6645354928970297</v>
      </c>
      <c r="C3739">
        <v>7.9395567708015404</v>
      </c>
      <c r="D3739">
        <v>0.54388692374276604</v>
      </c>
      <c r="E3739">
        <v>7.3931741618066997</v>
      </c>
      <c r="F3739">
        <v>7.89168752288818</v>
      </c>
      <c r="G3739">
        <v>0.77173836744705004</v>
      </c>
      <c r="H3739">
        <f t="shared" si="58"/>
        <v>0.77169306124923209</v>
      </c>
    </row>
    <row r="3740" spans="1:8" x14ac:dyDescent="0.25">
      <c r="A3740">
        <v>265.59553034517597</v>
      </c>
      <c r="B3740">
        <v>6.6654713706970199</v>
      </c>
      <c r="C3740">
        <v>7.9394393596649104</v>
      </c>
      <c r="D3740">
        <v>0.54464341255036897</v>
      </c>
      <c r="E3740">
        <v>7.3936567096561099</v>
      </c>
      <c r="F3740">
        <v>7.8915412201881399</v>
      </c>
      <c r="G3740">
        <v>0.77232972857786797</v>
      </c>
      <c r="H3740">
        <f t="shared" si="58"/>
        <v>0.77162589547223348</v>
      </c>
    </row>
    <row r="3741" spans="1:8" x14ac:dyDescent="0.25">
      <c r="A3741">
        <v>265.666459861796</v>
      </c>
      <c r="B3741">
        <v>6.6647283353805502</v>
      </c>
      <c r="C3741">
        <v>7.9391658296585002</v>
      </c>
      <c r="D3741">
        <v>0.54556767410051699</v>
      </c>
      <c r="E3741">
        <v>7.3939741992205299</v>
      </c>
      <c r="F3741">
        <v>7.8914016008376997</v>
      </c>
      <c r="G3741">
        <v>0.77178881262977495</v>
      </c>
      <c r="H3741">
        <f t="shared" si="58"/>
        <v>0.77161703450193442</v>
      </c>
    </row>
    <row r="3742" spans="1:8" x14ac:dyDescent="0.25">
      <c r="A3742">
        <v>265.73740555650397</v>
      </c>
      <c r="B3742">
        <v>6.6646952667236299</v>
      </c>
      <c r="C3742">
        <v>7.9407992124557403</v>
      </c>
      <c r="D3742">
        <v>0.54633134237232694</v>
      </c>
      <c r="E3742">
        <v>7.3933761123120698</v>
      </c>
      <c r="F3742">
        <v>7.8922486109733496</v>
      </c>
      <c r="G3742">
        <v>0.77134822024732497</v>
      </c>
      <c r="H3742">
        <f t="shared" si="58"/>
        <v>0.77153433841025421</v>
      </c>
    </row>
    <row r="3743" spans="1:8" x14ac:dyDescent="0.25">
      <c r="A3743">
        <v>265.80835125121098</v>
      </c>
      <c r="B3743">
        <v>6.6641663074493396</v>
      </c>
      <c r="C3743">
        <v>7.9411666922569202</v>
      </c>
      <c r="D3743">
        <v>0.54737482081498201</v>
      </c>
      <c r="E3743">
        <v>7.3934738323688496</v>
      </c>
      <c r="F3743">
        <v>7.8916215944290098</v>
      </c>
      <c r="G3743">
        <v>0.77166317200613399</v>
      </c>
      <c r="H3743">
        <f t="shared" si="58"/>
        <v>0.77157892666165129</v>
      </c>
    </row>
    <row r="3744" spans="1:8" x14ac:dyDescent="0.25">
      <c r="A3744">
        <v>265.87928076783197</v>
      </c>
      <c r="B3744">
        <v>6.6645503215789699</v>
      </c>
      <c r="C3744">
        <v>7.9387521233558598</v>
      </c>
      <c r="D3744">
        <v>0.54555841637035396</v>
      </c>
      <c r="E3744">
        <v>7.3936477517485599</v>
      </c>
      <c r="F3744">
        <v>7.8913237328529302</v>
      </c>
      <c r="G3744">
        <v>0.77111979992554902</v>
      </c>
      <c r="H3744">
        <f t="shared" si="58"/>
        <v>0.77153513192998247</v>
      </c>
    </row>
    <row r="3745" spans="1:8" x14ac:dyDescent="0.25">
      <c r="A3745">
        <v>265.95022646253898</v>
      </c>
      <c r="B3745">
        <v>6.6656019744873003</v>
      </c>
      <c r="C3745">
        <v>7.9399776477813697</v>
      </c>
      <c r="D3745">
        <v>0.54669673931386198</v>
      </c>
      <c r="E3745">
        <v>7.3947805229425398</v>
      </c>
      <c r="F3745">
        <v>7.8912996101379296</v>
      </c>
      <c r="G3745">
        <v>0.77154112111459805</v>
      </c>
      <c r="H3745">
        <f t="shared" si="58"/>
        <v>0.77156955557152718</v>
      </c>
    </row>
    <row r="3746" spans="1:8" x14ac:dyDescent="0.25">
      <c r="A3746">
        <v>266.02117215724599</v>
      </c>
      <c r="B3746">
        <v>6.6648452243804899</v>
      </c>
      <c r="C3746">
        <v>7.9389266562461804</v>
      </c>
      <c r="D3746">
        <v>0.54478794650087203</v>
      </c>
      <c r="E3746">
        <v>7.3932030707746703</v>
      </c>
      <c r="F3746">
        <v>7.8918134970664902</v>
      </c>
      <c r="G3746">
        <v>0.77166279413959704</v>
      </c>
      <c r="H3746">
        <f t="shared" si="58"/>
        <v>0.77151994169518445</v>
      </c>
    </row>
    <row r="3747" spans="1:8" x14ac:dyDescent="0.25">
      <c r="A3747">
        <v>266.09210167386698</v>
      </c>
      <c r="B3747">
        <v>6.6639166564941403</v>
      </c>
      <c r="C3747">
        <v>7.9398329463005002</v>
      </c>
      <c r="D3747">
        <v>0.54438778583790903</v>
      </c>
      <c r="E3747">
        <v>7.3933283476829503</v>
      </c>
      <c r="F3747">
        <v>7.8916163730621296</v>
      </c>
      <c r="G3747">
        <v>0.77147216047154699</v>
      </c>
      <c r="H3747">
        <f t="shared" si="58"/>
        <v>0.77151389583058827</v>
      </c>
    </row>
    <row r="3748" spans="1:8" x14ac:dyDescent="0.25">
      <c r="A3748">
        <v>266.16304736857398</v>
      </c>
      <c r="B3748">
        <v>6.6643106956481901</v>
      </c>
      <c r="C3748">
        <v>7.9388693256378096</v>
      </c>
      <c r="D3748">
        <v>0.54594459597143796</v>
      </c>
      <c r="E3748">
        <v>7.3939547050297199</v>
      </c>
      <c r="F3748">
        <v>7.8916293220520002</v>
      </c>
      <c r="G3748">
        <v>0.77068714274038097</v>
      </c>
      <c r="H3748">
        <f t="shared" si="58"/>
        <v>0.77153411169033181</v>
      </c>
    </row>
    <row r="3749" spans="1:8" x14ac:dyDescent="0.25">
      <c r="A3749">
        <v>266.23399306328201</v>
      </c>
      <c r="B3749">
        <v>6.6649773597717203</v>
      </c>
      <c r="C3749">
        <v>7.9394888930320704</v>
      </c>
      <c r="D3749">
        <v>0.546251234666427</v>
      </c>
      <c r="E3749">
        <v>7.3955236953198904</v>
      </c>
      <c r="F3749">
        <v>7.8915989336967396</v>
      </c>
      <c r="G3749">
        <v>0.77208260386249805</v>
      </c>
      <c r="H3749">
        <f t="shared" si="58"/>
        <v>0.77147063011207151</v>
      </c>
    </row>
    <row r="3750" spans="1:8" x14ac:dyDescent="0.25">
      <c r="A3750">
        <v>266.30492257990198</v>
      </c>
      <c r="B3750">
        <v>6.6646186170577897</v>
      </c>
      <c r="C3750">
        <v>7.93959015274047</v>
      </c>
      <c r="D3750">
        <v>0.54726864031801103</v>
      </c>
      <c r="E3750">
        <v>7.3946726745218001</v>
      </c>
      <c r="F3750">
        <v>7.8912510166168204</v>
      </c>
      <c r="G3750">
        <v>0.77183358981444095</v>
      </c>
      <c r="H3750">
        <f t="shared" si="58"/>
        <v>0.77145496754410192</v>
      </c>
    </row>
    <row r="3751" spans="1:8" x14ac:dyDescent="0.25">
      <c r="A3751">
        <v>266.37586827460899</v>
      </c>
      <c r="B3751">
        <v>6.6650743379592798</v>
      </c>
      <c r="C3751">
        <v>7.9395466761589004</v>
      </c>
      <c r="D3751">
        <v>0.54384479162386101</v>
      </c>
      <c r="E3751">
        <v>7.3938754784017799</v>
      </c>
      <c r="F3751">
        <v>7.8910374279022202</v>
      </c>
      <c r="G3751">
        <v>0.77172835398381201</v>
      </c>
      <c r="H3751">
        <f t="shared" si="58"/>
        <v>0.77145307821141562</v>
      </c>
    </row>
    <row r="3752" spans="1:8" x14ac:dyDescent="0.25">
      <c r="A3752">
        <v>266.44679779122998</v>
      </c>
      <c r="B3752">
        <v>6.6652099542617798</v>
      </c>
      <c r="C3752">
        <v>7.9382904152870104</v>
      </c>
      <c r="D3752">
        <v>0.54842075539012902</v>
      </c>
      <c r="E3752">
        <v>7.3939603451937401</v>
      </c>
      <c r="F3752">
        <v>7.8908818311691196</v>
      </c>
      <c r="G3752">
        <v>0.77155037884476096</v>
      </c>
      <c r="H3752">
        <f t="shared" si="58"/>
        <v>0.77136730250745678</v>
      </c>
    </row>
    <row r="3753" spans="1:8" x14ac:dyDescent="0.25">
      <c r="A3753">
        <v>266.51774348593699</v>
      </c>
      <c r="B3753">
        <v>6.6649816064834502</v>
      </c>
      <c r="C3753">
        <v>7.9376057548522896</v>
      </c>
      <c r="D3753">
        <v>0.54436549171221105</v>
      </c>
      <c r="E3753">
        <v>7.3938991529494498</v>
      </c>
      <c r="F3753">
        <v>7.8907577714919999</v>
      </c>
      <c r="G3753">
        <v>0.77102835622353105</v>
      </c>
      <c r="H3753">
        <f t="shared" si="58"/>
        <v>0.77135983964334576</v>
      </c>
    </row>
    <row r="3754" spans="1:8" x14ac:dyDescent="0.25">
      <c r="A3754">
        <v>266.58868918064502</v>
      </c>
      <c r="B3754">
        <v>6.6652779712676997</v>
      </c>
      <c r="C3754">
        <v>7.9387391047477696</v>
      </c>
      <c r="D3754">
        <v>0.54365850342098998</v>
      </c>
      <c r="E3754">
        <v>7.3951594560295302</v>
      </c>
      <c r="F3754">
        <v>7.8915119457244796</v>
      </c>
      <c r="G3754">
        <v>0.77096317424585303</v>
      </c>
      <c r="H3754">
        <f t="shared" si="58"/>
        <v>0.77146422527426495</v>
      </c>
    </row>
    <row r="3755" spans="1:8" x14ac:dyDescent="0.25">
      <c r="A3755">
        <v>266.65961869726499</v>
      </c>
      <c r="B3755">
        <v>6.66543008708953</v>
      </c>
      <c r="C3755">
        <v>7.9399414114951998</v>
      </c>
      <c r="D3755">
        <v>0.54644319086735704</v>
      </c>
      <c r="E3755">
        <v>7.39436404496431</v>
      </c>
      <c r="F3755">
        <v>7.8923729839324901</v>
      </c>
      <c r="G3755">
        <v>0.77152222778773505</v>
      </c>
      <c r="H3755">
        <f t="shared" si="58"/>
        <v>0.77139711617724671</v>
      </c>
    </row>
    <row r="3756" spans="1:8" x14ac:dyDescent="0.25">
      <c r="A3756">
        <v>266.730564391972</v>
      </c>
      <c r="B3756">
        <v>6.6649842519760103</v>
      </c>
      <c r="C3756">
        <v>7.9409289112090997</v>
      </c>
      <c r="D3756">
        <v>0.54577890149484698</v>
      </c>
      <c r="E3756">
        <v>7.3931397921591904</v>
      </c>
      <c r="F3756">
        <v>7.8922847428321798</v>
      </c>
      <c r="G3756">
        <v>0.77080503710000803</v>
      </c>
      <c r="H3756">
        <f t="shared" si="58"/>
        <v>0.77137162907930823</v>
      </c>
    </row>
    <row r="3757" spans="1:8" x14ac:dyDescent="0.25">
      <c r="A3757">
        <v>266.80151008668003</v>
      </c>
      <c r="B3757">
        <v>6.6661388702392497</v>
      </c>
      <c r="C3757">
        <v>7.9402794079780499</v>
      </c>
      <c r="D3757">
        <v>0.54679800754584795</v>
      </c>
      <c r="E3757">
        <v>7.3953919091075599</v>
      </c>
      <c r="F3757">
        <v>7.8911905879974302</v>
      </c>
      <c r="G3757">
        <v>0.77139753183043802</v>
      </c>
      <c r="H3757">
        <f t="shared" si="58"/>
        <v>0.77136206905591576</v>
      </c>
    </row>
    <row r="3758" spans="1:8" x14ac:dyDescent="0.25">
      <c r="A3758">
        <v>266.87243960329999</v>
      </c>
      <c r="B3758">
        <v>6.6657309074401798</v>
      </c>
      <c r="C3758">
        <v>7.9387678222656204</v>
      </c>
      <c r="D3758">
        <v>0.54433979678767697</v>
      </c>
      <c r="E3758">
        <v>7.3948481396436598</v>
      </c>
      <c r="F3758">
        <v>7.8915514192581098</v>
      </c>
      <c r="G3758">
        <v>0.77173099904957299</v>
      </c>
      <c r="H3758">
        <f t="shared" si="58"/>
        <v>0.77138861418015847</v>
      </c>
    </row>
    <row r="3759" spans="1:8" x14ac:dyDescent="0.25">
      <c r="A3759">
        <v>266.94338529800802</v>
      </c>
      <c r="B3759">
        <v>6.6659836912155104</v>
      </c>
      <c r="C3759">
        <v>7.9389439563751196</v>
      </c>
      <c r="D3759">
        <v>0.54623082987341498</v>
      </c>
      <c r="E3759">
        <v>7.3948637134581796</v>
      </c>
      <c r="F3759">
        <v>7.8905780172347999</v>
      </c>
      <c r="G3759">
        <v>0.77141151289231702</v>
      </c>
      <c r="H3759">
        <f t="shared" si="58"/>
        <v>0.77147899985587221</v>
      </c>
    </row>
    <row r="3760" spans="1:8" x14ac:dyDescent="0.25">
      <c r="A3760">
        <v>267.01433099271497</v>
      </c>
      <c r="B3760">
        <v>6.6655992593765196</v>
      </c>
      <c r="C3760">
        <v>7.9392438716888396</v>
      </c>
      <c r="D3760">
        <v>0.54425968908177702</v>
      </c>
      <c r="E3760">
        <v>7.3956499327421099</v>
      </c>
      <c r="F3760">
        <v>7.89135669708251</v>
      </c>
      <c r="G3760">
        <v>0.77157871883505602</v>
      </c>
      <c r="H3760">
        <f t="shared" si="58"/>
        <v>0.77153653003617051</v>
      </c>
    </row>
    <row r="3761" spans="1:8" x14ac:dyDescent="0.25">
      <c r="A3761">
        <v>267.08526050933602</v>
      </c>
      <c r="B3761">
        <v>6.6667226190567002</v>
      </c>
      <c r="C3761">
        <v>7.93928459835052</v>
      </c>
      <c r="D3761">
        <v>0.54793085142456599</v>
      </c>
      <c r="E3761">
        <v>7.39545288597047</v>
      </c>
      <c r="F3761">
        <v>7.8907971405982904</v>
      </c>
      <c r="G3761">
        <v>0.77163275374988505</v>
      </c>
      <c r="H3761">
        <f t="shared" si="58"/>
        <v>0.77157998468795586</v>
      </c>
    </row>
    <row r="3762" spans="1:8" x14ac:dyDescent="0.25">
      <c r="A3762">
        <v>267.15620620404297</v>
      </c>
      <c r="B3762">
        <v>6.6666433238983096</v>
      </c>
      <c r="C3762">
        <v>7.9394228601455596</v>
      </c>
      <c r="D3762">
        <v>0.54788399597394499</v>
      </c>
      <c r="E3762">
        <v>7.3949192688018002</v>
      </c>
      <c r="F3762">
        <v>7.8911306118965099</v>
      </c>
      <c r="G3762">
        <v>0.77181583008718901</v>
      </c>
      <c r="H3762">
        <f t="shared" si="58"/>
        <v>0.77167639733493876</v>
      </c>
    </row>
    <row r="3763" spans="1:8" x14ac:dyDescent="0.25">
      <c r="A3763">
        <v>267.22715189874998</v>
      </c>
      <c r="B3763">
        <v>6.6669138603210403</v>
      </c>
      <c r="C3763">
        <v>7.9368688459396299</v>
      </c>
      <c r="D3763">
        <v>0.54297286458912397</v>
      </c>
      <c r="E3763">
        <v>7.3958985448628596</v>
      </c>
      <c r="F3763">
        <v>7.8910269503593398</v>
      </c>
      <c r="G3763">
        <v>0.77193221298066605</v>
      </c>
      <c r="H3763">
        <f t="shared" si="58"/>
        <v>0.77174600035110275</v>
      </c>
    </row>
    <row r="3764" spans="1:8" x14ac:dyDescent="0.25">
      <c r="A3764">
        <v>267.29808141537097</v>
      </c>
      <c r="B3764">
        <v>6.6659234018325799</v>
      </c>
      <c r="C3764">
        <v>7.9386105895042398</v>
      </c>
      <c r="D3764">
        <v>0.54684826379530405</v>
      </c>
      <c r="E3764">
        <v>7.3952461992502201</v>
      </c>
      <c r="F3764">
        <v>7.8906747517585698</v>
      </c>
      <c r="G3764">
        <v>0.77153847604883696</v>
      </c>
      <c r="H3764">
        <f t="shared" si="58"/>
        <v>0.77174446999162671</v>
      </c>
    </row>
    <row r="3765" spans="1:8" x14ac:dyDescent="0.25">
      <c r="A3765">
        <v>267.36902711007798</v>
      </c>
      <c r="B3765">
        <v>6.6666944236755299</v>
      </c>
      <c r="C3765">
        <v>7.9384579863548197</v>
      </c>
      <c r="D3765">
        <v>0.545236851947142</v>
      </c>
      <c r="E3765">
        <v>7.3958850041180799</v>
      </c>
      <c r="F3765">
        <v>7.8908172602653499</v>
      </c>
      <c r="G3765">
        <v>0.77195677430558896</v>
      </c>
      <c r="H3765">
        <f t="shared" si="58"/>
        <v>0.77179706901361389</v>
      </c>
    </row>
    <row r="3766" spans="1:8" x14ac:dyDescent="0.25">
      <c r="A3766">
        <v>267.43997280478601</v>
      </c>
      <c r="B3766">
        <v>6.6676018276214597</v>
      </c>
      <c r="C3766">
        <v>7.9389283270835804</v>
      </c>
      <c r="D3766">
        <v>0.54659622681494902</v>
      </c>
      <c r="E3766">
        <v>7.3962014994472201</v>
      </c>
      <c r="F3766">
        <v>7.8903726782798698</v>
      </c>
      <c r="G3766">
        <v>0.77176916356983705</v>
      </c>
      <c r="H3766">
        <f t="shared" si="58"/>
        <v>0.77185178408820965</v>
      </c>
    </row>
    <row r="3767" spans="1:8" x14ac:dyDescent="0.25">
      <c r="A3767">
        <v>267.51090232140598</v>
      </c>
      <c r="B3767">
        <v>6.6665386180877597</v>
      </c>
      <c r="C3767">
        <v>7.9392809433937002</v>
      </c>
      <c r="D3767">
        <v>0.54503393761663099</v>
      </c>
      <c r="E3767">
        <v>7.3952845414876904</v>
      </c>
      <c r="F3767">
        <v>7.8904060254096899</v>
      </c>
      <c r="G3767">
        <v>0.77209356199207801</v>
      </c>
      <c r="H3767">
        <f t="shared" si="58"/>
        <v>0.77207393182546713</v>
      </c>
    </row>
    <row r="3768" spans="1:8" x14ac:dyDescent="0.25">
      <c r="A3768">
        <v>267.58184801611299</v>
      </c>
      <c r="B3768">
        <v>6.66676661777496</v>
      </c>
      <c r="C3768">
        <v>7.93901002407073</v>
      </c>
      <c r="D3768">
        <v>0.54410721993399103</v>
      </c>
      <c r="E3768">
        <v>7.3950726203471397</v>
      </c>
      <c r="F3768">
        <v>7.8900314097404403</v>
      </c>
      <c r="G3768">
        <v>0.771715695454814</v>
      </c>
      <c r="H3768">
        <f t="shared" si="58"/>
        <v>0.77228228743411464</v>
      </c>
    </row>
    <row r="3769" spans="1:8" x14ac:dyDescent="0.25">
      <c r="A3769">
        <v>267.65279371082102</v>
      </c>
      <c r="B3769">
        <v>6.6669184551239002</v>
      </c>
      <c r="C3769">
        <v>7.9367257456779399</v>
      </c>
      <c r="D3769">
        <v>0.54517393716868701</v>
      </c>
      <c r="E3769">
        <v>7.3966755005717202</v>
      </c>
      <c r="F3769">
        <v>7.8901095561981096</v>
      </c>
      <c r="G3769">
        <v>0.77193750311218801</v>
      </c>
      <c r="H3769">
        <f t="shared" si="58"/>
        <v>0.77253530686746674</v>
      </c>
    </row>
    <row r="3770" spans="1:8" x14ac:dyDescent="0.25">
      <c r="A3770">
        <v>267.72372322744098</v>
      </c>
      <c r="B3770">
        <v>6.6661853055953904</v>
      </c>
      <c r="C3770">
        <v>7.9391738705634998</v>
      </c>
      <c r="D3770">
        <v>0.54397043224750097</v>
      </c>
      <c r="E3770">
        <v>7.3945412168204703</v>
      </c>
      <c r="F3770">
        <v>7.8910160899162198</v>
      </c>
      <c r="G3770">
        <v>0.77212586958101403</v>
      </c>
      <c r="H3770">
        <f t="shared" si="58"/>
        <v>0.77286767827364433</v>
      </c>
    </row>
    <row r="3771" spans="1:8" x14ac:dyDescent="0.25">
      <c r="A3771">
        <v>267.79466892214901</v>
      </c>
      <c r="B3771">
        <v>6.6666493110656697</v>
      </c>
      <c r="C3771">
        <v>7.93741228580474</v>
      </c>
      <c r="D3771">
        <v>0.54033781229151301</v>
      </c>
      <c r="E3771">
        <v>7.3951820623725597</v>
      </c>
      <c r="F3771">
        <v>7.89036766576766</v>
      </c>
      <c r="G3771">
        <v>0.77385423112245999</v>
      </c>
      <c r="H3771">
        <f t="shared" si="58"/>
        <v>0.7731575208010526</v>
      </c>
    </row>
    <row r="3772" spans="1:8" x14ac:dyDescent="0.25">
      <c r="A3772">
        <v>267.86561461685602</v>
      </c>
      <c r="B3772">
        <v>6.6663178586959804</v>
      </c>
      <c r="C3772">
        <v>7.93837715959548</v>
      </c>
      <c r="D3772">
        <v>0.53946796352273096</v>
      </c>
      <c r="E3772">
        <v>7.3957903255075204</v>
      </c>
      <c r="F3772">
        <v>7.8900046763420102</v>
      </c>
      <c r="G3772">
        <v>0.77389938617366305</v>
      </c>
      <c r="H3772">
        <f t="shared" si="58"/>
        <v>0.77345784912487014</v>
      </c>
    </row>
    <row r="3773" spans="1:8" x14ac:dyDescent="0.25">
      <c r="A3773">
        <v>267.93654413347599</v>
      </c>
      <c r="B3773">
        <v>6.6674154596328696</v>
      </c>
      <c r="C3773">
        <v>7.9385283355712799</v>
      </c>
      <c r="D3773">
        <v>0.536846892286999</v>
      </c>
      <c r="E3773">
        <v>7.3955138019174296</v>
      </c>
      <c r="F3773">
        <v>7.8893176836967402</v>
      </c>
      <c r="G3773">
        <v>0.77446240731418703</v>
      </c>
      <c r="H3773">
        <f t="shared" si="58"/>
        <v>0.77375963223485622</v>
      </c>
    </row>
    <row r="3774" spans="1:8" x14ac:dyDescent="0.25">
      <c r="A3774">
        <v>268.00748982818402</v>
      </c>
      <c r="B3774">
        <v>6.6672881278991696</v>
      </c>
      <c r="C3774">
        <v>7.93744500637054</v>
      </c>
      <c r="D3774">
        <v>0.53102736974659503</v>
      </c>
      <c r="E3774">
        <v>7.3954629468917803</v>
      </c>
      <c r="F3774">
        <v>7.8898237037658596</v>
      </c>
      <c r="G3774">
        <v>0.77486219011061197</v>
      </c>
      <c r="H3774">
        <f t="shared" si="58"/>
        <v>0.77401941547922526</v>
      </c>
    </row>
    <row r="3775" spans="1:8" x14ac:dyDescent="0.25">
      <c r="A3775">
        <v>268.07843552289103</v>
      </c>
      <c r="B3775">
        <v>6.6668056039810102</v>
      </c>
      <c r="C3775">
        <v>7.9387429337501496</v>
      </c>
      <c r="D3775">
        <v>0.52963020822506102</v>
      </c>
      <c r="E3775">
        <v>7.3961382730454197</v>
      </c>
      <c r="F3775">
        <v>7.8894530215263297</v>
      </c>
      <c r="G3775">
        <v>0.77485519957967297</v>
      </c>
      <c r="H3775">
        <f t="shared" si="58"/>
        <v>0.77428573581468896</v>
      </c>
    </row>
    <row r="3776" spans="1:8" x14ac:dyDescent="0.25">
      <c r="A3776">
        <v>268.14936503951202</v>
      </c>
      <c r="B3776">
        <v>6.6665306816100998</v>
      </c>
      <c r="C3776">
        <v>7.93733145904541</v>
      </c>
      <c r="D3776">
        <v>0.53772222012057103</v>
      </c>
      <c r="E3776">
        <v>7.39618430265784</v>
      </c>
      <c r="F3776">
        <v>7.8896092796325599</v>
      </c>
      <c r="G3776">
        <v>0.77477244680801205</v>
      </c>
      <c r="H3776">
        <f t="shared" si="58"/>
        <v>0.77453159467715982</v>
      </c>
    </row>
    <row r="3777" spans="1:8" x14ac:dyDescent="0.25">
      <c r="A3777">
        <v>268.22031073421903</v>
      </c>
      <c r="B3777">
        <v>6.6667761554718004</v>
      </c>
      <c r="C3777">
        <v>7.9393988070487902</v>
      </c>
      <c r="D3777">
        <v>0.52988205627214702</v>
      </c>
      <c r="E3777">
        <v>7.3966498495191297</v>
      </c>
      <c r="F3777">
        <v>7.8903147907257001</v>
      </c>
      <c r="G3777">
        <v>0.77511139309193799</v>
      </c>
      <c r="H3777">
        <f t="shared" si="58"/>
        <v>0.77461795607425143</v>
      </c>
    </row>
    <row r="3778" spans="1:8" x14ac:dyDescent="0.25">
      <c r="A3778">
        <v>268.29125642892598</v>
      </c>
      <c r="B3778">
        <v>6.6671498661041202</v>
      </c>
      <c r="C3778">
        <v>7.9382787542343101</v>
      </c>
      <c r="D3778">
        <v>0.53108442759372199</v>
      </c>
      <c r="E3778">
        <v>7.3958165944218601</v>
      </c>
      <c r="F3778">
        <v>7.8901384825706398</v>
      </c>
      <c r="G3778">
        <v>0.77431352789850505</v>
      </c>
      <c r="H3778">
        <f t="shared" si="58"/>
        <v>0.77471246049522136</v>
      </c>
    </row>
    <row r="3779" spans="1:8" x14ac:dyDescent="0.25">
      <c r="A3779">
        <v>268.36218594554703</v>
      </c>
      <c r="B3779">
        <v>6.6656172904968196</v>
      </c>
      <c r="C3779">
        <v>7.9393658080101002</v>
      </c>
      <c r="D3779">
        <v>0.53126788179756301</v>
      </c>
      <c r="E3779">
        <v>7.3949422264993103</v>
      </c>
      <c r="F3779">
        <v>7.8901505613326997</v>
      </c>
      <c r="G3779">
        <v>0.774600706466825</v>
      </c>
      <c r="H3779">
        <f t="shared" si="58"/>
        <v>0.77474170736520553</v>
      </c>
    </row>
    <row r="3780" spans="1:8" x14ac:dyDescent="0.25">
      <c r="A3780">
        <v>268.43313164025398</v>
      </c>
      <c r="B3780">
        <v>6.6679609184265098</v>
      </c>
      <c r="C3780">
        <v>7.9387204818725499</v>
      </c>
      <c r="D3780">
        <v>0.53665247995357701</v>
      </c>
      <c r="E3780">
        <v>7.3968324657380498</v>
      </c>
      <c r="F3780">
        <v>7.8893672866821198</v>
      </c>
      <c r="G3780">
        <v>0.77458445820572297</v>
      </c>
      <c r="H3780">
        <f t="shared" si="58"/>
        <v>0.77468627434418891</v>
      </c>
    </row>
    <row r="3781" spans="1:8" x14ac:dyDescent="0.25">
      <c r="A3781">
        <v>268.50407733496201</v>
      </c>
      <c r="B3781">
        <v>6.6669195690154996</v>
      </c>
      <c r="C3781">
        <v>7.9386198835372896</v>
      </c>
      <c r="D3781">
        <v>0.53184998519821902</v>
      </c>
      <c r="E3781">
        <v>7.3961505421698002</v>
      </c>
      <c r="F3781">
        <v>7.8906725935935897</v>
      </c>
      <c r="G3781">
        <v>0.77471784509337704</v>
      </c>
      <c r="H3781">
        <f t="shared" si="58"/>
        <v>0.77473581264722424</v>
      </c>
    </row>
    <row r="3782" spans="1:8" x14ac:dyDescent="0.25">
      <c r="A3782">
        <v>268.57500685158197</v>
      </c>
      <c r="B3782">
        <v>6.6658836498260401</v>
      </c>
      <c r="C3782">
        <v>7.9376449151039097</v>
      </c>
      <c r="D3782">
        <v>0.53044526634594003</v>
      </c>
      <c r="E3782">
        <v>7.39561404237151</v>
      </c>
      <c r="F3782">
        <v>7.8901940031051598</v>
      </c>
      <c r="G3782">
        <v>0.77484443038336104</v>
      </c>
      <c r="H3782">
        <f t="shared" si="58"/>
        <v>0.7747772268197084</v>
      </c>
    </row>
    <row r="3783" spans="1:8" x14ac:dyDescent="0.25">
      <c r="A3783">
        <v>268.64595254629</v>
      </c>
      <c r="B3783">
        <v>6.6673407592773399</v>
      </c>
      <c r="C3783">
        <v>7.9392444634437496</v>
      </c>
      <c r="D3783">
        <v>0.53827768393034903</v>
      </c>
      <c r="E3783">
        <v>7.3963277412205901</v>
      </c>
      <c r="F3783">
        <v>7.8897277002334496</v>
      </c>
      <c r="G3783">
        <v>0.77475487601402904</v>
      </c>
      <c r="H3783">
        <f t="shared" si="58"/>
        <v>0.77482803097564346</v>
      </c>
    </row>
    <row r="3784" spans="1:8" x14ac:dyDescent="0.25">
      <c r="A3784">
        <v>268.71689824099701</v>
      </c>
      <c r="B3784">
        <v>6.6674421930313104</v>
      </c>
      <c r="C3784">
        <v>7.9369700012206996</v>
      </c>
      <c r="D3784">
        <v>0.53729353053404505</v>
      </c>
      <c r="E3784">
        <v>7.3961333693116798</v>
      </c>
      <c r="F3784">
        <v>7.8904122562408396</v>
      </c>
      <c r="G3784">
        <v>0.77430785990044604</v>
      </c>
      <c r="H3784">
        <f t="shared" ref="H3784:H3847" si="59">AVERAGE(G3779:G3788)</f>
        <v>0.77491499695919486</v>
      </c>
    </row>
    <row r="3785" spans="1:8" x14ac:dyDescent="0.25">
      <c r="A3785">
        <v>268.78782775761698</v>
      </c>
      <c r="B3785">
        <v>6.6667015943527197</v>
      </c>
      <c r="C3785">
        <v>7.9392552542686401</v>
      </c>
      <c r="D3785">
        <v>0.52913331372855898</v>
      </c>
      <c r="E3785">
        <v>7.3954048711508502</v>
      </c>
      <c r="F3785">
        <v>7.8903365116119302</v>
      </c>
      <c r="G3785">
        <v>0.77535058261002598</v>
      </c>
      <c r="H3785">
        <f t="shared" si="59"/>
        <v>0.77501288328567308</v>
      </c>
    </row>
    <row r="3786" spans="1:8" x14ac:dyDescent="0.25">
      <c r="A3786">
        <v>268.85877345232501</v>
      </c>
      <c r="B3786">
        <v>6.6684072408676096</v>
      </c>
      <c r="C3786">
        <v>7.9383988804817198</v>
      </c>
      <c r="D3786">
        <v>0.53755728137705505</v>
      </c>
      <c r="E3786">
        <v>7.3970897029042204</v>
      </c>
      <c r="F3786">
        <v>7.8910240960121101</v>
      </c>
      <c r="G3786">
        <v>0.77518658853285305</v>
      </c>
      <c r="H3786">
        <f t="shared" si="59"/>
        <v>0.77503676445082814</v>
      </c>
    </row>
    <row r="3787" spans="1:8" x14ac:dyDescent="0.25">
      <c r="A3787">
        <v>268.92970296894498</v>
      </c>
      <c r="B3787">
        <v>6.6670011615753104</v>
      </c>
      <c r="C3787">
        <v>7.9382685899734398</v>
      </c>
      <c r="D3787">
        <v>0.53552284794042604</v>
      </c>
      <c r="E3787">
        <v>7.3961036706119696</v>
      </c>
      <c r="F3787">
        <v>7.8901930632591197</v>
      </c>
      <c r="G3787">
        <v>0.77561943465128902</v>
      </c>
      <c r="H3787">
        <f t="shared" si="59"/>
        <v>0.77500806548732293</v>
      </c>
    </row>
    <row r="3788" spans="1:8" x14ac:dyDescent="0.25">
      <c r="A3788">
        <v>269.00064866365301</v>
      </c>
      <c r="B3788">
        <v>6.6677360515594399</v>
      </c>
      <c r="C3788">
        <v>7.93699391508102</v>
      </c>
      <c r="D3788">
        <v>0.53119533142240904</v>
      </c>
      <c r="E3788">
        <v>7.3968154016584098</v>
      </c>
      <c r="F3788">
        <v>7.89065247392654</v>
      </c>
      <c r="G3788">
        <v>0.77518318773401795</v>
      </c>
      <c r="H3788">
        <f t="shared" si="59"/>
        <v>0.77500475915512179</v>
      </c>
    </row>
    <row r="3789" spans="1:8" x14ac:dyDescent="0.25">
      <c r="A3789">
        <v>269.07159435836002</v>
      </c>
      <c r="B3789">
        <v>6.6682617387771597</v>
      </c>
      <c r="C3789">
        <v>7.93936316251754</v>
      </c>
      <c r="D3789">
        <v>0.53068313333114703</v>
      </c>
      <c r="E3789">
        <v>7.39736295226216</v>
      </c>
      <c r="F3789">
        <v>7.8905446352958597</v>
      </c>
      <c r="G3789">
        <v>0.77557956973160802</v>
      </c>
      <c r="H3789">
        <f t="shared" si="59"/>
        <v>0.77495599547848792</v>
      </c>
    </row>
    <row r="3790" spans="1:8" x14ac:dyDescent="0.25">
      <c r="A3790">
        <v>269.14252387497999</v>
      </c>
      <c r="B3790">
        <v>6.6665973062515196</v>
      </c>
      <c r="C3790">
        <v>7.94028710079193</v>
      </c>
      <c r="D3790">
        <v>0.52979779203433797</v>
      </c>
      <c r="E3790">
        <v>7.3961905704736699</v>
      </c>
      <c r="F3790">
        <v>7.8905466890335001</v>
      </c>
      <c r="G3790">
        <v>0.77482326985727401</v>
      </c>
      <c r="H3790">
        <f t="shared" si="59"/>
        <v>0.77504740139385209</v>
      </c>
    </row>
    <row r="3791" spans="1:8" x14ac:dyDescent="0.25">
      <c r="A3791">
        <v>269.21346956968802</v>
      </c>
      <c r="B3791">
        <v>6.6677265138625996</v>
      </c>
      <c r="C3791">
        <v>7.9394403343200599</v>
      </c>
      <c r="D3791">
        <v>0.52951892652983701</v>
      </c>
      <c r="E3791">
        <v>7.3964282536208596</v>
      </c>
      <c r="F3791">
        <v>7.8911985940933196</v>
      </c>
      <c r="G3791">
        <v>0.77443085545832502</v>
      </c>
      <c r="H3791">
        <f t="shared" si="59"/>
        <v>0.77497056223349947</v>
      </c>
    </row>
    <row r="3792" spans="1:8" x14ac:dyDescent="0.25">
      <c r="A3792">
        <v>269.28441526439502</v>
      </c>
      <c r="B3792">
        <v>6.6671678276061996</v>
      </c>
      <c r="C3792">
        <v>7.9385358891487101</v>
      </c>
      <c r="D3792">
        <v>0.53661204823408903</v>
      </c>
      <c r="E3792">
        <v>7.3977357872277496</v>
      </c>
      <c r="F3792">
        <v>7.89048295354843</v>
      </c>
      <c r="G3792">
        <v>0.77481136706135001</v>
      </c>
      <c r="H3792">
        <f t="shared" si="59"/>
        <v>0.77497417085893028</v>
      </c>
    </row>
    <row r="3793" spans="1:8" x14ac:dyDescent="0.25">
      <c r="A3793">
        <v>269.35534478101602</v>
      </c>
      <c r="B3793">
        <v>6.6664179697036703</v>
      </c>
      <c r="C3793">
        <v>7.9390134701728803</v>
      </c>
      <c r="D3793">
        <v>0.53808327159692704</v>
      </c>
      <c r="E3793">
        <v>7.3961184601336702</v>
      </c>
      <c r="F3793">
        <v>7.8905282750129597</v>
      </c>
      <c r="G3793">
        <v>0.77426723924769003</v>
      </c>
      <c r="H3793">
        <f t="shared" si="59"/>
        <v>0.77503171993255582</v>
      </c>
    </row>
    <row r="3794" spans="1:8" x14ac:dyDescent="0.25">
      <c r="A3794">
        <v>269.42629047572302</v>
      </c>
      <c r="B3794">
        <v>6.6674658632278403</v>
      </c>
      <c r="C3794">
        <v>7.9372588472366301</v>
      </c>
      <c r="D3794">
        <v>0.52895873938834304</v>
      </c>
      <c r="E3794">
        <v>7.3970727693587497</v>
      </c>
      <c r="F3794">
        <v>7.8905840740203796</v>
      </c>
      <c r="G3794">
        <v>0.77522191905408799</v>
      </c>
      <c r="H3794">
        <f t="shared" si="59"/>
        <v>0.77519926595517863</v>
      </c>
    </row>
    <row r="3795" spans="1:8" x14ac:dyDescent="0.25">
      <c r="A3795">
        <v>269.49723617043003</v>
      </c>
      <c r="B3795">
        <v>6.66827844715118</v>
      </c>
      <c r="C3795">
        <v>7.93855284118652</v>
      </c>
      <c r="D3795">
        <v>0.52962151729470397</v>
      </c>
      <c r="E3795">
        <v>7.3971912650167901</v>
      </c>
      <c r="F3795">
        <v>7.8896126561164799</v>
      </c>
      <c r="G3795">
        <v>0.77458219100649905</v>
      </c>
      <c r="H3795">
        <f t="shared" si="59"/>
        <v>0.77533138698993298</v>
      </c>
    </row>
    <row r="3796" spans="1:8" x14ac:dyDescent="0.25">
      <c r="A3796">
        <v>269.56816568705102</v>
      </c>
      <c r="B3796">
        <v>6.66618997001647</v>
      </c>
      <c r="C3796">
        <v>7.9376345071792596</v>
      </c>
      <c r="D3796">
        <v>0.534980420526183</v>
      </c>
      <c r="E3796">
        <v>7.3958873700499499</v>
      </c>
      <c r="F3796">
        <v>7.8896744074821399</v>
      </c>
      <c r="G3796">
        <v>0.775222674787162</v>
      </c>
      <c r="H3796">
        <f t="shared" si="59"/>
        <v>0.77548119217863132</v>
      </c>
    </row>
    <row r="3797" spans="1:8" x14ac:dyDescent="0.25">
      <c r="A3797">
        <v>269.63911138175803</v>
      </c>
      <c r="B3797">
        <v>6.6674791603088304</v>
      </c>
      <c r="C3797">
        <v>7.9389308681488</v>
      </c>
      <c r="D3797">
        <v>0.52705958217205295</v>
      </c>
      <c r="E3797">
        <v>7.39708932000398</v>
      </c>
      <c r="F3797">
        <v>7.8907918496131799</v>
      </c>
      <c r="G3797">
        <v>0.77619492538754298</v>
      </c>
      <c r="H3797">
        <f t="shared" si="59"/>
        <v>0.77569757745119561</v>
      </c>
    </row>
    <row r="3798" spans="1:8" x14ac:dyDescent="0.25">
      <c r="A3798">
        <v>269.710057076466</v>
      </c>
      <c r="B3798">
        <v>6.66770903968811</v>
      </c>
      <c r="C3798">
        <v>7.9393576278686497</v>
      </c>
      <c r="D3798">
        <v>0.52957258357812798</v>
      </c>
      <c r="E3798">
        <v>7.3970265178382304</v>
      </c>
      <c r="F3798">
        <v>7.8905291800498896</v>
      </c>
      <c r="G3798">
        <v>0.77685864796024695</v>
      </c>
      <c r="H3798">
        <f t="shared" si="59"/>
        <v>0.7759447966332006</v>
      </c>
    </row>
    <row r="3799" spans="1:8" x14ac:dyDescent="0.25">
      <c r="A3799">
        <v>269.78098659308603</v>
      </c>
      <c r="B3799">
        <v>6.6674600152969301</v>
      </c>
      <c r="C3799">
        <v>7.9386146621703997</v>
      </c>
      <c r="D3799">
        <v>0.52614268901938199</v>
      </c>
      <c r="E3799">
        <v>7.3963698004186096</v>
      </c>
      <c r="F3799">
        <v>7.8905706725120499</v>
      </c>
      <c r="G3799">
        <v>0.77690078007915198</v>
      </c>
      <c r="H3799">
        <f t="shared" si="59"/>
        <v>0.7762613543247936</v>
      </c>
    </row>
    <row r="3800" spans="1:8" x14ac:dyDescent="0.25">
      <c r="A3800">
        <v>269.851932287794</v>
      </c>
      <c r="B3800">
        <v>6.6686102476119897</v>
      </c>
      <c r="C3800">
        <v>7.9386571640968304</v>
      </c>
      <c r="D3800">
        <v>0.52490460931003602</v>
      </c>
      <c r="E3800">
        <v>7.3974173284470996</v>
      </c>
      <c r="F3800">
        <v>7.8902849245071396</v>
      </c>
      <c r="G3800">
        <v>0.77632132174425705</v>
      </c>
      <c r="H3800">
        <f t="shared" si="59"/>
        <v>0.77636885735464523</v>
      </c>
    </row>
    <row r="3801" spans="1:8" x14ac:dyDescent="0.25">
      <c r="A3801">
        <v>269.92287798250101</v>
      </c>
      <c r="B3801">
        <v>6.6682730865478499</v>
      </c>
      <c r="C3801">
        <v>7.93862698459625</v>
      </c>
      <c r="D3801">
        <v>0.52698986579592799</v>
      </c>
      <c r="E3801">
        <v>7.3973418514132403</v>
      </c>
      <c r="F3801">
        <v>7.8902375144958397</v>
      </c>
      <c r="G3801">
        <v>0.77659470818396803</v>
      </c>
      <c r="H3801">
        <f t="shared" si="59"/>
        <v>0.77660347468763236</v>
      </c>
    </row>
    <row r="3802" spans="1:8" x14ac:dyDescent="0.25">
      <c r="A3802">
        <v>269.99380749912098</v>
      </c>
      <c r="B3802">
        <v>6.6665960531234703</v>
      </c>
      <c r="C3802">
        <v>7.9383403315544099</v>
      </c>
      <c r="D3802">
        <v>0.52564995105478995</v>
      </c>
      <c r="E3802">
        <v>7.3965618945062097</v>
      </c>
      <c r="F3802">
        <v>7.8903722257614097</v>
      </c>
      <c r="G3802">
        <v>0.77728355888139999</v>
      </c>
      <c r="H3802">
        <f t="shared" si="59"/>
        <v>0.7767630477263191</v>
      </c>
    </row>
    <row r="3803" spans="1:8" x14ac:dyDescent="0.25">
      <c r="A3803">
        <v>270.06475319382901</v>
      </c>
      <c r="B3803">
        <v>6.6675282411575303</v>
      </c>
      <c r="C3803">
        <v>7.9376038055419897</v>
      </c>
      <c r="D3803">
        <v>0.526419098391391</v>
      </c>
      <c r="E3803">
        <v>7.3971417109817201</v>
      </c>
      <c r="F3803">
        <v>7.8895926408767698</v>
      </c>
      <c r="G3803">
        <v>0.77743281616362003</v>
      </c>
      <c r="H3803">
        <f t="shared" si="59"/>
        <v>0.77692551144401567</v>
      </c>
    </row>
    <row r="3804" spans="1:8" x14ac:dyDescent="0.25">
      <c r="A3804">
        <v>270.13569888853601</v>
      </c>
      <c r="B3804">
        <v>6.6682093162536598</v>
      </c>
      <c r="C3804">
        <v>7.9388163113593997</v>
      </c>
      <c r="D3804">
        <v>0.526028006525322</v>
      </c>
      <c r="E3804">
        <v>7.3971087902635304</v>
      </c>
      <c r="F3804">
        <v>7.8899085683822596</v>
      </c>
      <c r="G3804">
        <v>0.77629694935260396</v>
      </c>
      <c r="H3804">
        <f t="shared" si="59"/>
        <v>0.77693184070851495</v>
      </c>
    </row>
    <row r="3805" spans="1:8" x14ac:dyDescent="0.25">
      <c r="A3805">
        <v>270.20662840515701</v>
      </c>
      <c r="B3805">
        <v>6.6676598892211896</v>
      </c>
      <c r="C3805">
        <v>7.9369941587448096</v>
      </c>
      <c r="D3805">
        <v>0.52634106895144595</v>
      </c>
      <c r="E3805">
        <v>7.3964195132702502</v>
      </c>
      <c r="F3805">
        <v>7.88956757831573</v>
      </c>
      <c r="G3805">
        <v>0.77692836433637202</v>
      </c>
      <c r="H3805">
        <f t="shared" si="59"/>
        <v>0.77698164351812626</v>
      </c>
    </row>
    <row r="3806" spans="1:8" x14ac:dyDescent="0.25">
      <c r="A3806">
        <v>270.27757409986401</v>
      </c>
      <c r="B3806">
        <v>6.6682555427551202</v>
      </c>
      <c r="C3806">
        <v>7.9382394895553503</v>
      </c>
      <c r="D3806">
        <v>0.52598757480583502</v>
      </c>
      <c r="E3806">
        <v>7.3965840951055197</v>
      </c>
      <c r="F3806">
        <v>7.8893941593170096</v>
      </c>
      <c r="G3806">
        <v>0.776818405174028</v>
      </c>
      <c r="H3806">
        <f t="shared" si="59"/>
        <v>0.77705978631803252</v>
      </c>
    </row>
    <row r="3807" spans="1:8" x14ac:dyDescent="0.25">
      <c r="A3807">
        <v>270.34851979457102</v>
      </c>
      <c r="B3807">
        <v>6.66877496433258</v>
      </c>
      <c r="C3807">
        <v>7.9381725516319204</v>
      </c>
      <c r="D3807">
        <v>0.52797987612356001</v>
      </c>
      <c r="E3807">
        <v>7.3969711213111804</v>
      </c>
      <c r="F3807">
        <v>7.8898010430335903</v>
      </c>
      <c r="G3807">
        <v>0.77781956256450901</v>
      </c>
      <c r="H3807">
        <f t="shared" si="59"/>
        <v>0.77717511118520544</v>
      </c>
    </row>
    <row r="3808" spans="1:8" x14ac:dyDescent="0.25">
      <c r="A3808">
        <v>270.41944931119201</v>
      </c>
      <c r="B3808">
        <v>6.6679256916046103</v>
      </c>
      <c r="C3808">
        <v>7.9377390737533498</v>
      </c>
      <c r="D3808">
        <v>0.52667453617058102</v>
      </c>
      <c r="E3808">
        <v>7.3984703182429001</v>
      </c>
      <c r="F3808">
        <v>7.8896049284934904</v>
      </c>
      <c r="G3808">
        <v>0.776921940605239</v>
      </c>
      <c r="H3808">
        <f t="shared" si="59"/>
        <v>0.77707240706037717</v>
      </c>
    </row>
    <row r="3809" spans="1:8" x14ac:dyDescent="0.25">
      <c r="A3809">
        <v>270.49039500589902</v>
      </c>
      <c r="B3809">
        <v>6.6688945684432896</v>
      </c>
      <c r="C3809">
        <v>7.9373609423637301</v>
      </c>
      <c r="D3809">
        <v>0.526345603349893</v>
      </c>
      <c r="E3809">
        <v>7.3975494616627602</v>
      </c>
      <c r="F3809">
        <v>7.88824956607818</v>
      </c>
      <c r="G3809">
        <v>0.77739880817526597</v>
      </c>
      <c r="H3809">
        <f t="shared" si="59"/>
        <v>0.77703080395462432</v>
      </c>
    </row>
    <row r="3810" spans="1:8" x14ac:dyDescent="0.25">
      <c r="A3810">
        <v>270.56134070060699</v>
      </c>
      <c r="B3810">
        <v>6.6683664445876998</v>
      </c>
      <c r="C3810">
        <v>7.9378499755859302</v>
      </c>
      <c r="D3810">
        <v>0.52536012742070803</v>
      </c>
      <c r="E3810">
        <v>7.39629673282802</v>
      </c>
      <c r="F3810">
        <v>7.8895629487037597</v>
      </c>
      <c r="G3810">
        <v>0.77710274974331905</v>
      </c>
      <c r="H3810">
        <f t="shared" si="59"/>
        <v>0.7771950814316998</v>
      </c>
    </row>
    <row r="3811" spans="1:8" x14ac:dyDescent="0.25">
      <c r="A3811">
        <v>270.63227021722702</v>
      </c>
      <c r="B3811">
        <v>6.6683903236389099</v>
      </c>
      <c r="C3811">
        <v>7.9371947984695401</v>
      </c>
      <c r="D3811">
        <v>0.52634106895144595</v>
      </c>
      <c r="E3811">
        <v>7.3972147948890896</v>
      </c>
      <c r="F3811">
        <v>7.8885504560470503</v>
      </c>
      <c r="G3811">
        <v>0.77774795685569797</v>
      </c>
      <c r="H3811">
        <f t="shared" si="59"/>
        <v>0.77722869266018946</v>
      </c>
    </row>
    <row r="3812" spans="1:8" x14ac:dyDescent="0.25">
      <c r="A3812">
        <v>270.70321591193402</v>
      </c>
      <c r="B3812">
        <v>6.66858615970611</v>
      </c>
      <c r="C3812">
        <v>7.9382610363960202</v>
      </c>
      <c r="D3812">
        <v>0.52642589998906197</v>
      </c>
      <c r="E3812">
        <v>7.39701612079143</v>
      </c>
      <c r="F3812">
        <v>7.8890555014610202</v>
      </c>
      <c r="G3812">
        <v>0.77625651763311698</v>
      </c>
      <c r="H3812">
        <f t="shared" si="59"/>
        <v>0.77733921862233946</v>
      </c>
    </row>
    <row r="3813" spans="1:8" x14ac:dyDescent="0.25">
      <c r="A3813">
        <v>270.774161606642</v>
      </c>
      <c r="B3813">
        <v>6.6682320814132598</v>
      </c>
      <c r="C3813">
        <v>7.9374101972579902</v>
      </c>
      <c r="D3813">
        <v>0.52479162721539396</v>
      </c>
      <c r="E3813">
        <v>7.3967446956485503</v>
      </c>
      <c r="F3813">
        <v>7.8895254592895503</v>
      </c>
      <c r="G3813">
        <v>0.77701678510609196</v>
      </c>
      <c r="H3813">
        <f t="shared" si="59"/>
        <v>0.77724420408154438</v>
      </c>
    </row>
    <row r="3814" spans="1:8" x14ac:dyDescent="0.25">
      <c r="A3814">
        <v>270.84509112326202</v>
      </c>
      <c r="B3814">
        <v>6.6688825244903498</v>
      </c>
      <c r="C3814">
        <v>7.9365341911315896</v>
      </c>
      <c r="D3814">
        <v>0.52512131576915699</v>
      </c>
      <c r="E3814">
        <v>7.39635321061313</v>
      </c>
      <c r="F3814">
        <v>7.8904429230690001</v>
      </c>
      <c r="G3814">
        <v>0.77793972412335899</v>
      </c>
      <c r="H3814">
        <f t="shared" si="59"/>
        <v>0.77731749129644656</v>
      </c>
    </row>
    <row r="3815" spans="1:8" x14ac:dyDescent="0.25">
      <c r="A3815">
        <v>270.91603681797</v>
      </c>
      <c r="B3815">
        <v>6.6673503665923999</v>
      </c>
      <c r="C3815">
        <v>7.9393031516075103</v>
      </c>
      <c r="D3815">
        <v>0.52736187540186497</v>
      </c>
      <c r="E3815">
        <v>7.3965246444046402</v>
      </c>
      <c r="F3815">
        <v>7.8900348558425897</v>
      </c>
      <c r="G3815">
        <v>0.77726447662126896</v>
      </c>
      <c r="H3815">
        <f t="shared" si="59"/>
        <v>0.77727736187018914</v>
      </c>
    </row>
    <row r="3816" spans="1:8" x14ac:dyDescent="0.25">
      <c r="A3816">
        <v>270.986982512677</v>
      </c>
      <c r="B3816">
        <v>6.66770841312408</v>
      </c>
      <c r="C3816">
        <v>7.93893313074111</v>
      </c>
      <c r="D3816">
        <v>0.52676768027201704</v>
      </c>
      <c r="E3816">
        <v>7.3970864428132703</v>
      </c>
      <c r="F3816">
        <v>7.8899201250076203</v>
      </c>
      <c r="G3816">
        <v>0.77792366479552599</v>
      </c>
      <c r="H3816">
        <f t="shared" si="59"/>
        <v>0.77735253841777785</v>
      </c>
    </row>
    <row r="3817" spans="1:8" x14ac:dyDescent="0.25">
      <c r="A3817">
        <v>271.05791202929697</v>
      </c>
      <c r="B3817">
        <v>6.6678393650054897</v>
      </c>
      <c r="C3817">
        <v>7.93897472763061</v>
      </c>
      <c r="D3817">
        <v>0.52505802312416605</v>
      </c>
      <c r="E3817">
        <v>7.3965296406000798</v>
      </c>
      <c r="F3817">
        <v>7.89012278366088</v>
      </c>
      <c r="G3817">
        <v>0.77686941715655899</v>
      </c>
      <c r="H3817">
        <f t="shared" si="59"/>
        <v>0.7774267514056965</v>
      </c>
    </row>
    <row r="3818" spans="1:8" x14ac:dyDescent="0.25">
      <c r="A3818">
        <v>271.128857724005</v>
      </c>
      <c r="B3818">
        <v>6.6678416624069197</v>
      </c>
      <c r="C3818">
        <v>7.9366315174102704</v>
      </c>
      <c r="D3818">
        <v>0.52594827668596</v>
      </c>
      <c r="E3818">
        <v>7.39703415191173</v>
      </c>
      <c r="F3818">
        <v>7.8893782515525803</v>
      </c>
      <c r="G3818">
        <v>0.77765481275426196</v>
      </c>
      <c r="H3818">
        <f t="shared" si="59"/>
        <v>0.77772301766423835</v>
      </c>
    </row>
    <row r="3819" spans="1:8" x14ac:dyDescent="0.25">
      <c r="A3819">
        <v>271.19980341871201</v>
      </c>
      <c r="B3819">
        <v>6.6674964256286602</v>
      </c>
      <c r="C3819">
        <v>7.9374925208091698</v>
      </c>
      <c r="D3819">
        <v>0.52522881879900896</v>
      </c>
      <c r="E3819">
        <v>7.3968324787914703</v>
      </c>
      <c r="F3819">
        <v>7.8894728975295996</v>
      </c>
      <c r="G3819">
        <v>0.77699751391269101</v>
      </c>
      <c r="H3819">
        <f t="shared" si="59"/>
        <v>0.77793758917742373</v>
      </c>
    </row>
    <row r="3820" spans="1:8" x14ac:dyDescent="0.25">
      <c r="A3820">
        <v>271.270732935333</v>
      </c>
      <c r="B3820">
        <v>6.6672490024566597</v>
      </c>
      <c r="C3820">
        <v>7.9385187630653302</v>
      </c>
      <c r="D3820">
        <v>0.52411222318139405</v>
      </c>
      <c r="E3820">
        <v>7.3970649558007704</v>
      </c>
      <c r="F3820">
        <v>7.8902907028198204</v>
      </c>
      <c r="G3820">
        <v>0.77785451521920601</v>
      </c>
      <c r="H3820">
        <f t="shared" si="59"/>
        <v>0.77803594783707364</v>
      </c>
    </row>
    <row r="3821" spans="1:8" x14ac:dyDescent="0.25">
      <c r="A3821">
        <v>271.34167863004001</v>
      </c>
      <c r="B3821">
        <v>6.6659117059707604</v>
      </c>
      <c r="C3821">
        <v>7.9385244369506802</v>
      </c>
      <c r="D3821">
        <v>0.52393387017580495</v>
      </c>
      <c r="E3821">
        <v>7.3950729118734504</v>
      </c>
      <c r="F3821">
        <v>7.8899987239837603</v>
      </c>
      <c r="G3821">
        <v>0.77849008673488496</v>
      </c>
      <c r="H3821">
        <f t="shared" si="59"/>
        <v>0.77821358289624165</v>
      </c>
    </row>
    <row r="3822" spans="1:8" x14ac:dyDescent="0.25">
      <c r="A3822">
        <v>271.412608146661</v>
      </c>
      <c r="B3822">
        <v>6.6668757095336897</v>
      </c>
      <c r="C3822">
        <v>7.9386839671134899</v>
      </c>
      <c r="D3822">
        <v>0.52048413762385304</v>
      </c>
      <c r="E3822">
        <v>7.3955898870229699</v>
      </c>
      <c r="F3822">
        <v>7.8896192002296397</v>
      </c>
      <c r="G3822">
        <v>0.77921918021853598</v>
      </c>
      <c r="H3822">
        <f t="shared" si="59"/>
        <v>0.77831318851546438</v>
      </c>
    </row>
    <row r="3823" spans="1:8" x14ac:dyDescent="0.25">
      <c r="A3823">
        <v>271.48355384136801</v>
      </c>
      <c r="B3823">
        <v>6.6670347871780304</v>
      </c>
      <c r="C3823">
        <v>7.9394643177986097</v>
      </c>
      <c r="D3823">
        <v>0.52147358115167897</v>
      </c>
      <c r="E3823">
        <v>7.3959552325904303</v>
      </c>
      <c r="F3823">
        <v>7.8903740706443699</v>
      </c>
      <c r="G3823">
        <v>0.77916250023794598</v>
      </c>
      <c r="H3823">
        <f t="shared" si="59"/>
        <v>0.77855339827320313</v>
      </c>
    </row>
    <row r="3824" spans="1:8" x14ac:dyDescent="0.25">
      <c r="A3824">
        <v>271.55449953607501</v>
      </c>
      <c r="B3824">
        <v>6.6660061082839901</v>
      </c>
      <c r="C3824">
        <v>7.93871407699584</v>
      </c>
      <c r="D3824">
        <v>0.52055366506670897</v>
      </c>
      <c r="E3824">
        <v>7.3950403174906896</v>
      </c>
      <c r="F3824">
        <v>7.8900027618408197</v>
      </c>
      <c r="G3824">
        <v>0.77892331071985799</v>
      </c>
      <c r="H3824">
        <f t="shared" si="59"/>
        <v>0.77871234783210341</v>
      </c>
    </row>
    <row r="3825" spans="1:8" x14ac:dyDescent="0.25">
      <c r="A3825">
        <v>271.62542905269601</v>
      </c>
      <c r="B3825">
        <v>6.6673088045120199</v>
      </c>
      <c r="C3825">
        <v>7.9385806884765602</v>
      </c>
      <c r="D3825">
        <v>0.52062111424361102</v>
      </c>
      <c r="E3825">
        <v>7.3954127216935097</v>
      </c>
      <c r="F3825">
        <v>7.89036613416671</v>
      </c>
      <c r="G3825">
        <v>0.77904082721294698</v>
      </c>
      <c r="H3825">
        <f t="shared" si="59"/>
        <v>0.77888894375829376</v>
      </c>
    </row>
    <row r="3826" spans="1:8" x14ac:dyDescent="0.25">
      <c r="A3826">
        <v>271.69637474740301</v>
      </c>
      <c r="B3826">
        <v>6.6663228712081901</v>
      </c>
      <c r="C3826">
        <v>7.9388268585204997</v>
      </c>
      <c r="D3826">
        <v>0.52073258487210405</v>
      </c>
      <c r="E3826">
        <v>7.3963611590564202</v>
      </c>
      <c r="F3826">
        <v>7.8896495537757803</v>
      </c>
      <c r="G3826">
        <v>0.77891972098775397</v>
      </c>
      <c r="H3826">
        <f t="shared" si="59"/>
        <v>0.77904842233034599</v>
      </c>
    </row>
    <row r="3827" spans="1:8" x14ac:dyDescent="0.25">
      <c r="A3827">
        <v>271.76732044211099</v>
      </c>
      <c r="B3827">
        <v>6.6656834974288897</v>
      </c>
      <c r="C3827">
        <v>7.9389671044349601</v>
      </c>
      <c r="D3827">
        <v>0.52349970152448899</v>
      </c>
      <c r="E3827">
        <v>7.3958123509734799</v>
      </c>
      <c r="F3827">
        <v>7.8901878767013498</v>
      </c>
      <c r="G3827">
        <v>0.77927151473394696</v>
      </c>
      <c r="H3827">
        <f t="shared" si="59"/>
        <v>0.7791352182739556</v>
      </c>
    </row>
    <row r="3828" spans="1:8" x14ac:dyDescent="0.25">
      <c r="A3828">
        <v>271.83824995873101</v>
      </c>
      <c r="B3828">
        <v>6.6657431602477999</v>
      </c>
      <c r="C3828">
        <v>7.9394604539871203</v>
      </c>
      <c r="D3828">
        <v>0.52169878960788796</v>
      </c>
      <c r="E3828">
        <v>7.3963519748896296</v>
      </c>
      <c r="F3828">
        <v>7.8906577997207599</v>
      </c>
      <c r="G3828">
        <v>0.77924430834326397</v>
      </c>
      <c r="H3828">
        <f t="shared" si="59"/>
        <v>0.77914846249608671</v>
      </c>
    </row>
    <row r="3829" spans="1:8" x14ac:dyDescent="0.25">
      <c r="A3829">
        <v>271.90919565343802</v>
      </c>
      <c r="B3829">
        <v>6.6666020402908304</v>
      </c>
      <c r="C3829">
        <v>7.93911612224578</v>
      </c>
      <c r="D3829">
        <v>0.52121625403980198</v>
      </c>
      <c r="E3829">
        <v>7.3952696508020104</v>
      </c>
      <c r="F3829">
        <v>7.8905071458816503</v>
      </c>
      <c r="G3829">
        <v>0.77876347317459504</v>
      </c>
      <c r="H3829">
        <f t="shared" si="59"/>
        <v>0.77914791458960775</v>
      </c>
    </row>
    <row r="3830" spans="1:8" x14ac:dyDescent="0.25">
      <c r="A3830">
        <v>271.98014134814599</v>
      </c>
      <c r="B3830">
        <v>6.6655203123092601</v>
      </c>
      <c r="C3830">
        <v>7.9388430099487302</v>
      </c>
      <c r="D3830">
        <v>0.51896624774366296</v>
      </c>
      <c r="E3830">
        <v>7.3959540904164296</v>
      </c>
      <c r="F3830">
        <v>7.89021666383743</v>
      </c>
      <c r="G3830">
        <v>0.77944930093972897</v>
      </c>
      <c r="H3830">
        <f t="shared" si="59"/>
        <v>0.7792069751293822</v>
      </c>
    </row>
    <row r="3831" spans="1:8" x14ac:dyDescent="0.25">
      <c r="A3831">
        <v>272.05107086476602</v>
      </c>
      <c r="B3831">
        <v>6.6672437114715501</v>
      </c>
      <c r="C3831">
        <v>7.9400465350151004</v>
      </c>
      <c r="D3831">
        <v>0.52177965304686202</v>
      </c>
      <c r="E3831">
        <v>7.3958526610135999</v>
      </c>
      <c r="F3831">
        <v>7.8898787369727996</v>
      </c>
      <c r="G3831">
        <v>0.77935804617098003</v>
      </c>
      <c r="H3831">
        <f t="shared" si="59"/>
        <v>0.77923663765255724</v>
      </c>
    </row>
    <row r="3832" spans="1:8" x14ac:dyDescent="0.25">
      <c r="A3832">
        <v>272.12201655947399</v>
      </c>
      <c r="B3832">
        <v>6.6663474464416499</v>
      </c>
      <c r="C3832">
        <v>7.9403430738449003</v>
      </c>
      <c r="D3832">
        <v>0.52123552523320205</v>
      </c>
      <c r="E3832">
        <v>7.3951446327865096</v>
      </c>
      <c r="F3832">
        <v>7.8905096521377498</v>
      </c>
      <c r="G3832">
        <v>0.77935162243984701</v>
      </c>
      <c r="H3832">
        <f t="shared" si="59"/>
        <v>0.77929571708565848</v>
      </c>
    </row>
    <row r="3833" spans="1:8" x14ac:dyDescent="0.25">
      <c r="A3833">
        <v>272.192962254181</v>
      </c>
      <c r="B3833">
        <v>6.6665383396148599</v>
      </c>
      <c r="C3833">
        <v>7.9393948736190696</v>
      </c>
      <c r="D3833">
        <v>0.52009191215817197</v>
      </c>
      <c r="E3833">
        <v>7.3952868465036099</v>
      </c>
      <c r="F3833">
        <v>7.8898758826255797</v>
      </c>
      <c r="G3833">
        <v>0.77915702117315599</v>
      </c>
      <c r="H3833">
        <f t="shared" si="59"/>
        <v>0.779308904627809</v>
      </c>
    </row>
    <row r="3834" spans="1:8" x14ac:dyDescent="0.25">
      <c r="A3834">
        <v>272.26389177080102</v>
      </c>
      <c r="B3834">
        <v>6.6675845623016299</v>
      </c>
      <c r="C3834">
        <v>7.9396918649673403</v>
      </c>
      <c r="D3834">
        <v>0.51998478699485795</v>
      </c>
      <c r="E3834">
        <v>7.39722962683439</v>
      </c>
      <c r="F3834">
        <v>7.8902982215881297</v>
      </c>
      <c r="G3834">
        <v>0.77951391611760201</v>
      </c>
      <c r="H3834">
        <f t="shared" si="59"/>
        <v>0.77928141483722302</v>
      </c>
    </row>
    <row r="3835" spans="1:8" x14ac:dyDescent="0.25">
      <c r="A3835">
        <v>272.334837465509</v>
      </c>
      <c r="B3835">
        <v>6.6657342491149896</v>
      </c>
      <c r="C3835">
        <v>7.9396287908553997</v>
      </c>
      <c r="D3835">
        <v>0.52166081402089304</v>
      </c>
      <c r="E3835">
        <v>7.3957829100787604</v>
      </c>
      <c r="F3835">
        <v>7.8903084554672196</v>
      </c>
      <c r="G3835">
        <v>0.77933745244469899</v>
      </c>
      <c r="H3835">
        <f t="shared" si="59"/>
        <v>0.77931854022450908</v>
      </c>
    </row>
    <row r="3836" spans="1:8" x14ac:dyDescent="0.25">
      <c r="A3836">
        <v>272.405783160216</v>
      </c>
      <c r="B3836">
        <v>6.6661420726776104</v>
      </c>
      <c r="C3836">
        <v>7.9387661862373298</v>
      </c>
      <c r="D3836">
        <v>0.518308948902092</v>
      </c>
      <c r="E3836">
        <v>7.3961586581319496</v>
      </c>
      <c r="F3836">
        <v>7.8898199791908201</v>
      </c>
      <c r="G3836">
        <v>0.77951051531876603</v>
      </c>
      <c r="H3836">
        <f t="shared" si="59"/>
        <v>0.77931185198679975</v>
      </c>
    </row>
    <row r="3837" spans="1:8" x14ac:dyDescent="0.25">
      <c r="A3837">
        <v>272.476712676837</v>
      </c>
      <c r="B3837">
        <v>6.6670718936920101</v>
      </c>
      <c r="C3837">
        <v>7.9385160827636696</v>
      </c>
      <c r="D3837">
        <v>0.520873529090503</v>
      </c>
      <c r="E3837">
        <v>7.3966116628348804</v>
      </c>
      <c r="F3837">
        <v>7.8905967097282401</v>
      </c>
      <c r="G3837">
        <v>0.77940339015545201</v>
      </c>
      <c r="H3837">
        <f t="shared" si="59"/>
        <v>0.77931963603746746</v>
      </c>
    </row>
    <row r="3838" spans="1:8" x14ac:dyDescent="0.25">
      <c r="A3838">
        <v>272.547658371544</v>
      </c>
      <c r="B3838">
        <v>6.66596468544006</v>
      </c>
      <c r="C3838">
        <v>7.9382081613540603</v>
      </c>
      <c r="D3838">
        <v>0.5196779593666</v>
      </c>
      <c r="E3838">
        <v>7.3965070255547696</v>
      </c>
      <c r="F3838">
        <v>7.8914044899940397</v>
      </c>
      <c r="G3838">
        <v>0.77896941043740398</v>
      </c>
      <c r="H3838">
        <f t="shared" si="59"/>
        <v>0.77931559286551866</v>
      </c>
    </row>
    <row r="3839" spans="1:8" x14ac:dyDescent="0.25">
      <c r="A3839">
        <v>272.61860406625198</v>
      </c>
      <c r="B3839">
        <v>6.6677602787017802</v>
      </c>
      <c r="C3839">
        <v>7.9376714396476702</v>
      </c>
      <c r="D3839">
        <v>0.52153120579861101</v>
      </c>
      <c r="E3839">
        <v>7.3969876904487597</v>
      </c>
      <c r="F3839">
        <v>7.8902786936759899</v>
      </c>
      <c r="G3839">
        <v>0.77913472704745701</v>
      </c>
      <c r="H3839">
        <f t="shared" si="59"/>
        <v>0.77930559829560797</v>
      </c>
    </row>
    <row r="3840" spans="1:8" x14ac:dyDescent="0.25">
      <c r="A3840">
        <v>272.689533582872</v>
      </c>
      <c r="B3840">
        <v>6.6674676733016902</v>
      </c>
      <c r="C3840">
        <v>7.9406143412589998</v>
      </c>
      <c r="D3840">
        <v>0.52065908983060605</v>
      </c>
      <c r="E3840">
        <v>7.3968113072365496</v>
      </c>
      <c r="F3840">
        <v>7.8910873093604996</v>
      </c>
      <c r="G3840">
        <v>0.77938241856263402</v>
      </c>
      <c r="H3840">
        <f t="shared" si="59"/>
        <v>0.77926662136228919</v>
      </c>
    </row>
    <row r="3841" spans="1:8" x14ac:dyDescent="0.25">
      <c r="A3841">
        <v>272.76047927757901</v>
      </c>
      <c r="B3841">
        <v>6.66630616283416</v>
      </c>
      <c r="C3841">
        <v>7.9388248047828602</v>
      </c>
      <c r="D3841">
        <v>0.52244413135264101</v>
      </c>
      <c r="E3841">
        <v>7.3953546274602404</v>
      </c>
      <c r="F3841">
        <v>7.8913148565292301</v>
      </c>
      <c r="G3841">
        <v>0.77943588667765695</v>
      </c>
      <c r="H3841">
        <f t="shared" si="59"/>
        <v>0.77926554444265794</v>
      </c>
    </row>
    <row r="3842" spans="1:8" x14ac:dyDescent="0.25">
      <c r="A3842">
        <v>272.83142497228698</v>
      </c>
      <c r="B3842">
        <v>6.6669630804061804</v>
      </c>
      <c r="C3842">
        <v>7.9386151494979798</v>
      </c>
      <c r="D3842">
        <v>0.52125649682602004</v>
      </c>
      <c r="E3842">
        <v>7.3959954915046602</v>
      </c>
      <c r="F3842">
        <v>7.89216263246536</v>
      </c>
      <c r="G3842">
        <v>0.77931119072035904</v>
      </c>
      <c r="H3842">
        <f t="shared" si="59"/>
        <v>0.77917525323357872</v>
      </c>
    </row>
    <row r="3843" spans="1:8" x14ac:dyDescent="0.25">
      <c r="A3843">
        <v>272.90235448890701</v>
      </c>
      <c r="B3843">
        <v>6.6658018484115598</v>
      </c>
      <c r="C3843">
        <v>7.9397763118743896</v>
      </c>
      <c r="D3843">
        <v>0.52125725255909505</v>
      </c>
      <c r="E3843">
        <v>7.39627636297047</v>
      </c>
      <c r="F3843">
        <v>7.8907273483276299</v>
      </c>
      <c r="G3843">
        <v>0.77905707547404901</v>
      </c>
      <c r="H3843">
        <f t="shared" si="59"/>
        <v>0.77914557181707667</v>
      </c>
    </row>
    <row r="3844" spans="1:8" x14ac:dyDescent="0.25">
      <c r="A3844">
        <v>272.97330018361498</v>
      </c>
      <c r="B3844">
        <v>6.6662733030319199</v>
      </c>
      <c r="C3844">
        <v>7.9402611331939603</v>
      </c>
      <c r="D3844">
        <v>0.52144561902792097</v>
      </c>
      <c r="E3844">
        <v>7.3957152096182099</v>
      </c>
      <c r="F3844">
        <v>7.89156168794631</v>
      </c>
      <c r="G3844">
        <v>0.779124146784414</v>
      </c>
      <c r="H3844">
        <f t="shared" si="59"/>
        <v>0.7792297793749059</v>
      </c>
    </row>
    <row r="3845" spans="1:8" x14ac:dyDescent="0.25">
      <c r="A3845">
        <v>273.04424587832199</v>
      </c>
      <c r="B3845">
        <v>6.6665634021758997</v>
      </c>
      <c r="C3845">
        <v>7.9394625077247598</v>
      </c>
      <c r="D3845">
        <v>0.521537440596476</v>
      </c>
      <c r="E3845">
        <v>7.3952327400892903</v>
      </c>
      <c r="F3845">
        <v>7.8914343562126099</v>
      </c>
      <c r="G3845">
        <v>0.77932668324838705</v>
      </c>
      <c r="H3845">
        <f t="shared" si="59"/>
        <v>0.76116452813478952</v>
      </c>
    </row>
    <row r="3846" spans="1:8" x14ac:dyDescent="0.25">
      <c r="A3846">
        <v>273.11517539494201</v>
      </c>
      <c r="B3846">
        <v>6.6654416437148996</v>
      </c>
      <c r="C3846">
        <v>7.9405509886741603</v>
      </c>
      <c r="D3846">
        <v>0.52097744238825106</v>
      </c>
      <c r="E3846">
        <v>7.3960263127982602</v>
      </c>
      <c r="F3846">
        <v>7.8922223649024899</v>
      </c>
      <c r="G3846">
        <v>0.77860760322797395</v>
      </c>
      <c r="H3846">
        <f t="shared" si="59"/>
        <v>0.76137390398308746</v>
      </c>
    </row>
    <row r="3847" spans="1:8" x14ac:dyDescent="0.25">
      <c r="A3847">
        <v>273.18612108964999</v>
      </c>
      <c r="B3847">
        <v>6.6658152151107704</v>
      </c>
      <c r="C3847">
        <v>7.93982831668853</v>
      </c>
      <c r="D3847">
        <v>0.52150324367485401</v>
      </c>
      <c r="E3847">
        <v>7.3952877167314197</v>
      </c>
      <c r="F3847">
        <v>7.8914927659034699</v>
      </c>
      <c r="G3847">
        <v>0.77910657599043098</v>
      </c>
      <c r="H3847">
        <f t="shared" si="59"/>
        <v>0.74323685810089057</v>
      </c>
    </row>
    <row r="3848" spans="1:8" x14ac:dyDescent="0.25">
      <c r="A3848">
        <v>273.25706678435699</v>
      </c>
      <c r="B3848">
        <v>6.6656051769256504</v>
      </c>
      <c r="C3848">
        <v>7.9401763730049097</v>
      </c>
      <c r="D3848">
        <v>0.52034621633775102</v>
      </c>
      <c r="E3848">
        <v>7.3951592167168796</v>
      </c>
      <c r="F3848">
        <v>7.8918379330635</v>
      </c>
      <c r="G3848">
        <v>0.77981148601569705</v>
      </c>
      <c r="H3848">
        <f t="shared" ref="H3848:H3911" si="60">AVERAGE(G3843:G3852)</f>
        <v>0.72481457966304019</v>
      </c>
    </row>
    <row r="3849" spans="1:8" x14ac:dyDescent="0.25">
      <c r="A3849">
        <v>273.32799630097799</v>
      </c>
      <c r="B3849">
        <v>6.6666979045867896</v>
      </c>
      <c r="C3849">
        <v>7.9398435282707203</v>
      </c>
      <c r="D3849">
        <v>0.51728360805322604</v>
      </c>
      <c r="E3849">
        <v>7.3961398949325003</v>
      </c>
      <c r="F3849">
        <v>7.8915326919555602</v>
      </c>
      <c r="G3849">
        <v>0.59848221464629203</v>
      </c>
      <c r="H3849">
        <f t="shared" si="60"/>
        <v>0.70676508545752748</v>
      </c>
    </row>
    <row r="3850" spans="1:8" x14ac:dyDescent="0.25">
      <c r="A3850">
        <v>273.39894199568499</v>
      </c>
      <c r="B3850">
        <v>6.6664051599502496</v>
      </c>
      <c r="C3850">
        <v>7.9405273184776304</v>
      </c>
      <c r="D3850">
        <v>0.513796655647353</v>
      </c>
      <c r="E3850">
        <v>7.3960897034555604</v>
      </c>
      <c r="F3850">
        <v>7.8916433849334702</v>
      </c>
      <c r="G3850">
        <v>0.78147617704561401</v>
      </c>
      <c r="H3850">
        <f t="shared" si="60"/>
        <v>0.68869248471326117</v>
      </c>
    </row>
    <row r="3851" spans="1:8" x14ac:dyDescent="0.25">
      <c r="A3851">
        <v>273.469887690392</v>
      </c>
      <c r="B3851">
        <v>6.6669640550613396</v>
      </c>
      <c r="C3851">
        <v>7.9407037658691397</v>
      </c>
      <c r="D3851">
        <v>0.51642433954748701</v>
      </c>
      <c r="E3851">
        <v>7.3966404184251999</v>
      </c>
      <c r="F3851">
        <v>7.8916437678336999</v>
      </c>
      <c r="G3851">
        <v>0.59806542785568895</v>
      </c>
      <c r="H3851">
        <f t="shared" si="60"/>
        <v>0.67049280745251294</v>
      </c>
    </row>
    <row r="3852" spans="1:8" x14ac:dyDescent="0.25">
      <c r="A3852">
        <v>273.54081720701299</v>
      </c>
      <c r="B3852">
        <v>6.6667467069625799</v>
      </c>
      <c r="C3852">
        <v>7.9407868552207903</v>
      </c>
      <c r="D3852">
        <v>0.513493039884661</v>
      </c>
      <c r="E3852">
        <v>7.3957391321808004</v>
      </c>
      <c r="F3852">
        <v>7.8920245447158797</v>
      </c>
      <c r="G3852">
        <v>0.595088406341854</v>
      </c>
      <c r="H3852">
        <f t="shared" si="60"/>
        <v>0.65227011811964541</v>
      </c>
    </row>
    <row r="3853" spans="1:8" x14ac:dyDescent="0.25">
      <c r="A3853">
        <v>273.61176290172</v>
      </c>
      <c r="B3853">
        <v>6.6666580829620301</v>
      </c>
      <c r="C3853">
        <v>7.94012259292602</v>
      </c>
      <c r="D3853">
        <v>0.513863160157911</v>
      </c>
      <c r="E3853">
        <v>7.3958485763818</v>
      </c>
      <c r="F3853">
        <v>7.8910486016273396</v>
      </c>
      <c r="G3853">
        <v>0.59856213341892295</v>
      </c>
      <c r="H3853">
        <f t="shared" si="60"/>
        <v>0.63436683937072702</v>
      </c>
    </row>
    <row r="3854" spans="1:8" x14ac:dyDescent="0.25">
      <c r="A3854">
        <v>273.68270859642797</v>
      </c>
      <c r="B3854">
        <v>6.66623995590209</v>
      </c>
      <c r="C3854">
        <v>7.94030558443069</v>
      </c>
      <c r="D3854">
        <v>0.51197722827042602</v>
      </c>
      <c r="E3854">
        <v>7.3949030042439698</v>
      </c>
      <c r="F3854">
        <v>7.8910580697059602</v>
      </c>
      <c r="G3854">
        <v>0.59839813934175001</v>
      </c>
      <c r="H3854">
        <f t="shared" si="60"/>
        <v>0.61630718055536204</v>
      </c>
    </row>
    <row r="3855" spans="1:8" x14ac:dyDescent="0.25">
      <c r="A3855">
        <v>273.753638113048</v>
      </c>
      <c r="B3855">
        <v>6.6663640851974399</v>
      </c>
      <c r="C3855">
        <v>7.9409146394729602</v>
      </c>
      <c r="D3855">
        <v>0.51447095848310098</v>
      </c>
      <c r="E3855">
        <v>7.3952749591916698</v>
      </c>
      <c r="F3855">
        <v>7.8917547044754004</v>
      </c>
      <c r="G3855">
        <v>0.59732991064090502</v>
      </c>
      <c r="H3855">
        <f t="shared" si="60"/>
        <v>0.61636108321690275</v>
      </c>
    </row>
    <row r="3856" spans="1:8" x14ac:dyDescent="0.25">
      <c r="A3856">
        <v>273.824583807755</v>
      </c>
      <c r="B3856">
        <v>6.6663445224761899</v>
      </c>
      <c r="C3856">
        <v>7.9409628849029499</v>
      </c>
      <c r="D3856">
        <v>0.51459886630596496</v>
      </c>
      <c r="E3856">
        <v>7.3949782038927001</v>
      </c>
      <c r="F3856">
        <v>7.8918691220283499</v>
      </c>
      <c r="G3856">
        <v>0.59638070989929803</v>
      </c>
      <c r="H3856">
        <f t="shared" si="60"/>
        <v>0.59817538701803319</v>
      </c>
    </row>
    <row r="3857" spans="1:8" x14ac:dyDescent="0.25">
      <c r="A3857">
        <v>273.895513324376</v>
      </c>
      <c r="B3857">
        <v>6.66737988471984</v>
      </c>
      <c r="C3857">
        <v>7.94060504722595</v>
      </c>
      <c r="D3857">
        <v>0.51526221101213199</v>
      </c>
      <c r="E3857">
        <v>7.3964193272590597</v>
      </c>
      <c r="F3857">
        <v>7.8920437593460004</v>
      </c>
      <c r="G3857">
        <v>0.60007378850124804</v>
      </c>
      <c r="H3857">
        <f t="shared" si="60"/>
        <v>0.61654805157954096</v>
      </c>
    </row>
    <row r="3858" spans="1:8" x14ac:dyDescent="0.25">
      <c r="A3858">
        <v>273.966459019083</v>
      </c>
      <c r="B3858">
        <v>6.6671937952041596</v>
      </c>
      <c r="C3858">
        <v>7.9401794013976996</v>
      </c>
      <c r="D3858">
        <v>0.51643662020994796</v>
      </c>
      <c r="E3858">
        <v>7.3962847051918503</v>
      </c>
      <c r="F3858">
        <v>7.8914829149246204</v>
      </c>
      <c r="G3858">
        <v>0.59921489786204696</v>
      </c>
      <c r="H3858">
        <f t="shared" si="60"/>
        <v>0.6169910812011562</v>
      </c>
    </row>
    <row r="3859" spans="1:8" x14ac:dyDescent="0.25">
      <c r="A3859">
        <v>274.03740471379098</v>
      </c>
      <c r="B3859">
        <v>6.6669719219207701</v>
      </c>
      <c r="C3859">
        <v>7.9391570229530304</v>
      </c>
      <c r="D3859">
        <v>0.51573322165083102</v>
      </c>
      <c r="E3859">
        <v>7.3968707840442596</v>
      </c>
      <c r="F3859">
        <v>7.8909621357917699</v>
      </c>
      <c r="G3859">
        <v>0.59902124126169898</v>
      </c>
      <c r="H3859">
        <f t="shared" si="60"/>
        <v>0.61694114613825679</v>
      </c>
    </row>
    <row r="3860" spans="1:8" x14ac:dyDescent="0.25">
      <c r="A3860">
        <v>274.108334230411</v>
      </c>
      <c r="B3860">
        <v>6.6655134201049799</v>
      </c>
      <c r="C3860">
        <v>7.9397807326316796</v>
      </c>
      <c r="D3860">
        <v>0.51367384902274205</v>
      </c>
      <c r="E3860">
        <v>7.3957364986538803</v>
      </c>
      <c r="F3860">
        <v>7.8909398579597401</v>
      </c>
      <c r="G3860">
        <v>0.59961921505691895</v>
      </c>
      <c r="H3860">
        <f t="shared" si="60"/>
        <v>0.61710181498990169</v>
      </c>
    </row>
    <row r="3861" spans="1:8" x14ac:dyDescent="0.25">
      <c r="A3861">
        <v>274.17927992511898</v>
      </c>
      <c r="B3861">
        <v>6.6671531381606997</v>
      </c>
      <c r="C3861">
        <v>7.9407257652282697</v>
      </c>
      <c r="D3861">
        <v>0.51483900049039599</v>
      </c>
      <c r="E3861">
        <v>7.3954995475858398</v>
      </c>
      <c r="F3861">
        <v>7.8911817812919596</v>
      </c>
      <c r="G3861">
        <v>0.78179207347076696</v>
      </c>
      <c r="H3861">
        <f t="shared" si="60"/>
        <v>0.61707385286614413</v>
      </c>
    </row>
    <row r="3862" spans="1:8" x14ac:dyDescent="0.25">
      <c r="A3862">
        <v>274.25022561982598</v>
      </c>
      <c r="B3862">
        <v>6.66555651378631</v>
      </c>
      <c r="C3862">
        <v>7.9411759514808598</v>
      </c>
      <c r="D3862">
        <v>0.51350135294848098</v>
      </c>
      <c r="E3862">
        <v>7.3957993465065899</v>
      </c>
      <c r="F3862">
        <v>7.8913298940658496</v>
      </c>
      <c r="G3862">
        <v>0.59951870255800699</v>
      </c>
      <c r="H3862">
        <f t="shared" si="60"/>
        <v>0.6173137225439993</v>
      </c>
    </row>
    <row r="3863" spans="1:8" x14ac:dyDescent="0.25">
      <c r="A3863">
        <v>274.32115513644601</v>
      </c>
      <c r="B3863">
        <v>6.6656731939315703</v>
      </c>
      <c r="C3863">
        <v>7.9392529220580998</v>
      </c>
      <c r="D3863">
        <v>0.51462645056318501</v>
      </c>
      <c r="E3863">
        <v>7.39581042450666</v>
      </c>
      <c r="F3863">
        <v>7.8921329751014699</v>
      </c>
      <c r="G3863">
        <v>0.59806278278992897</v>
      </c>
      <c r="H3863">
        <f t="shared" si="60"/>
        <v>0.63549675478378098</v>
      </c>
    </row>
    <row r="3864" spans="1:8" x14ac:dyDescent="0.25">
      <c r="A3864">
        <v>274.39210083115398</v>
      </c>
      <c r="B3864">
        <v>6.6667191381454396</v>
      </c>
      <c r="C3864">
        <v>7.9395012154579101</v>
      </c>
      <c r="D3864">
        <v>0.51609030552854596</v>
      </c>
      <c r="E3864">
        <v>7.3964184341877601</v>
      </c>
      <c r="F3864">
        <v>7.8923378963470396</v>
      </c>
      <c r="G3864">
        <v>0.60000482785819698</v>
      </c>
      <c r="H3864">
        <f t="shared" si="60"/>
        <v>0.63548381285487965</v>
      </c>
    </row>
    <row r="3865" spans="1:8" x14ac:dyDescent="0.25">
      <c r="A3865">
        <v>274.46304652586099</v>
      </c>
      <c r="B3865">
        <v>6.6661234149932804</v>
      </c>
      <c r="C3865">
        <v>7.9405340366363504</v>
      </c>
      <c r="D3865">
        <v>0.514227612433103</v>
      </c>
      <c r="E3865">
        <v>7.3952222592830603</v>
      </c>
      <c r="F3865">
        <v>7.8923072643280001</v>
      </c>
      <c r="G3865">
        <v>0.59705028940332905</v>
      </c>
      <c r="H3865">
        <f t="shared" si="60"/>
        <v>0.63549973992942532</v>
      </c>
    </row>
    <row r="3866" spans="1:8" x14ac:dyDescent="0.25">
      <c r="A3866">
        <v>274.53397604248198</v>
      </c>
      <c r="B3866">
        <v>6.6669485301971401</v>
      </c>
      <c r="C3866">
        <v>7.9389192070960997</v>
      </c>
      <c r="D3866">
        <v>0.51431792253550901</v>
      </c>
      <c r="E3866">
        <v>7.39587781712412</v>
      </c>
      <c r="F3866">
        <v>7.8909393010139404</v>
      </c>
      <c r="G3866">
        <v>0.59877940667785001</v>
      </c>
      <c r="H3866">
        <f t="shared" si="60"/>
        <v>0.63550225274189831</v>
      </c>
    </row>
    <row r="3867" spans="1:8" x14ac:dyDescent="0.25">
      <c r="A3867">
        <v>274.60492173718899</v>
      </c>
      <c r="B3867">
        <v>6.6664679555892903</v>
      </c>
      <c r="C3867">
        <v>7.9408105254173202</v>
      </c>
      <c r="D3867">
        <v>0.51299387818893505</v>
      </c>
      <c r="E3867">
        <v>7.3953089611679301</v>
      </c>
      <c r="F3867">
        <v>7.8920807266235302</v>
      </c>
      <c r="G3867">
        <v>0.78190411089906597</v>
      </c>
      <c r="H3867">
        <f t="shared" si="60"/>
        <v>0.61716663799436922</v>
      </c>
    </row>
    <row r="3868" spans="1:8" x14ac:dyDescent="0.25">
      <c r="A3868">
        <v>274.67586743189599</v>
      </c>
      <c r="B3868">
        <v>6.6667428779601998</v>
      </c>
      <c r="C3868">
        <v>7.9399683537483199</v>
      </c>
      <c r="D3868">
        <v>0.51666749666421696</v>
      </c>
      <c r="E3868">
        <v>7.3958223379254298</v>
      </c>
      <c r="F3868">
        <v>7.8918412051200804</v>
      </c>
      <c r="G3868">
        <v>0.59908547857303396</v>
      </c>
      <c r="H3868">
        <f t="shared" si="60"/>
        <v>0.61717238156573573</v>
      </c>
    </row>
    <row r="3869" spans="1:8" x14ac:dyDescent="0.25">
      <c r="A3869">
        <v>274.74679694851699</v>
      </c>
      <c r="B3869">
        <v>6.66646391773223</v>
      </c>
      <c r="C3869">
        <v>7.9390462603568999</v>
      </c>
      <c r="D3869">
        <v>0.51370200007976796</v>
      </c>
      <c r="E3869">
        <v>7.3957398903667899</v>
      </c>
      <c r="F3869">
        <v>7.8916235437393096</v>
      </c>
      <c r="G3869">
        <v>0.59918051200715605</v>
      </c>
      <c r="H3869">
        <f t="shared" si="60"/>
        <v>0.61731137977146822</v>
      </c>
    </row>
    <row r="3870" spans="1:8" x14ac:dyDescent="0.25">
      <c r="A3870">
        <v>274.81774264322399</v>
      </c>
      <c r="B3870">
        <v>6.6662496328353802</v>
      </c>
      <c r="C3870">
        <v>7.9398559203147796</v>
      </c>
      <c r="D3870">
        <v>0.514884533408136</v>
      </c>
      <c r="E3870">
        <v>7.3962802844345497</v>
      </c>
      <c r="F3870">
        <v>7.8911914582252498</v>
      </c>
      <c r="G3870">
        <v>0.59964434318164705</v>
      </c>
      <c r="H3870">
        <f t="shared" si="60"/>
        <v>0.61709153702008812</v>
      </c>
    </row>
    <row r="3871" spans="1:8" x14ac:dyDescent="0.25">
      <c r="A3871">
        <v>274.88868833793202</v>
      </c>
      <c r="B3871">
        <v>6.66658700275421</v>
      </c>
      <c r="C3871">
        <v>7.9408713021278299</v>
      </c>
      <c r="D3871">
        <v>0.51281382478392901</v>
      </c>
      <c r="E3871">
        <v>7.3962571233212904</v>
      </c>
      <c r="F3871">
        <v>7.8919773087501497</v>
      </c>
      <c r="G3871">
        <v>0.59843592599547701</v>
      </c>
      <c r="H3871">
        <f t="shared" si="60"/>
        <v>0.61739207317050104</v>
      </c>
    </row>
    <row r="3872" spans="1:8" x14ac:dyDescent="0.25">
      <c r="A3872">
        <v>274.95961785455199</v>
      </c>
      <c r="B3872">
        <v>6.6656169424057001</v>
      </c>
      <c r="C3872">
        <v>7.9418444604873599</v>
      </c>
      <c r="D3872">
        <v>0.51603721528005997</v>
      </c>
      <c r="E3872">
        <v>7.3956220615208101</v>
      </c>
      <c r="F3872">
        <v>7.8919888305664001</v>
      </c>
      <c r="G3872">
        <v>0.599576138271671</v>
      </c>
      <c r="H3872">
        <f t="shared" si="60"/>
        <v>0.61747221866305479</v>
      </c>
    </row>
    <row r="3873" spans="1:8" x14ac:dyDescent="0.25">
      <c r="A3873">
        <v>275.030563549259</v>
      </c>
      <c r="B3873">
        <v>6.6662246398925697</v>
      </c>
      <c r="C3873">
        <v>7.9424097256660398</v>
      </c>
      <c r="D3873">
        <v>0.51349001695236296</v>
      </c>
      <c r="E3873">
        <v>7.3969594885408796</v>
      </c>
      <c r="F3873">
        <v>7.8927031135558998</v>
      </c>
      <c r="G3873">
        <v>0.59945276484725496</v>
      </c>
      <c r="H3873">
        <f t="shared" si="60"/>
        <v>0.61742725254512032</v>
      </c>
    </row>
    <row r="3874" spans="1:8" x14ac:dyDescent="0.25">
      <c r="A3874">
        <v>275.10150924396697</v>
      </c>
      <c r="B3874">
        <v>6.6667728137969897</v>
      </c>
      <c r="C3874">
        <v>7.94158384466171</v>
      </c>
      <c r="D3874">
        <v>0.51500356136737402</v>
      </c>
      <c r="E3874">
        <v>7.3956574373692199</v>
      </c>
      <c r="F3874">
        <v>7.89286441898345</v>
      </c>
      <c r="G3874">
        <v>0.59780640034439503</v>
      </c>
      <c r="H3874">
        <f t="shared" si="60"/>
        <v>0.61705327803318988</v>
      </c>
    </row>
    <row r="3875" spans="1:8" x14ac:dyDescent="0.25">
      <c r="A3875">
        <v>275.172438760587</v>
      </c>
      <c r="B3875">
        <v>6.6670138320922803</v>
      </c>
      <c r="C3875">
        <v>7.9411870903968804</v>
      </c>
      <c r="D3875">
        <v>0.51571754018953497</v>
      </c>
      <c r="E3875">
        <v>7.39663543745875</v>
      </c>
      <c r="F3875">
        <v>7.8924667248725804</v>
      </c>
      <c r="G3875">
        <v>0.60005565090745905</v>
      </c>
      <c r="H3875">
        <f t="shared" si="60"/>
        <v>0.61665598915591047</v>
      </c>
    </row>
    <row r="3876" spans="1:8" x14ac:dyDescent="0.25">
      <c r="A3876">
        <v>275.24338445529497</v>
      </c>
      <c r="B3876">
        <v>6.6662378673553402</v>
      </c>
      <c r="C3876">
        <v>7.9389024639129602</v>
      </c>
      <c r="D3876">
        <v>0.51409309194583697</v>
      </c>
      <c r="E3876">
        <v>7.3955119515955401</v>
      </c>
      <c r="F3876">
        <v>7.8913656082153301</v>
      </c>
      <c r="G3876">
        <v>0.59958086160338697</v>
      </c>
      <c r="H3876">
        <f t="shared" si="60"/>
        <v>0.61623090819481507</v>
      </c>
    </row>
    <row r="3877" spans="1:8" x14ac:dyDescent="0.25">
      <c r="A3877">
        <v>275.31433015000198</v>
      </c>
      <c r="B3877">
        <v>6.6665083341598503</v>
      </c>
      <c r="C3877">
        <v>7.9393512926101604</v>
      </c>
      <c r="D3877">
        <v>0.515479862137596</v>
      </c>
      <c r="E3877">
        <v>7.3961089539825897</v>
      </c>
      <c r="F3877">
        <v>7.8917760424613901</v>
      </c>
      <c r="G3877">
        <v>0.781454449719721</v>
      </c>
      <c r="H3877">
        <f t="shared" si="60"/>
        <v>0.61611135122242477</v>
      </c>
    </row>
    <row r="3878" spans="1:8" x14ac:dyDescent="0.25">
      <c r="A3878">
        <v>275.38525966662201</v>
      </c>
      <c r="B3878">
        <v>6.6661921977996803</v>
      </c>
      <c r="C3878">
        <v>7.94107051467895</v>
      </c>
      <c r="D3878">
        <v>0.51206640477322096</v>
      </c>
      <c r="E3878">
        <v>7.3954798325747202</v>
      </c>
      <c r="F3878">
        <v>7.8923847842216404</v>
      </c>
      <c r="G3878">
        <v>0.59534573345373099</v>
      </c>
      <c r="H3878">
        <f t="shared" si="60"/>
        <v>0.61599474160902523</v>
      </c>
    </row>
    <row r="3879" spans="1:8" x14ac:dyDescent="0.25">
      <c r="A3879">
        <v>275.45620536132998</v>
      </c>
      <c r="B3879">
        <v>6.6660464172363199</v>
      </c>
      <c r="C3879">
        <v>7.9403887782096803</v>
      </c>
      <c r="D3879">
        <v>0.50915985536858499</v>
      </c>
      <c r="E3879">
        <v>7.3945672127008404</v>
      </c>
      <c r="F3879">
        <v>7.8921275448799104</v>
      </c>
      <c r="G3879">
        <v>0.59520762323436105</v>
      </c>
      <c r="H3879">
        <f t="shared" si="60"/>
        <v>0.61561400328607785</v>
      </c>
    </row>
    <row r="3880" spans="1:8" x14ac:dyDescent="0.25">
      <c r="A3880">
        <v>275.52715105603698</v>
      </c>
      <c r="B3880">
        <v>6.66554627990722</v>
      </c>
      <c r="C3880">
        <v>7.9406338343620204</v>
      </c>
      <c r="D3880">
        <v>0.51007599278818205</v>
      </c>
      <c r="E3880">
        <v>7.3940370307564702</v>
      </c>
      <c r="F3880">
        <v>7.8923101534843401</v>
      </c>
      <c r="G3880">
        <v>0.59539353357069502</v>
      </c>
      <c r="H3880">
        <f t="shared" si="60"/>
        <v>0.61543107809538822</v>
      </c>
    </row>
    <row r="3881" spans="1:8" x14ac:dyDescent="0.25">
      <c r="A3881">
        <v>275.59808057265798</v>
      </c>
      <c r="B3881">
        <v>6.6665186376571599</v>
      </c>
      <c r="C3881">
        <v>7.9404285650253197</v>
      </c>
      <c r="D3881">
        <v>0.50689416761115003</v>
      </c>
      <c r="E3881">
        <v>7.3956983206719098</v>
      </c>
      <c r="F3881">
        <v>7.8913372387885996</v>
      </c>
      <c r="G3881">
        <v>0.59724035627157301</v>
      </c>
      <c r="H3881">
        <f t="shared" si="60"/>
        <v>0.61505494974419561</v>
      </c>
    </row>
    <row r="3882" spans="1:8" x14ac:dyDescent="0.25">
      <c r="A3882">
        <v>275.66902626736498</v>
      </c>
      <c r="B3882">
        <v>6.6653709812164301</v>
      </c>
      <c r="C3882">
        <v>7.93888133478164</v>
      </c>
      <c r="D3882">
        <v>0.50938109622615302</v>
      </c>
      <c r="E3882">
        <v>7.3948146902620699</v>
      </c>
      <c r="F3882">
        <v>7.8917266831398001</v>
      </c>
      <c r="G3882">
        <v>0.59841004213767401</v>
      </c>
      <c r="H3882">
        <f t="shared" si="60"/>
        <v>0.61451794471476284</v>
      </c>
    </row>
    <row r="3883" spans="1:8" x14ac:dyDescent="0.25">
      <c r="A3883">
        <v>275.73997196207301</v>
      </c>
      <c r="B3883">
        <v>6.6663996601104696</v>
      </c>
      <c r="C3883">
        <v>7.93988046073913</v>
      </c>
      <c r="D3883">
        <v>0.50975612876438803</v>
      </c>
      <c r="E3883">
        <v>7.3946547489166203</v>
      </c>
      <c r="F3883">
        <v>7.8922889547348003</v>
      </c>
      <c r="G3883">
        <v>0.59564538161778202</v>
      </c>
      <c r="H3883">
        <f t="shared" si="60"/>
        <v>0.59627842142766008</v>
      </c>
    </row>
    <row r="3884" spans="1:8" x14ac:dyDescent="0.25">
      <c r="A3884">
        <v>275.81090147869298</v>
      </c>
      <c r="B3884">
        <v>6.6656026706695499</v>
      </c>
      <c r="C3884">
        <v>7.9393644156455903</v>
      </c>
      <c r="D3884">
        <v>0.51274221907511797</v>
      </c>
      <c r="E3884">
        <v>7.3956205397099204</v>
      </c>
      <c r="F3884">
        <v>7.8914868135452201</v>
      </c>
      <c r="G3884">
        <v>0.59597714843749905</v>
      </c>
      <c r="H3884">
        <f t="shared" si="60"/>
        <v>0.59628828374428289</v>
      </c>
    </row>
    <row r="3885" spans="1:8" x14ac:dyDescent="0.25">
      <c r="A3885">
        <v>275.88184717339999</v>
      </c>
      <c r="B3885">
        <v>6.6658051900863597</v>
      </c>
      <c r="C3885">
        <v>7.9393361158370901</v>
      </c>
      <c r="D3885">
        <v>0.510894829574433</v>
      </c>
      <c r="E3885">
        <v>7.3951899596899704</v>
      </c>
      <c r="F3885">
        <v>7.8916925005912697</v>
      </c>
      <c r="G3885">
        <v>0.59629436739553299</v>
      </c>
      <c r="H3885">
        <f t="shared" si="60"/>
        <v>0.59624949574423258</v>
      </c>
    </row>
    <row r="3886" spans="1:8" x14ac:dyDescent="0.25">
      <c r="A3886">
        <v>275.95279286810802</v>
      </c>
      <c r="B3886">
        <v>6.6657676658630303</v>
      </c>
      <c r="C3886">
        <v>7.9394442677497796</v>
      </c>
      <c r="D3886">
        <v>0.51059045807866699</v>
      </c>
      <c r="E3886">
        <v>7.3941484917104203</v>
      </c>
      <c r="F3886">
        <v>7.89089338779449</v>
      </c>
      <c r="G3886">
        <v>0.59421081130905895</v>
      </c>
      <c r="H3886">
        <f t="shared" si="60"/>
        <v>0.59650138157797294</v>
      </c>
    </row>
    <row r="3887" spans="1:8" x14ac:dyDescent="0.25">
      <c r="A3887">
        <v>276.02372238472799</v>
      </c>
      <c r="B3887">
        <v>6.6646699256896902</v>
      </c>
      <c r="C3887">
        <v>7.9405699944496098</v>
      </c>
      <c r="D3887">
        <v>0.513002002319487</v>
      </c>
      <c r="E3887">
        <v>7.3934703177362602</v>
      </c>
      <c r="F3887">
        <v>7.89136115264892</v>
      </c>
      <c r="G3887">
        <v>0.59905921684869401</v>
      </c>
      <c r="H3887">
        <f t="shared" si="60"/>
        <v>0.59628119874670915</v>
      </c>
    </row>
    <row r="3888" spans="1:8" x14ac:dyDescent="0.25">
      <c r="A3888">
        <v>276.09466807943602</v>
      </c>
      <c r="B3888">
        <v>6.6645235185623104</v>
      </c>
      <c r="C3888">
        <v>7.9407640900611796</v>
      </c>
      <c r="D3888">
        <v>0.50979127035235405</v>
      </c>
      <c r="E3888">
        <v>7.39416629330813</v>
      </c>
      <c r="F3888">
        <v>7.8910628037452604</v>
      </c>
      <c r="G3888">
        <v>0.59544435661995698</v>
      </c>
      <c r="H3888">
        <f t="shared" si="60"/>
        <v>0.59625743094151518</v>
      </c>
    </row>
    <row r="3889" spans="1:8" x14ac:dyDescent="0.25">
      <c r="A3889">
        <v>276.16561377414303</v>
      </c>
      <c r="B3889">
        <v>6.66457649803161</v>
      </c>
      <c r="C3889">
        <v>7.9409268226623499</v>
      </c>
      <c r="D3889">
        <v>0.51121393786515301</v>
      </c>
      <c r="E3889">
        <v>7.3938326098918896</v>
      </c>
      <c r="F3889">
        <v>7.8916340909004203</v>
      </c>
      <c r="G3889">
        <v>0.59481974323386</v>
      </c>
      <c r="H3889">
        <f t="shared" si="60"/>
        <v>0.59642903902941369</v>
      </c>
    </row>
    <row r="3890" spans="1:8" x14ac:dyDescent="0.25">
      <c r="A3890">
        <v>276.236543290763</v>
      </c>
      <c r="B3890">
        <v>6.6642163629531801</v>
      </c>
      <c r="C3890">
        <v>7.9404187488555902</v>
      </c>
      <c r="D3890">
        <v>0.51169855169919398</v>
      </c>
      <c r="E3890">
        <v>7.3936472361385803</v>
      </c>
      <c r="F3890">
        <v>7.8910495762824997</v>
      </c>
      <c r="G3890">
        <v>0.59791239190809797</v>
      </c>
      <c r="H3890">
        <f t="shared" si="60"/>
        <v>0.59636465057146404</v>
      </c>
    </row>
    <row r="3891" spans="1:8" x14ac:dyDescent="0.25">
      <c r="A3891">
        <v>276.30748898547102</v>
      </c>
      <c r="B3891">
        <v>6.6650927171707099</v>
      </c>
      <c r="C3891">
        <v>7.9408235092163002</v>
      </c>
      <c r="D3891">
        <v>0.51008921811698604</v>
      </c>
      <c r="E3891">
        <v>7.3944866992235099</v>
      </c>
      <c r="F3891">
        <v>7.8918297529220496</v>
      </c>
      <c r="G3891">
        <v>0.59503852795893597</v>
      </c>
      <c r="H3891">
        <f t="shared" si="60"/>
        <v>0.5961762841026379</v>
      </c>
    </row>
    <row r="3892" spans="1:8" x14ac:dyDescent="0.25">
      <c r="A3892">
        <v>276.37841850209099</v>
      </c>
      <c r="B3892">
        <v>6.6653723039627</v>
      </c>
      <c r="C3892">
        <v>7.9411341109275799</v>
      </c>
      <c r="D3892">
        <v>0.51041059360692997</v>
      </c>
      <c r="E3892">
        <v>7.39501189367473</v>
      </c>
      <c r="F3892">
        <v>7.8921425476074196</v>
      </c>
      <c r="G3892">
        <v>0.59817236408573504</v>
      </c>
      <c r="H3892">
        <f t="shared" si="60"/>
        <v>0.59668468463519964</v>
      </c>
    </row>
    <row r="3893" spans="1:8" x14ac:dyDescent="0.25">
      <c r="A3893">
        <v>276.44936419679902</v>
      </c>
      <c r="B3893">
        <v>6.6649506263732903</v>
      </c>
      <c r="C3893">
        <v>7.9405835700034997</v>
      </c>
      <c r="D3893">
        <v>0.51079752894108799</v>
      </c>
      <c r="E3893">
        <v>7.3940733181685196</v>
      </c>
      <c r="F3893">
        <v>7.8923316655158899</v>
      </c>
      <c r="G3893">
        <v>0.59736146249676603</v>
      </c>
      <c r="H3893">
        <f t="shared" si="60"/>
        <v>0.59632193275942613</v>
      </c>
    </row>
    <row r="3894" spans="1:8" x14ac:dyDescent="0.25">
      <c r="A3894">
        <v>276.52030989150597</v>
      </c>
      <c r="B3894">
        <v>6.6663543386459301</v>
      </c>
      <c r="C3894">
        <v>7.9401939864158599</v>
      </c>
      <c r="D3894">
        <v>0.51130462583409597</v>
      </c>
      <c r="E3894">
        <v>7.3947652711123197</v>
      </c>
      <c r="F3894">
        <v>7.8914234261512703</v>
      </c>
      <c r="G3894">
        <v>0.595333263858002</v>
      </c>
      <c r="H3894">
        <f t="shared" si="60"/>
        <v>0.59630859407066072</v>
      </c>
    </row>
    <row r="3895" spans="1:8" x14ac:dyDescent="0.25">
      <c r="A3895">
        <v>276.591239408126</v>
      </c>
      <c r="B3895">
        <v>6.6641651935577304</v>
      </c>
      <c r="C3895">
        <v>7.9406806526183997</v>
      </c>
      <c r="D3895">
        <v>0.509132648977902</v>
      </c>
      <c r="E3895">
        <v>7.3935935996472804</v>
      </c>
      <c r="F3895">
        <v>7.8917282843589698</v>
      </c>
      <c r="G3895">
        <v>0.59441070270727103</v>
      </c>
      <c r="H3895">
        <f t="shared" si="60"/>
        <v>0.596054289891082</v>
      </c>
    </row>
    <row r="3896" spans="1:8" x14ac:dyDescent="0.25">
      <c r="A3896">
        <v>276.66218510283397</v>
      </c>
      <c r="B3896">
        <v>6.6639934453964198</v>
      </c>
      <c r="C3896">
        <v>7.9410475754737799</v>
      </c>
      <c r="D3896">
        <v>0.50923070534432202</v>
      </c>
      <c r="E3896">
        <v>7.39438680359721</v>
      </c>
      <c r="F3896">
        <v>7.8912791075706403</v>
      </c>
      <c r="G3896">
        <v>0.59929481663467798</v>
      </c>
      <c r="H3896">
        <f t="shared" si="60"/>
        <v>0.59569658253358093</v>
      </c>
    </row>
    <row r="3897" spans="1:8" x14ac:dyDescent="0.25">
      <c r="A3897">
        <v>276.73313079754098</v>
      </c>
      <c r="B3897">
        <v>6.6642224893569901</v>
      </c>
      <c r="C3897">
        <v>7.93940597772598</v>
      </c>
      <c r="D3897">
        <v>0.50923240574373996</v>
      </c>
      <c r="E3897">
        <v>7.3943020466715002</v>
      </c>
      <c r="F3897">
        <v>7.8908187918663</v>
      </c>
      <c r="G3897">
        <v>0.59543169809095897</v>
      </c>
      <c r="H3897">
        <f t="shared" si="60"/>
        <v>0.59581413681332374</v>
      </c>
    </row>
    <row r="3898" spans="1:8" x14ac:dyDescent="0.25">
      <c r="A3898">
        <v>276.80406031416197</v>
      </c>
      <c r="B3898">
        <v>6.6647815237045203</v>
      </c>
      <c r="C3898">
        <v>7.9403575544357299</v>
      </c>
      <c r="D3898">
        <v>0.50850331226008905</v>
      </c>
      <c r="E3898">
        <v>7.3942812754213803</v>
      </c>
      <c r="F3898">
        <v>7.8923630285263</v>
      </c>
      <c r="G3898">
        <v>0.59531096973230302</v>
      </c>
      <c r="H3898">
        <f t="shared" si="60"/>
        <v>0.59552675041840752</v>
      </c>
    </row>
    <row r="3899" spans="1:8" x14ac:dyDescent="0.25">
      <c r="A3899">
        <v>276.87500600886898</v>
      </c>
      <c r="B3899">
        <v>6.6652988567352196</v>
      </c>
      <c r="C3899">
        <v>7.9409272403716997</v>
      </c>
      <c r="D3899">
        <v>0.51068719191220702</v>
      </c>
      <c r="E3899">
        <v>7.3943365163952102</v>
      </c>
      <c r="F3899">
        <v>7.89185934066772</v>
      </c>
      <c r="G3899">
        <v>0.59227670143807198</v>
      </c>
      <c r="H3899">
        <f t="shared" si="60"/>
        <v>0.59527783083698471</v>
      </c>
    </row>
    <row r="3900" spans="1:8" x14ac:dyDescent="0.25">
      <c r="A3900">
        <v>276.94595170357599</v>
      </c>
      <c r="B3900">
        <v>6.66545257377624</v>
      </c>
      <c r="C3900">
        <v>7.9401246118545501</v>
      </c>
      <c r="D3900">
        <v>0.51074254935991603</v>
      </c>
      <c r="E3900">
        <v>7.3945822513252404</v>
      </c>
      <c r="F3900">
        <v>7.8919335536956696</v>
      </c>
      <c r="G3900">
        <v>0.59433531833308695</v>
      </c>
      <c r="H3900">
        <f t="shared" si="60"/>
        <v>0.59552391641937796</v>
      </c>
    </row>
    <row r="3901" spans="1:8" x14ac:dyDescent="0.25">
      <c r="A3901">
        <v>277.01688122019698</v>
      </c>
      <c r="B3901">
        <v>6.6647705936431798</v>
      </c>
      <c r="C3901">
        <v>7.9409762864112796</v>
      </c>
      <c r="D3901">
        <v>0.51233827974678203</v>
      </c>
      <c r="E3901">
        <v>7.3942824252098696</v>
      </c>
      <c r="F3901">
        <v>7.8918163166046096</v>
      </c>
      <c r="G3901">
        <v>0.59621407075636401</v>
      </c>
      <c r="H3901">
        <f t="shared" si="60"/>
        <v>0.59605292957154776</v>
      </c>
    </row>
    <row r="3902" spans="1:8" x14ac:dyDescent="0.25">
      <c r="A3902">
        <v>277.08782691490399</v>
      </c>
      <c r="B3902">
        <v>6.6652237386703401</v>
      </c>
      <c r="C3902">
        <v>7.9406618905067399</v>
      </c>
      <c r="D3902">
        <v>0.50983604753701905</v>
      </c>
      <c r="E3902">
        <v>7.3946055070757799</v>
      </c>
      <c r="F3902">
        <v>7.89155100154876</v>
      </c>
      <c r="G3902">
        <v>0.59529850013657304</v>
      </c>
      <c r="H3902">
        <f t="shared" si="60"/>
        <v>0.59506724581576753</v>
      </c>
    </row>
    <row r="3903" spans="1:8" x14ac:dyDescent="0.25">
      <c r="A3903">
        <v>277.15877260961202</v>
      </c>
      <c r="B3903">
        <v>6.6655684881210302</v>
      </c>
      <c r="C3903">
        <v>7.9393273091316203</v>
      </c>
      <c r="D3903">
        <v>0.50855583570876906</v>
      </c>
      <c r="E3903">
        <v>7.3953291830867496</v>
      </c>
      <c r="F3903">
        <v>7.8915265655517501</v>
      </c>
      <c r="G3903">
        <v>0.59487226668253901</v>
      </c>
      <c r="H3903">
        <f t="shared" si="60"/>
        <v>0.59450758768742573</v>
      </c>
    </row>
    <row r="3904" spans="1:8" x14ac:dyDescent="0.25">
      <c r="A3904">
        <v>277.22970212623198</v>
      </c>
      <c r="B3904">
        <v>6.6661255035400302</v>
      </c>
      <c r="C3904">
        <v>7.9387605123519798</v>
      </c>
      <c r="D3904">
        <v>0.51057949994908702</v>
      </c>
      <c r="E3904">
        <v>7.39444691784679</v>
      </c>
      <c r="F3904">
        <v>7.89086143302917</v>
      </c>
      <c r="G3904">
        <v>0.59779411968193397</v>
      </c>
      <c r="H3904">
        <f t="shared" si="60"/>
        <v>0.59444287804291918</v>
      </c>
    </row>
    <row r="3905" spans="1:8" x14ac:dyDescent="0.25">
      <c r="A3905">
        <v>277.30064782094001</v>
      </c>
      <c r="B3905">
        <v>6.6658483533859201</v>
      </c>
      <c r="C3905">
        <v>7.9403127899169901</v>
      </c>
      <c r="D3905">
        <v>0.50780048050077797</v>
      </c>
      <c r="E3905">
        <v>7.3940442688763097</v>
      </c>
      <c r="F3905">
        <v>7.8910667719841001</v>
      </c>
      <c r="G3905">
        <v>0.59970083422896803</v>
      </c>
      <c r="H3905">
        <f t="shared" si="60"/>
        <v>0.59443641652513191</v>
      </c>
    </row>
    <row r="3906" spans="1:8" x14ac:dyDescent="0.25">
      <c r="A3906">
        <v>277.37159351564702</v>
      </c>
      <c r="B3906">
        <v>6.6664506206512399</v>
      </c>
      <c r="C3906">
        <v>7.9391928415298398</v>
      </c>
      <c r="D3906">
        <v>0.503003653743479</v>
      </c>
      <c r="E3906">
        <v>7.3964622632115997</v>
      </c>
      <c r="F3906">
        <v>7.8913893828391997</v>
      </c>
      <c r="G3906">
        <v>0.58943797907687601</v>
      </c>
      <c r="H3906">
        <f t="shared" si="60"/>
        <v>0.59401498197612146</v>
      </c>
    </row>
    <row r="3907" spans="1:8" x14ac:dyDescent="0.25">
      <c r="A3907">
        <v>277.44252303226699</v>
      </c>
      <c r="B3907">
        <v>6.66569533252716</v>
      </c>
      <c r="C3907">
        <v>7.9413715786933796</v>
      </c>
      <c r="D3907">
        <v>0.50373293616039905</v>
      </c>
      <c r="E3907">
        <v>7.3956649115383604</v>
      </c>
      <c r="F3907">
        <v>7.89209458065032</v>
      </c>
      <c r="G3907">
        <v>0.58983511680754097</v>
      </c>
      <c r="H3907">
        <f t="shared" si="60"/>
        <v>0.59346331572504274</v>
      </c>
    </row>
    <row r="3908" spans="1:8" x14ac:dyDescent="0.25">
      <c r="A3908">
        <v>277.51346872697502</v>
      </c>
      <c r="B3908">
        <v>6.6658464040756202</v>
      </c>
      <c r="C3908">
        <v>7.9403363208770701</v>
      </c>
      <c r="D3908">
        <v>0.50209507365462802</v>
      </c>
      <c r="E3908">
        <v>7.3959792378246698</v>
      </c>
      <c r="F3908">
        <v>7.8918564167022698</v>
      </c>
      <c r="G3908">
        <v>0.59466387328723802</v>
      </c>
      <c r="H3908">
        <f t="shared" si="60"/>
        <v>0.59294219998350184</v>
      </c>
    </row>
    <row r="3909" spans="1:8" x14ac:dyDescent="0.25">
      <c r="A3909">
        <v>277.58441442168203</v>
      </c>
      <c r="B3909">
        <v>6.6678689527511503</v>
      </c>
      <c r="C3909">
        <v>7.9405615706443697</v>
      </c>
      <c r="D3909">
        <v>0.50534208080933796</v>
      </c>
      <c r="E3909">
        <v>7.39695317395031</v>
      </c>
      <c r="F3909">
        <v>7.8920060958862299</v>
      </c>
      <c r="G3909">
        <v>0.59221208626020005</v>
      </c>
      <c r="H3909">
        <f t="shared" si="60"/>
        <v>0.59254137805409901</v>
      </c>
    </row>
    <row r="3910" spans="1:8" x14ac:dyDescent="0.25">
      <c r="A3910">
        <v>277.65534393830302</v>
      </c>
      <c r="B3910">
        <v>6.6672687044143597</v>
      </c>
      <c r="C3910">
        <v>7.9417342200279197</v>
      </c>
      <c r="D3910">
        <v>0.50348505571195301</v>
      </c>
      <c r="E3910">
        <v>7.3962847215086196</v>
      </c>
      <c r="F3910">
        <v>7.8923100490570004</v>
      </c>
      <c r="G3910">
        <v>0.59012097284298104</v>
      </c>
      <c r="H3910">
        <f t="shared" si="60"/>
        <v>0.59184079460068451</v>
      </c>
    </row>
    <row r="3911" spans="1:8" x14ac:dyDescent="0.25">
      <c r="A3911">
        <v>277.72628963301003</v>
      </c>
      <c r="B3911">
        <v>6.6666960945129299</v>
      </c>
      <c r="C3911">
        <v>7.9431527261734001</v>
      </c>
      <c r="D3911">
        <v>0.50356289621863004</v>
      </c>
      <c r="E3911">
        <v>7.3972259849309898</v>
      </c>
      <c r="F3911">
        <v>7.89291562318801</v>
      </c>
      <c r="G3911">
        <v>0.59069740824557704</v>
      </c>
      <c r="H3911">
        <f t="shared" si="60"/>
        <v>0.59113724489495245</v>
      </c>
    </row>
    <row r="3912" spans="1:8" x14ac:dyDescent="0.25">
      <c r="A3912">
        <v>277.79723532771698</v>
      </c>
      <c r="B3912">
        <v>6.6664967775344799</v>
      </c>
      <c r="C3912">
        <v>7.9410034723281804</v>
      </c>
      <c r="D3912">
        <v>0.50300743240885204</v>
      </c>
      <c r="E3912">
        <v>7.3962713515460399</v>
      </c>
      <c r="F3912">
        <v>7.8922731513977</v>
      </c>
      <c r="G3912">
        <v>0.59008734272116403</v>
      </c>
      <c r="H3912">
        <f t="shared" ref="H3912:H3975" si="61">AVERAGE(G3907:G3916)</f>
        <v>0.59127288008850343</v>
      </c>
    </row>
    <row r="3913" spans="1:8" x14ac:dyDescent="0.25">
      <c r="A3913">
        <v>277.86816484433803</v>
      </c>
      <c r="B3913">
        <v>6.6666422796249298</v>
      </c>
      <c r="C3913">
        <v>7.94225096130371</v>
      </c>
      <c r="D3913">
        <v>0.50283361380170999</v>
      </c>
      <c r="E3913">
        <v>7.3967864350378498</v>
      </c>
      <c r="F3913">
        <v>7.8923068814277597</v>
      </c>
      <c r="G3913">
        <v>0.59086404738851095</v>
      </c>
      <c r="H3913">
        <f t="shared" si="61"/>
        <v>0.5917036290476575</v>
      </c>
    </row>
    <row r="3914" spans="1:8" x14ac:dyDescent="0.25">
      <c r="A3914">
        <v>277.93911053904498</v>
      </c>
      <c r="B3914">
        <v>6.6664955940246502</v>
      </c>
      <c r="C3914">
        <v>7.9416384949684096</v>
      </c>
      <c r="D3914">
        <v>0.50536607533445399</v>
      </c>
      <c r="E3914">
        <v>7.3967794873565396</v>
      </c>
      <c r="F3914">
        <v>7.8929337935447599</v>
      </c>
      <c r="G3914">
        <v>0.59078828514778903</v>
      </c>
      <c r="H3914">
        <f t="shared" si="61"/>
        <v>0.59179902145498975</v>
      </c>
    </row>
    <row r="3915" spans="1:8" x14ac:dyDescent="0.25">
      <c r="A3915">
        <v>278.01005623375301</v>
      </c>
      <c r="B3915">
        <v>6.66699071884155</v>
      </c>
      <c r="C3915">
        <v>7.9409343762397704</v>
      </c>
      <c r="D3915">
        <v>0.50300422054328497</v>
      </c>
      <c r="E3915">
        <v>7.3962302572131096</v>
      </c>
      <c r="F3915">
        <v>7.8929818997383103</v>
      </c>
      <c r="G3915">
        <v>0.59266533717164804</v>
      </c>
      <c r="H3915">
        <f t="shared" si="61"/>
        <v>0.59162140528914886</v>
      </c>
    </row>
    <row r="3916" spans="1:8" x14ac:dyDescent="0.25">
      <c r="A3916">
        <v>278.08098575037297</v>
      </c>
      <c r="B3916">
        <v>6.6658601188659601</v>
      </c>
      <c r="C3916">
        <v>7.9423642301559401</v>
      </c>
      <c r="D3916">
        <v>0.50487182590371305</v>
      </c>
      <c r="E3916">
        <v>7.3957278213948001</v>
      </c>
      <c r="F3916">
        <v>7.8930113482475202</v>
      </c>
      <c r="G3916">
        <v>0.59079433101238499</v>
      </c>
      <c r="H3916">
        <f t="shared" si="61"/>
        <v>0.59185753408828501</v>
      </c>
    </row>
    <row r="3917" spans="1:8" x14ac:dyDescent="0.25">
      <c r="A3917">
        <v>278.15193144507998</v>
      </c>
      <c r="B3917">
        <v>6.6650686292648302</v>
      </c>
      <c r="C3917">
        <v>7.9412843122482197</v>
      </c>
      <c r="D3917">
        <v>0.503529077163545</v>
      </c>
      <c r="E3917">
        <v>7.3964614005982803</v>
      </c>
      <c r="F3917">
        <v>7.89258667707443</v>
      </c>
      <c r="G3917">
        <v>0.59414260639908201</v>
      </c>
      <c r="H3917">
        <f t="shared" si="61"/>
        <v>0.59212744415585283</v>
      </c>
    </row>
    <row r="3918" spans="1:8" x14ac:dyDescent="0.25">
      <c r="A3918">
        <v>278.22287713978801</v>
      </c>
      <c r="B3918">
        <v>6.6662829799652004</v>
      </c>
      <c r="C3918">
        <v>7.9413346462249699</v>
      </c>
      <c r="D3918">
        <v>0.50413914268795801</v>
      </c>
      <c r="E3918">
        <v>7.3957829285710996</v>
      </c>
      <c r="F3918">
        <v>7.8934904608726404</v>
      </c>
      <c r="G3918">
        <v>0.59561779736056097</v>
      </c>
      <c r="H3918">
        <f t="shared" si="61"/>
        <v>0.59252104883439405</v>
      </c>
    </row>
    <row r="3919" spans="1:8" x14ac:dyDescent="0.25">
      <c r="A3919">
        <v>278.29380665640798</v>
      </c>
      <c r="B3919">
        <v>6.6654194355010903</v>
      </c>
      <c r="C3919">
        <v>7.9403596777915899</v>
      </c>
      <c r="D3919">
        <v>0.50326608205360901</v>
      </c>
      <c r="E3919">
        <v>7.3957656871825401</v>
      </c>
      <c r="F3919">
        <v>7.8932786474227896</v>
      </c>
      <c r="G3919">
        <v>0.59043592460178995</v>
      </c>
      <c r="H3919">
        <f t="shared" si="61"/>
        <v>0.59258311341313974</v>
      </c>
    </row>
    <row r="3920" spans="1:8" x14ac:dyDescent="0.25">
      <c r="A3920">
        <v>278.36475235111601</v>
      </c>
      <c r="B3920">
        <v>6.6658727893829299</v>
      </c>
      <c r="C3920">
        <v>7.9411904668807898</v>
      </c>
      <c r="D3920">
        <v>0.50285231819530496</v>
      </c>
      <c r="E3920">
        <v>7.3953682041019198</v>
      </c>
      <c r="F3920">
        <v>7.8932425503730697</v>
      </c>
      <c r="G3920">
        <v>0.59248226083434397</v>
      </c>
      <c r="H3920">
        <f t="shared" si="61"/>
        <v>0.5925936181028757</v>
      </c>
    </row>
    <row r="3921" spans="1:8" x14ac:dyDescent="0.25">
      <c r="A3921">
        <v>278.43569804582302</v>
      </c>
      <c r="B3921">
        <v>6.66612257957458</v>
      </c>
      <c r="C3921">
        <v>7.9424707112312296</v>
      </c>
      <c r="D3921">
        <v>0.504519654290983</v>
      </c>
      <c r="E3921">
        <v>7.3953171152025403</v>
      </c>
      <c r="F3921">
        <v>7.89277638673782</v>
      </c>
      <c r="G3921">
        <v>0.59339650892125495</v>
      </c>
      <c r="H3921">
        <f t="shared" si="61"/>
        <v>0.59229072028660501</v>
      </c>
    </row>
    <row r="3922" spans="1:8" x14ac:dyDescent="0.25">
      <c r="A3922">
        <v>278.50662756244401</v>
      </c>
      <c r="B3922">
        <v>6.6664823665618798</v>
      </c>
      <c r="C3922">
        <v>7.9423018174171398</v>
      </c>
      <c r="D3922">
        <v>0.50386915704708202</v>
      </c>
      <c r="E3922">
        <v>7.3956776505857702</v>
      </c>
      <c r="F3922">
        <v>7.8929890356063801</v>
      </c>
      <c r="G3922">
        <v>0.59402338950657596</v>
      </c>
      <c r="H3922">
        <f t="shared" si="61"/>
        <v>0.59244434192732964</v>
      </c>
    </row>
    <row r="3923" spans="1:8" x14ac:dyDescent="0.25">
      <c r="A3923">
        <v>278.57757325715102</v>
      </c>
      <c r="B3923">
        <v>6.6664667024612401</v>
      </c>
      <c r="C3923">
        <v>7.9424709897041303</v>
      </c>
      <c r="D3923">
        <v>0.50389220690585601</v>
      </c>
      <c r="E3923">
        <v>7.3953220374286097</v>
      </c>
      <c r="F3923">
        <v>7.8932892642021102</v>
      </c>
      <c r="G3923">
        <v>0.59148469317596697</v>
      </c>
      <c r="H3923">
        <f t="shared" si="61"/>
        <v>0.59237379424482239</v>
      </c>
    </row>
    <row r="3924" spans="1:8" x14ac:dyDescent="0.25">
      <c r="A3924">
        <v>278.64851895185802</v>
      </c>
      <c r="B3924">
        <v>6.6660480184555002</v>
      </c>
      <c r="C3924">
        <v>7.9409652519226004</v>
      </c>
      <c r="D3924">
        <v>0.50586731529613504</v>
      </c>
      <c r="E3924">
        <v>7.3953828587382997</v>
      </c>
      <c r="F3924">
        <v>7.89318177366256</v>
      </c>
      <c r="G3924">
        <v>0.59089333204514904</v>
      </c>
      <c r="H3924">
        <f t="shared" si="61"/>
        <v>0.59210395975056229</v>
      </c>
    </row>
    <row r="3925" spans="1:8" x14ac:dyDescent="0.25">
      <c r="A3925">
        <v>278.71944846847902</v>
      </c>
      <c r="B3925">
        <v>6.6661557178497297</v>
      </c>
      <c r="C3925">
        <v>7.9418070058822599</v>
      </c>
      <c r="D3925">
        <v>0.50507946356593902</v>
      </c>
      <c r="E3925">
        <v>7.3949582952558899</v>
      </c>
      <c r="F3925">
        <v>7.8931056113243097</v>
      </c>
      <c r="G3925">
        <v>0.58963635900893996</v>
      </c>
      <c r="H3925">
        <f t="shared" si="61"/>
        <v>0.5924822419410174</v>
      </c>
    </row>
    <row r="3926" spans="1:8" x14ac:dyDescent="0.25">
      <c r="A3926">
        <v>278.79039416318602</v>
      </c>
      <c r="B3926">
        <v>6.6656685991287201</v>
      </c>
      <c r="C3926">
        <v>7.9425931348800596</v>
      </c>
      <c r="D3926">
        <v>0.50279563821471496</v>
      </c>
      <c r="E3926">
        <v>7.3956337932795204</v>
      </c>
      <c r="F3926">
        <v>7.8934280133247299</v>
      </c>
      <c r="G3926">
        <v>0.59233054741963298</v>
      </c>
      <c r="H3926">
        <f t="shared" si="61"/>
        <v>0.59239484141094823</v>
      </c>
    </row>
    <row r="3927" spans="1:8" x14ac:dyDescent="0.25">
      <c r="A3927">
        <v>278.86132367980701</v>
      </c>
      <c r="B3927">
        <v>6.6653569879531798</v>
      </c>
      <c r="C3927">
        <v>7.9423300127983003</v>
      </c>
      <c r="D3927">
        <v>0.50777006224452803</v>
      </c>
      <c r="E3927">
        <v>7.3946284702122203</v>
      </c>
      <c r="F3927">
        <v>7.8932214560508704</v>
      </c>
      <c r="G3927">
        <v>0.59343712957400996</v>
      </c>
      <c r="H3927">
        <f t="shared" si="61"/>
        <v>0.59243995867549759</v>
      </c>
    </row>
    <row r="3928" spans="1:8" x14ac:dyDescent="0.25">
      <c r="A3928">
        <v>278.93226937451402</v>
      </c>
      <c r="B3928">
        <v>6.6665280361175503</v>
      </c>
      <c r="C3928">
        <v>7.94131710243225</v>
      </c>
      <c r="D3928">
        <v>0.50670277821002596</v>
      </c>
      <c r="E3928">
        <v>7.3956827044337903</v>
      </c>
      <c r="F3928">
        <v>7.8925813512802101</v>
      </c>
      <c r="G3928">
        <v>0.59291945241795896</v>
      </c>
      <c r="H3928">
        <f t="shared" si="61"/>
        <v>0.59229075807325871</v>
      </c>
    </row>
    <row r="3929" spans="1:8" x14ac:dyDescent="0.25">
      <c r="A3929">
        <v>279.00321506922103</v>
      </c>
      <c r="B3929">
        <v>6.6662313232421804</v>
      </c>
      <c r="C3929">
        <v>7.94126206922531</v>
      </c>
      <c r="D3929">
        <v>0.50334467829336005</v>
      </c>
      <c r="E3929">
        <v>7.3952790024876496</v>
      </c>
      <c r="F3929">
        <v>7.8934769201278598</v>
      </c>
      <c r="G3929">
        <v>0.59421874650634099</v>
      </c>
      <c r="H3929">
        <f t="shared" si="61"/>
        <v>0.59224501732892287</v>
      </c>
    </row>
    <row r="3930" spans="1:8" x14ac:dyDescent="0.25">
      <c r="A3930">
        <v>279.07414458584202</v>
      </c>
      <c r="B3930">
        <v>6.6661250162124599</v>
      </c>
      <c r="C3930">
        <v>7.9417896361351001</v>
      </c>
      <c r="D3930">
        <v>0.50439212433465597</v>
      </c>
      <c r="E3930">
        <v>7.3957157785296399</v>
      </c>
      <c r="F3930">
        <v>7.8930057787895196</v>
      </c>
      <c r="G3930">
        <v>0.59160825553365204</v>
      </c>
      <c r="H3930">
        <f t="shared" si="61"/>
        <v>0.59241197765841291</v>
      </c>
    </row>
    <row r="3931" spans="1:8" x14ac:dyDescent="0.25">
      <c r="A3931">
        <v>279.14509028054903</v>
      </c>
      <c r="B3931">
        <v>6.6670575523376403</v>
      </c>
      <c r="C3931">
        <v>7.94188713645935</v>
      </c>
      <c r="D3931">
        <v>0.50442367619051698</v>
      </c>
      <c r="E3931">
        <v>7.3963938317596902</v>
      </c>
      <c r="F3931">
        <v>7.8937150144577002</v>
      </c>
      <c r="G3931">
        <v>0.59384768156674805</v>
      </c>
      <c r="H3931">
        <f t="shared" si="61"/>
        <v>0.59277261348157773</v>
      </c>
    </row>
    <row r="3932" spans="1:8" x14ac:dyDescent="0.25">
      <c r="A3932">
        <v>279.216035975257</v>
      </c>
      <c r="B3932">
        <v>6.6662977390289297</v>
      </c>
      <c r="C3932">
        <v>7.9413307476043604</v>
      </c>
      <c r="D3932">
        <v>0.50641144310979502</v>
      </c>
      <c r="E3932">
        <v>7.3958388287424999</v>
      </c>
      <c r="F3932">
        <v>7.8924291310310304</v>
      </c>
      <c r="G3932">
        <v>0.59253138348418799</v>
      </c>
      <c r="H3932">
        <f t="shared" si="61"/>
        <v>0.59262785281115182</v>
      </c>
    </row>
    <row r="3933" spans="1:8" x14ac:dyDescent="0.25">
      <c r="A3933">
        <v>279.28696549187703</v>
      </c>
      <c r="B3933">
        <v>6.6656743774414</v>
      </c>
      <c r="C3933">
        <v>7.94269578695297</v>
      </c>
      <c r="D3933">
        <v>0.50447714430554003</v>
      </c>
      <c r="E3933">
        <v>7.3949606426954198</v>
      </c>
      <c r="F3933">
        <v>7.8934179534912099</v>
      </c>
      <c r="G3933">
        <v>0.59102728573260899</v>
      </c>
      <c r="H3933">
        <f t="shared" si="61"/>
        <v>0.59179941821485416</v>
      </c>
    </row>
    <row r="3934" spans="1:8" x14ac:dyDescent="0.25">
      <c r="A3934">
        <v>279.35791118658398</v>
      </c>
      <c r="B3934">
        <v>6.6665672311782798</v>
      </c>
      <c r="C3934">
        <v>7.94100524759292</v>
      </c>
      <c r="D3934">
        <v>0.50536796466713996</v>
      </c>
      <c r="E3934">
        <v>7.3967423645257897</v>
      </c>
      <c r="F3934">
        <v>7.8923863158226002</v>
      </c>
      <c r="G3934">
        <v>0.59256293534005</v>
      </c>
      <c r="H3934">
        <f t="shared" si="61"/>
        <v>0.59139515769996209</v>
      </c>
    </row>
    <row r="3935" spans="1:8" x14ac:dyDescent="0.25">
      <c r="A3935">
        <v>279.42885688129201</v>
      </c>
      <c r="B3935">
        <v>6.6655366029739298</v>
      </c>
      <c r="C3935">
        <v>7.9411083521842896</v>
      </c>
      <c r="D3935">
        <v>0.50252451897422801</v>
      </c>
      <c r="E3935">
        <v>7.39596237063407</v>
      </c>
      <c r="F3935">
        <v>7.8925790538787801</v>
      </c>
      <c r="G3935">
        <v>0.59324271724058797</v>
      </c>
      <c r="H3935">
        <f t="shared" si="61"/>
        <v>0.59085887061695019</v>
      </c>
    </row>
    <row r="3936" spans="1:8" x14ac:dyDescent="0.25">
      <c r="A3936">
        <v>279.49978639791198</v>
      </c>
      <c r="B3936">
        <v>6.6649008493423398</v>
      </c>
      <c r="C3936">
        <v>7.9426189980506896</v>
      </c>
      <c r="D3936">
        <v>0.50401199059816804</v>
      </c>
      <c r="E3936">
        <v>7.3947630161345002</v>
      </c>
      <c r="F3936">
        <v>7.8932266426086404</v>
      </c>
      <c r="G3936">
        <v>0.59088294071537395</v>
      </c>
      <c r="H3936">
        <f t="shared" si="61"/>
        <v>0.59053779742023682</v>
      </c>
    </row>
    <row r="3937" spans="1:8" x14ac:dyDescent="0.25">
      <c r="A3937">
        <v>279.57073209262001</v>
      </c>
      <c r="B3937">
        <v>6.66582036685943</v>
      </c>
      <c r="C3937">
        <v>7.9420646629333396</v>
      </c>
      <c r="D3937">
        <v>0.50137278176864697</v>
      </c>
      <c r="E3937">
        <v>7.3947872030287902</v>
      </c>
      <c r="F3937">
        <v>7.8934898691177304</v>
      </c>
      <c r="G3937">
        <v>0.58515278361103296</v>
      </c>
      <c r="H3937">
        <f t="shared" si="61"/>
        <v>0.58985882793275379</v>
      </c>
    </row>
    <row r="3938" spans="1:8" x14ac:dyDescent="0.25">
      <c r="A3938">
        <v>279.64167778732701</v>
      </c>
      <c r="B3938">
        <v>6.6656712446212696</v>
      </c>
      <c r="C3938">
        <v>7.9411789798736496</v>
      </c>
      <c r="D3938">
        <v>0.50068752080331902</v>
      </c>
      <c r="E3938">
        <v>7.3956551454067201</v>
      </c>
      <c r="F3938">
        <v>7.8931272974014197</v>
      </c>
      <c r="G3938">
        <v>0.58887684726903899</v>
      </c>
      <c r="H3938">
        <f t="shared" si="61"/>
        <v>0.58938649476117377</v>
      </c>
    </row>
    <row r="3939" spans="1:8" x14ac:dyDescent="0.25">
      <c r="A3939">
        <v>279.71260730394698</v>
      </c>
      <c r="B3939">
        <v>6.6661791791915803</v>
      </c>
      <c r="C3939">
        <v>7.9437623729705802</v>
      </c>
      <c r="D3939">
        <v>0.50005308288725203</v>
      </c>
      <c r="E3939">
        <v>7.3955653683543199</v>
      </c>
      <c r="F3939">
        <v>7.8928130755424402</v>
      </c>
      <c r="G3939">
        <v>0.588855875676221</v>
      </c>
      <c r="H3939">
        <f t="shared" si="61"/>
        <v>0.58917708112622191</v>
      </c>
    </row>
    <row r="3940" spans="1:8" x14ac:dyDescent="0.25">
      <c r="A3940">
        <v>279.78355299865501</v>
      </c>
      <c r="B3940">
        <v>6.6662533226013103</v>
      </c>
      <c r="C3940">
        <v>7.9415510892867998</v>
      </c>
      <c r="D3940">
        <v>0.50181545241705205</v>
      </c>
      <c r="E3940">
        <v>7.3961518964618396</v>
      </c>
      <c r="F3940">
        <v>7.89385515594482</v>
      </c>
      <c r="G3940">
        <v>0.58839752356651898</v>
      </c>
      <c r="H3940">
        <f t="shared" si="61"/>
        <v>0.58888204293392621</v>
      </c>
    </row>
    <row r="3941" spans="1:8" x14ac:dyDescent="0.25">
      <c r="A3941">
        <v>279.85449869336202</v>
      </c>
      <c r="B3941">
        <v>6.6647737960815396</v>
      </c>
      <c r="C3941">
        <v>7.9426905655860898</v>
      </c>
      <c r="D3941">
        <v>0.49879988851641599</v>
      </c>
      <c r="E3941">
        <v>7.3950184573680096</v>
      </c>
      <c r="F3941">
        <v>7.8942867193222002</v>
      </c>
      <c r="G3941">
        <v>0.587057986691918</v>
      </c>
      <c r="H3941">
        <f t="shared" si="61"/>
        <v>0.58852231399045074</v>
      </c>
    </row>
    <row r="3942" spans="1:8" x14ac:dyDescent="0.25">
      <c r="A3942">
        <v>279.92542820998301</v>
      </c>
      <c r="B3942">
        <v>6.6649701890945403</v>
      </c>
      <c r="C3942">
        <v>7.9413260831832799</v>
      </c>
      <c r="D3942">
        <v>0.49975022285763498</v>
      </c>
      <c r="E3942">
        <v>7.3947117738574697</v>
      </c>
      <c r="F3942">
        <v>7.8941850767135602</v>
      </c>
      <c r="G3942">
        <v>0.58780805176838702</v>
      </c>
      <c r="H3942">
        <f t="shared" si="61"/>
        <v>0.58834248730536687</v>
      </c>
    </row>
    <row r="3943" spans="1:8" x14ac:dyDescent="0.25">
      <c r="A3943">
        <v>279.99637390469002</v>
      </c>
      <c r="B3943">
        <v>6.66566720676422</v>
      </c>
      <c r="C3943">
        <v>7.9414532408714198</v>
      </c>
      <c r="D3943">
        <v>0.50137051456942405</v>
      </c>
      <c r="E3943">
        <v>7.3954399261027497</v>
      </c>
      <c r="F3943">
        <v>7.8935864295959401</v>
      </c>
      <c r="G3943">
        <v>0.58893314938309105</v>
      </c>
      <c r="H3943">
        <f t="shared" si="61"/>
        <v>0.58877168701171823</v>
      </c>
    </row>
    <row r="3944" spans="1:8" x14ac:dyDescent="0.25">
      <c r="A3944">
        <v>280.06731959939799</v>
      </c>
      <c r="B3944">
        <v>6.6656713142394999</v>
      </c>
      <c r="C3944">
        <v>7.9417625198364199</v>
      </c>
      <c r="D3944">
        <v>0.49975286792339602</v>
      </c>
      <c r="E3944">
        <v>7.3947767048179998</v>
      </c>
      <c r="F3944">
        <v>7.8935815215110701</v>
      </c>
      <c r="G3944">
        <v>0.58961255341709196</v>
      </c>
      <c r="H3944">
        <f t="shared" si="61"/>
        <v>0.58875653456357391</v>
      </c>
    </row>
    <row r="3945" spans="1:8" x14ac:dyDescent="0.25">
      <c r="A3945">
        <v>280.13824911601802</v>
      </c>
      <c r="B3945">
        <v>6.6662079315185503</v>
      </c>
      <c r="C3945">
        <v>7.9422069973945604</v>
      </c>
      <c r="D3945">
        <v>0.49959699797677498</v>
      </c>
      <c r="E3945">
        <v>7.3950780462175603</v>
      </c>
      <c r="F3945">
        <v>7.8931811819076501</v>
      </c>
      <c r="G3945">
        <v>0.58964542780583395</v>
      </c>
      <c r="H3945">
        <f t="shared" si="61"/>
        <v>0.58860525569538014</v>
      </c>
    </row>
    <row r="3946" spans="1:8" x14ac:dyDescent="0.25">
      <c r="A3946">
        <v>280.20919481072502</v>
      </c>
      <c r="B3946">
        <v>6.6654114990234303</v>
      </c>
      <c r="C3946">
        <v>7.9430588111877398</v>
      </c>
      <c r="D3946">
        <v>0.49925181689498399</v>
      </c>
      <c r="E3946">
        <v>7.3961661692857703</v>
      </c>
      <c r="F3946">
        <v>7.8937449851036003</v>
      </c>
      <c r="G3946">
        <v>0.589084673864534</v>
      </c>
      <c r="H3946">
        <f t="shared" si="61"/>
        <v>0.58867121229945973</v>
      </c>
    </row>
    <row r="3947" spans="1:8" x14ac:dyDescent="0.25">
      <c r="A3947">
        <v>280.280140505433</v>
      </c>
      <c r="B3947">
        <v>6.6662964859008698</v>
      </c>
      <c r="C3947">
        <v>7.9421377272605804</v>
      </c>
      <c r="D3947">
        <v>0.49907894295418598</v>
      </c>
      <c r="E3947">
        <v>7.3958396902680397</v>
      </c>
      <c r="F3947">
        <v>7.8939182648658699</v>
      </c>
      <c r="G3947">
        <v>0.58944478067454698</v>
      </c>
      <c r="H3947">
        <f t="shared" si="61"/>
        <v>0.58865392490537993</v>
      </c>
    </row>
    <row r="3948" spans="1:8" x14ac:dyDescent="0.25">
      <c r="A3948">
        <v>280.35107002205302</v>
      </c>
      <c r="B3948">
        <v>6.6657582674026399</v>
      </c>
      <c r="C3948">
        <v>7.9424517402648904</v>
      </c>
      <c r="D3948">
        <v>0.49988379867855798</v>
      </c>
      <c r="E3948">
        <v>7.3952027063518697</v>
      </c>
      <c r="F3948">
        <v>7.8928438816070496</v>
      </c>
      <c r="G3948">
        <v>0.58872532278759604</v>
      </c>
      <c r="H3948">
        <f t="shared" si="61"/>
        <v>0.58879927126893861</v>
      </c>
    </row>
    <row r="3949" spans="1:8" x14ac:dyDescent="0.25">
      <c r="A3949">
        <v>280.422015716761</v>
      </c>
      <c r="B3949">
        <v>6.6660745429992598</v>
      </c>
      <c r="C3949">
        <v>7.9405940127372698</v>
      </c>
      <c r="D3949">
        <v>0.50271855344111305</v>
      </c>
      <c r="E3949">
        <v>7.3950516173988499</v>
      </c>
      <c r="F3949">
        <v>7.8926454000473001</v>
      </c>
      <c r="G3949">
        <v>0.58734308699428395</v>
      </c>
      <c r="H3949">
        <f t="shared" si="61"/>
        <v>0.5887705345187797</v>
      </c>
    </row>
    <row r="3950" spans="1:8" x14ac:dyDescent="0.25">
      <c r="A3950">
        <v>280.492961411468</v>
      </c>
      <c r="B3950">
        <v>6.6661612873077303</v>
      </c>
      <c r="C3950">
        <v>7.9406897029876697</v>
      </c>
      <c r="D3950">
        <v>0.50084924768126804</v>
      </c>
      <c r="E3950">
        <v>7.39625236317515</v>
      </c>
      <c r="F3950">
        <v>7.8930321640968302</v>
      </c>
      <c r="G3950">
        <v>0.58905708960731396</v>
      </c>
      <c r="H3950">
        <f t="shared" si="61"/>
        <v>0.58864495057512012</v>
      </c>
    </row>
    <row r="3951" spans="1:8" x14ac:dyDescent="0.25">
      <c r="A3951">
        <v>280.56389092808797</v>
      </c>
      <c r="B3951">
        <v>6.6649399051666203</v>
      </c>
      <c r="C3951">
        <v>7.9419798679351796</v>
      </c>
      <c r="D3951">
        <v>0.498388580790604</v>
      </c>
      <c r="E3951">
        <v>7.3948768049478497</v>
      </c>
      <c r="F3951">
        <v>7.8924218211174004</v>
      </c>
      <c r="G3951">
        <v>0.58688511275111999</v>
      </c>
      <c r="H3951">
        <f t="shared" si="61"/>
        <v>0.58860553909528346</v>
      </c>
    </row>
    <row r="3952" spans="1:8" x14ac:dyDescent="0.25">
      <c r="A3952">
        <v>280.634836622796</v>
      </c>
      <c r="B3952">
        <v>6.66696043491363</v>
      </c>
      <c r="C3952">
        <v>7.94063700199127</v>
      </c>
      <c r="D3952">
        <v>0.50098660216756297</v>
      </c>
      <c r="E3952">
        <v>7.3960699394941303</v>
      </c>
      <c r="F3952">
        <v>7.8917030825614898</v>
      </c>
      <c r="G3952">
        <v>0.58926151540397398</v>
      </c>
      <c r="H3952">
        <f t="shared" si="61"/>
        <v>0.58876038880225434</v>
      </c>
    </row>
    <row r="3953" spans="1:8" x14ac:dyDescent="0.25">
      <c r="A3953">
        <v>280.70578231750301</v>
      </c>
      <c r="B3953">
        <v>6.6655164136886498</v>
      </c>
      <c r="C3953">
        <v>7.9397780523300101</v>
      </c>
      <c r="D3953">
        <v>0.49992574186419397</v>
      </c>
      <c r="E3953">
        <v>7.3954447449892697</v>
      </c>
      <c r="F3953">
        <v>7.8921762428283602</v>
      </c>
      <c r="G3953">
        <v>0.58864578188150196</v>
      </c>
      <c r="H3953">
        <f t="shared" si="61"/>
        <v>0.58852235177710466</v>
      </c>
    </row>
    <row r="3954" spans="1:8" x14ac:dyDescent="0.25">
      <c r="A3954">
        <v>280.776711834124</v>
      </c>
      <c r="B3954">
        <v>6.6663893566131502</v>
      </c>
      <c r="C3954">
        <v>7.9415445799827502</v>
      </c>
      <c r="D3954">
        <v>0.50060212296589701</v>
      </c>
      <c r="E3954">
        <v>7.3960085906088304</v>
      </c>
      <c r="F3954">
        <v>7.89241468524932</v>
      </c>
      <c r="G3954">
        <v>0.58835671398049505</v>
      </c>
      <c r="H3954">
        <f t="shared" si="61"/>
        <v>0.58853211962709295</v>
      </c>
    </row>
    <row r="3955" spans="1:8" x14ac:dyDescent="0.25">
      <c r="A3955">
        <v>280.84765752883101</v>
      </c>
      <c r="B3955">
        <v>6.6651941509246804</v>
      </c>
      <c r="C3955">
        <v>7.9412148680686903</v>
      </c>
      <c r="D3955">
        <v>0.49960720037328099</v>
      </c>
      <c r="E3955">
        <v>7.3950307493358798</v>
      </c>
      <c r="F3955">
        <v>7.8919708342552104</v>
      </c>
      <c r="G3955">
        <v>0.58925131300746802</v>
      </c>
      <c r="H3955">
        <f t="shared" si="61"/>
        <v>0.58862101272998435</v>
      </c>
    </row>
    <row r="3956" spans="1:8" x14ac:dyDescent="0.25">
      <c r="A3956">
        <v>280.91860322353801</v>
      </c>
      <c r="B3956">
        <v>6.6647715682983302</v>
      </c>
      <c r="C3956">
        <v>7.9422742486000004</v>
      </c>
      <c r="D3956">
        <v>0.49888736461979299</v>
      </c>
      <c r="E3956">
        <v>7.3957319321334296</v>
      </c>
      <c r="F3956">
        <v>7.8929746594429</v>
      </c>
      <c r="G3956">
        <v>0.59063317093424195</v>
      </c>
      <c r="H3956">
        <f t="shared" si="61"/>
        <v>0.58851311294026853</v>
      </c>
    </row>
    <row r="3957" spans="1:8" x14ac:dyDescent="0.25">
      <c r="A3957">
        <v>280.98953274015901</v>
      </c>
      <c r="B3957">
        <v>6.6653728609084997</v>
      </c>
      <c r="C3957">
        <v>7.9418429985046304</v>
      </c>
      <c r="D3957">
        <v>0.50010126087075402</v>
      </c>
      <c r="E3957">
        <v>7.39565239983797</v>
      </c>
      <c r="F3957">
        <v>7.8931112155914303</v>
      </c>
      <c r="G3957">
        <v>0.58706441042305202</v>
      </c>
      <c r="H3957">
        <f t="shared" si="61"/>
        <v>0.58865426498526363</v>
      </c>
    </row>
    <row r="3958" spans="1:8" x14ac:dyDescent="0.25">
      <c r="A3958">
        <v>281.06047843486601</v>
      </c>
      <c r="B3958">
        <v>6.6665480165481501</v>
      </c>
      <c r="C3958">
        <v>7.9407496790885901</v>
      </c>
      <c r="D3958">
        <v>0.49953899546330499</v>
      </c>
      <c r="E3958">
        <v>7.3956392039209602</v>
      </c>
      <c r="F3958">
        <v>7.8931665620803804</v>
      </c>
      <c r="G3958">
        <v>0.588823001287479</v>
      </c>
      <c r="H3958">
        <f t="shared" si="61"/>
        <v>0.58853013582777236</v>
      </c>
    </row>
    <row r="3959" spans="1:8" x14ac:dyDescent="0.25">
      <c r="A3959">
        <v>281.13142412957399</v>
      </c>
      <c r="B3959">
        <v>6.6649703979492099</v>
      </c>
      <c r="C3959">
        <v>7.94195104598999</v>
      </c>
      <c r="D3959">
        <v>0.49908007655379699</v>
      </c>
      <c r="E3959">
        <v>7.3957801601588704</v>
      </c>
      <c r="F3959">
        <v>7.8922932014465301</v>
      </c>
      <c r="G3959">
        <v>0.58823201802319802</v>
      </c>
      <c r="H3959">
        <f t="shared" si="61"/>
        <v>0.58856939616099413</v>
      </c>
    </row>
    <row r="3960" spans="1:8" x14ac:dyDescent="0.25">
      <c r="A3960">
        <v>281.20235364619401</v>
      </c>
      <c r="B3960">
        <v>6.66691211986541</v>
      </c>
      <c r="C3960">
        <v>7.9424326648712098</v>
      </c>
      <c r="D3960">
        <v>0.49905834922790498</v>
      </c>
      <c r="E3960">
        <v>7.3958385056704197</v>
      </c>
      <c r="F3960">
        <v>7.89348443889617</v>
      </c>
      <c r="G3960">
        <v>0.58797809171015603</v>
      </c>
      <c r="H3960">
        <f t="shared" si="61"/>
        <v>0.58874194891523568</v>
      </c>
    </row>
    <row r="3961" spans="1:8" x14ac:dyDescent="0.25">
      <c r="A3961">
        <v>281.27329934090199</v>
      </c>
      <c r="B3961">
        <v>6.66607579612731</v>
      </c>
      <c r="C3961">
        <v>7.9427924518585202</v>
      </c>
      <c r="D3961">
        <v>0.500972810038953</v>
      </c>
      <c r="E3961">
        <v>7.3951963243186398</v>
      </c>
      <c r="F3961">
        <v>7.8928989496230999</v>
      </c>
      <c r="G3961">
        <v>0.58829663320106995</v>
      </c>
      <c r="H3961">
        <f t="shared" si="61"/>
        <v>0.58876401632101183</v>
      </c>
    </row>
    <row r="3962" spans="1:8" x14ac:dyDescent="0.25">
      <c r="A3962">
        <v>281.34422885752201</v>
      </c>
      <c r="B3962">
        <v>6.66525200366973</v>
      </c>
      <c r="C3962">
        <v>7.9409034309387199</v>
      </c>
      <c r="D3962">
        <v>0.49941184337351502</v>
      </c>
      <c r="E3962">
        <v>7.3950661306232197</v>
      </c>
      <c r="F3962">
        <v>7.8931630463600104</v>
      </c>
      <c r="G3962">
        <v>0.58802022382906105</v>
      </c>
      <c r="H3962">
        <f t="shared" si="61"/>
        <v>0.58855726664514785</v>
      </c>
    </row>
    <row r="3963" spans="1:8" x14ac:dyDescent="0.25">
      <c r="A3963">
        <v>281.41517455222902</v>
      </c>
      <c r="B3963">
        <v>6.6658571252822796</v>
      </c>
      <c r="C3963">
        <v>7.9402184572219801</v>
      </c>
      <c r="D3963">
        <v>0.499979776779023</v>
      </c>
      <c r="E3963">
        <v>7.3958268065452497</v>
      </c>
      <c r="F3963">
        <v>7.8917429041862404</v>
      </c>
      <c r="G3963">
        <v>0.58903838521371898</v>
      </c>
      <c r="H3963">
        <f t="shared" si="61"/>
        <v>0.5887511877520718</v>
      </c>
    </row>
    <row r="3964" spans="1:8" x14ac:dyDescent="0.25">
      <c r="A3964">
        <v>281.48612024693699</v>
      </c>
      <c r="B3964">
        <v>6.6648670148849396</v>
      </c>
      <c r="C3964">
        <v>7.9410911216735798</v>
      </c>
      <c r="D3964">
        <v>0.49939786231163702</v>
      </c>
      <c r="E3964">
        <v>7.3949869899302696</v>
      </c>
      <c r="F3964">
        <v>7.8921510410308802</v>
      </c>
      <c r="G3964">
        <v>0.590082241522911</v>
      </c>
      <c r="H3964">
        <f t="shared" si="61"/>
        <v>0.58882951948524653</v>
      </c>
    </row>
    <row r="3965" spans="1:8" x14ac:dyDescent="0.25">
      <c r="A3965">
        <v>281.55704976355702</v>
      </c>
      <c r="B3965">
        <v>6.66403229236602</v>
      </c>
      <c r="C3965">
        <v>7.9403594341278003</v>
      </c>
      <c r="D3965">
        <v>0.49986320495227698</v>
      </c>
      <c r="E3965">
        <v>7.3942031615972503</v>
      </c>
      <c r="F3965">
        <v>7.8926325902938803</v>
      </c>
      <c r="G3965">
        <v>0.58947198706522996</v>
      </c>
      <c r="H3965">
        <f t="shared" si="61"/>
        <v>0.58884223469422536</v>
      </c>
    </row>
    <row r="3966" spans="1:8" x14ac:dyDescent="0.25">
      <c r="A3966">
        <v>281.62799545826499</v>
      </c>
      <c r="B3966">
        <v>6.6655157871246304</v>
      </c>
      <c r="C3966">
        <v>7.9414308238029401</v>
      </c>
      <c r="D3966">
        <v>0.49866763522837398</v>
      </c>
      <c r="E3966">
        <v>7.3953223550617597</v>
      </c>
      <c r="F3966">
        <v>7.8925723009109401</v>
      </c>
      <c r="G3966">
        <v>0.58856567417560202</v>
      </c>
      <c r="H3966">
        <f t="shared" si="61"/>
        <v>0.58906428796484867</v>
      </c>
    </row>
    <row r="3967" spans="1:8" x14ac:dyDescent="0.25">
      <c r="A3967">
        <v>281.698941152972</v>
      </c>
      <c r="B3967">
        <v>6.6655466279983502</v>
      </c>
      <c r="C3967">
        <v>7.9410777897834697</v>
      </c>
      <c r="D3967">
        <v>0.50075119131484802</v>
      </c>
      <c r="E3967">
        <v>7.3957714295983301</v>
      </c>
      <c r="F3967">
        <v>7.8921604743003799</v>
      </c>
      <c r="G3967">
        <v>0.58900362149229102</v>
      </c>
      <c r="H3967">
        <f t="shared" si="61"/>
        <v>0.58917781796596969</v>
      </c>
    </row>
    <row r="3968" spans="1:8" x14ac:dyDescent="0.25">
      <c r="A3968">
        <v>281.76987066959202</v>
      </c>
      <c r="B3968">
        <v>6.6667185115814203</v>
      </c>
      <c r="C3968">
        <v>7.9409303035735999</v>
      </c>
      <c r="D3968">
        <v>0.50027073401271704</v>
      </c>
      <c r="E3968">
        <v>7.3950740170627798</v>
      </c>
      <c r="F3968">
        <v>7.8926693487167299</v>
      </c>
      <c r="G3968">
        <v>0.58960631861922697</v>
      </c>
      <c r="H3968">
        <f t="shared" si="61"/>
        <v>0.58913256844813244</v>
      </c>
    </row>
    <row r="3969" spans="1:8" x14ac:dyDescent="0.25">
      <c r="A3969">
        <v>281.8408163643</v>
      </c>
      <c r="B3969">
        <v>6.6659616918563804</v>
      </c>
      <c r="C3969">
        <v>7.9409475688934297</v>
      </c>
      <c r="D3969">
        <v>0.50074231145122206</v>
      </c>
      <c r="E3969">
        <v>7.3952967779785297</v>
      </c>
      <c r="F3969">
        <v>7.8922616643905599</v>
      </c>
      <c r="G3969">
        <v>0.588359170112987</v>
      </c>
      <c r="H3969">
        <f t="shared" si="61"/>
        <v>0.58908008278610635</v>
      </c>
    </row>
    <row r="3970" spans="1:8" x14ac:dyDescent="0.25">
      <c r="A3970">
        <v>281.911762059007</v>
      </c>
      <c r="B3970">
        <v>6.6663098526000901</v>
      </c>
      <c r="C3970">
        <v>7.9401559748649504</v>
      </c>
      <c r="D3970">
        <v>0.50087456473926495</v>
      </c>
      <c r="E3970">
        <v>7.3956246210783698</v>
      </c>
      <c r="F3970">
        <v>7.89240062236785</v>
      </c>
      <c r="G3970">
        <v>0.59019862441638904</v>
      </c>
      <c r="H3970">
        <f t="shared" si="61"/>
        <v>0.58903271721566042</v>
      </c>
    </row>
    <row r="3971" spans="1:8" x14ac:dyDescent="0.25">
      <c r="A3971">
        <v>281.982691575628</v>
      </c>
      <c r="B3971">
        <v>6.6657669000625601</v>
      </c>
      <c r="C3971">
        <v>7.9418367676734896</v>
      </c>
      <c r="D3971">
        <v>0.50062082735949198</v>
      </c>
      <c r="E3971">
        <v>7.3956717928647899</v>
      </c>
      <c r="F3971">
        <v>7.8927681369781402</v>
      </c>
      <c r="G3971">
        <v>0.58943193321228005</v>
      </c>
      <c r="H3971">
        <f t="shared" si="61"/>
        <v>0.58903825296043133</v>
      </c>
    </row>
    <row r="3972" spans="1:8" x14ac:dyDescent="0.25">
      <c r="A3972">
        <v>282.053637270335</v>
      </c>
      <c r="B3972">
        <v>6.6662717714309601</v>
      </c>
      <c r="C3972">
        <v>7.9419047150611801</v>
      </c>
      <c r="D3972">
        <v>0.50166789553425095</v>
      </c>
      <c r="E3972">
        <v>7.3951891155689902</v>
      </c>
      <c r="F3972">
        <v>7.8929188604354801</v>
      </c>
      <c r="G3972">
        <v>0.58756772865068796</v>
      </c>
      <c r="H3972">
        <f t="shared" si="61"/>
        <v>0.58916941043551574</v>
      </c>
    </row>
    <row r="3973" spans="1:8" x14ac:dyDescent="0.25">
      <c r="A3973">
        <v>282.12458296504201</v>
      </c>
      <c r="B3973">
        <v>6.6658629035949701</v>
      </c>
      <c r="C3973">
        <v>7.9412229089736899</v>
      </c>
      <c r="D3973">
        <v>0.50003551209327002</v>
      </c>
      <c r="E3973">
        <v>7.3954252279549797</v>
      </c>
      <c r="F3973">
        <v>7.8924062266349697</v>
      </c>
      <c r="G3973">
        <v>0.58851352859345896</v>
      </c>
      <c r="H3973">
        <f t="shared" si="61"/>
        <v>0.58896198059988469</v>
      </c>
    </row>
    <row r="3974" spans="1:8" x14ac:dyDescent="0.25">
      <c r="A3974">
        <v>282.195512481663</v>
      </c>
      <c r="B3974">
        <v>6.6648979949951102</v>
      </c>
      <c r="C3974">
        <v>7.9420361194610498</v>
      </c>
      <c r="D3974">
        <v>0.50140074389240497</v>
      </c>
      <c r="E3974">
        <v>7.3946493273973397</v>
      </c>
      <c r="F3974">
        <v>7.8921174154281601</v>
      </c>
      <c r="G3974">
        <v>0.58960858581845099</v>
      </c>
      <c r="H3974">
        <f t="shared" si="61"/>
        <v>0.58926194995049186</v>
      </c>
    </row>
    <row r="3975" spans="1:8" x14ac:dyDescent="0.25">
      <c r="A3975">
        <v>282.26645817637001</v>
      </c>
      <c r="B3975">
        <v>6.6641888637542701</v>
      </c>
      <c r="C3975">
        <v>7.9413905844688397</v>
      </c>
      <c r="D3975">
        <v>0.50153979877811805</v>
      </c>
      <c r="E3975">
        <v>7.3945731781125001</v>
      </c>
      <c r="F3975">
        <v>7.8935425353050199</v>
      </c>
      <c r="G3975">
        <v>0.58952734451293898</v>
      </c>
      <c r="H3975">
        <f t="shared" si="61"/>
        <v>0.58974611034468816</v>
      </c>
    </row>
    <row r="3976" spans="1:8" x14ac:dyDescent="0.25">
      <c r="A3976">
        <v>282.33740387107798</v>
      </c>
      <c r="B3976">
        <v>6.66655504798889</v>
      </c>
      <c r="C3976">
        <v>7.9423673977851799</v>
      </c>
      <c r="D3976">
        <v>0.49894612286633699</v>
      </c>
      <c r="E3976">
        <v>7.3951363601833497</v>
      </c>
      <c r="F3976">
        <v>7.89229790067672</v>
      </c>
      <c r="G3976">
        <v>0.589877248926446</v>
      </c>
      <c r="H3976">
        <f t="shared" ref="H3976:H4039" si="62">AVERAGE(G3971:G3980)</f>
        <v>0.58990111119827393</v>
      </c>
    </row>
    <row r="3977" spans="1:8" x14ac:dyDescent="0.25">
      <c r="A3977">
        <v>282.40833338769801</v>
      </c>
      <c r="B3977">
        <v>6.6671270313262898</v>
      </c>
      <c r="C3977">
        <v>7.9408471446037199</v>
      </c>
      <c r="D3977">
        <v>0.50142889494943099</v>
      </c>
      <c r="E3977">
        <v>7.3955633102655396</v>
      </c>
      <c r="F3977">
        <v>7.8921633982658301</v>
      </c>
      <c r="G3977">
        <v>0.58692932313598001</v>
      </c>
      <c r="H3977">
        <f t="shared" si="62"/>
        <v>0.5899248412168141</v>
      </c>
    </row>
    <row r="3978" spans="1:8" x14ac:dyDescent="0.25">
      <c r="A3978">
        <v>282.47927908240598</v>
      </c>
      <c r="B3978">
        <v>6.6653534374236996</v>
      </c>
      <c r="C3978">
        <v>7.9417579946517902</v>
      </c>
      <c r="D3978">
        <v>0.50319107554596199</v>
      </c>
      <c r="E3978">
        <v>7.3946281297355796</v>
      </c>
      <c r="F3978">
        <v>7.89354573774337</v>
      </c>
      <c r="G3978">
        <v>0.59260601212529795</v>
      </c>
      <c r="H3978">
        <f t="shared" si="62"/>
        <v>0.590135048371494</v>
      </c>
    </row>
    <row r="3979" spans="1:8" x14ac:dyDescent="0.25">
      <c r="A3979">
        <v>282.55022477711299</v>
      </c>
      <c r="B3979">
        <v>6.6661538381576504</v>
      </c>
      <c r="C3979">
        <v>7.9414537281989999</v>
      </c>
      <c r="D3979">
        <v>0.50209998591961202</v>
      </c>
      <c r="E3979">
        <v>7.3944622632265</v>
      </c>
      <c r="F3979">
        <v>7.8929120378494204</v>
      </c>
      <c r="G3979">
        <v>0.59320077405495197</v>
      </c>
      <c r="H3979">
        <f t="shared" si="62"/>
        <v>0.59043698262809496</v>
      </c>
    </row>
    <row r="3980" spans="1:8" x14ac:dyDescent="0.25">
      <c r="A3980">
        <v>282.62115429373301</v>
      </c>
      <c r="B3980">
        <v>6.6650091056823699</v>
      </c>
      <c r="C3980">
        <v>7.9411674928665104</v>
      </c>
      <c r="D3980">
        <v>0.50126395620591502</v>
      </c>
      <c r="E3980">
        <v>7.3952620569765504</v>
      </c>
      <c r="F3980">
        <v>7.8930555558204603</v>
      </c>
      <c r="G3980">
        <v>0.591748632952246</v>
      </c>
      <c r="H3980">
        <f t="shared" si="62"/>
        <v>0.59054208620543491</v>
      </c>
    </row>
    <row r="3981" spans="1:8" x14ac:dyDescent="0.25">
      <c r="A3981">
        <v>282.69209998844099</v>
      </c>
      <c r="B3981">
        <v>6.6651531457901001</v>
      </c>
      <c r="C3981">
        <v>7.9431348690986603</v>
      </c>
      <c r="D3981">
        <v>0.50138846322994401</v>
      </c>
      <c r="E3981">
        <v>7.3945634609311801</v>
      </c>
      <c r="F3981">
        <v>7.8935949926376301</v>
      </c>
      <c r="G3981">
        <v>0.58966923339768196</v>
      </c>
      <c r="H3981">
        <f t="shared" si="62"/>
        <v>0.59062217501800807</v>
      </c>
    </row>
    <row r="3982" spans="1:8" x14ac:dyDescent="0.25">
      <c r="A3982">
        <v>282.76304568314799</v>
      </c>
      <c r="B3982">
        <v>6.6653037996292097</v>
      </c>
      <c r="C3982">
        <v>7.9422860836982698</v>
      </c>
      <c r="D3982">
        <v>0.50104800547986905</v>
      </c>
      <c r="E3982">
        <v>7.39485954941809</v>
      </c>
      <c r="F3982">
        <v>7.8933039536476102</v>
      </c>
      <c r="G3982">
        <v>0.58966980019748705</v>
      </c>
      <c r="H3982">
        <f t="shared" si="62"/>
        <v>0.59070296288367508</v>
      </c>
    </row>
    <row r="3983" spans="1:8" x14ac:dyDescent="0.25">
      <c r="A3983">
        <v>282.83397519976899</v>
      </c>
      <c r="B3983">
        <v>6.6656359481811496</v>
      </c>
      <c r="C3983">
        <v>7.9415460071563704</v>
      </c>
      <c r="D3983">
        <v>0.50110411866065296</v>
      </c>
      <c r="E3983">
        <v>7.3952752844393199</v>
      </c>
      <c r="F3983">
        <v>7.8937887053489604</v>
      </c>
      <c r="G3983">
        <v>0.59153287115946795</v>
      </c>
      <c r="H3983">
        <f t="shared" si="62"/>
        <v>0.59138860171554064</v>
      </c>
    </row>
    <row r="3984" spans="1:8" x14ac:dyDescent="0.25">
      <c r="A3984">
        <v>282.90492089447599</v>
      </c>
      <c r="B3984">
        <v>6.66413518810272</v>
      </c>
      <c r="C3984">
        <v>7.94298150014877</v>
      </c>
      <c r="D3984">
        <v>0.50276729822442001</v>
      </c>
      <c r="E3984">
        <v>7.39415896490216</v>
      </c>
      <c r="F3984">
        <v>7.8940896301269499</v>
      </c>
      <c r="G3984">
        <v>0.59065962159185104</v>
      </c>
      <c r="H3984">
        <f t="shared" si="62"/>
        <v>0.59119942283365945</v>
      </c>
    </row>
    <row r="3985" spans="1:8" x14ac:dyDescent="0.25">
      <c r="A3985">
        <v>282.975866589183</v>
      </c>
      <c r="B3985">
        <v>6.6651191024780196</v>
      </c>
      <c r="C3985">
        <v>7.9432531156539898</v>
      </c>
      <c r="D3985">
        <v>0.50289218311498596</v>
      </c>
      <c r="E3985">
        <v>7.3948852907568199</v>
      </c>
      <c r="F3985">
        <v>7.8937812213897702</v>
      </c>
      <c r="G3985">
        <v>0.59032823263866996</v>
      </c>
      <c r="H3985">
        <f t="shared" si="62"/>
        <v>0.59086412296181812</v>
      </c>
    </row>
    <row r="3986" spans="1:8" x14ac:dyDescent="0.25">
      <c r="A3986">
        <v>283.04679610580399</v>
      </c>
      <c r="B3986">
        <v>6.6648118076324403</v>
      </c>
      <c r="C3986">
        <v>7.9442493872642501</v>
      </c>
      <c r="D3986">
        <v>0.50407414964354802</v>
      </c>
      <c r="E3986">
        <v>7.3948521862029999</v>
      </c>
      <c r="F3986">
        <v>7.8937774271965004</v>
      </c>
      <c r="G3986">
        <v>0.59068512758311598</v>
      </c>
      <c r="H3986">
        <f t="shared" si="62"/>
        <v>0.59081851447077027</v>
      </c>
    </row>
    <row r="3987" spans="1:8" x14ac:dyDescent="0.25">
      <c r="A3987">
        <v>283.117741800511</v>
      </c>
      <c r="B3987">
        <v>6.6653849744796698</v>
      </c>
      <c r="C3987">
        <v>7.9414603419303802</v>
      </c>
      <c r="D3987">
        <v>0.50035991051551099</v>
      </c>
      <c r="E3987">
        <v>7.3950816815942497</v>
      </c>
      <c r="F3987">
        <v>7.8938279352188099</v>
      </c>
      <c r="G3987">
        <v>0.59378571145463699</v>
      </c>
      <c r="H3987">
        <f t="shared" si="62"/>
        <v>0.5908121852062711</v>
      </c>
    </row>
    <row r="3988" spans="1:8" x14ac:dyDescent="0.25">
      <c r="A3988">
        <v>283.18868749521903</v>
      </c>
      <c r="B3988">
        <v>6.6661962356567299</v>
      </c>
      <c r="C3988">
        <v>7.9425312442779497</v>
      </c>
      <c r="D3988">
        <v>0.50348467784541595</v>
      </c>
      <c r="E3988">
        <v>7.3955291570871999</v>
      </c>
      <c r="F3988">
        <v>7.8937313051223699</v>
      </c>
      <c r="G3988">
        <v>0.59071422330648504</v>
      </c>
      <c r="H3988">
        <f t="shared" si="62"/>
        <v>0.59094812269305186</v>
      </c>
    </row>
    <row r="3989" spans="1:8" x14ac:dyDescent="0.25">
      <c r="A3989">
        <v>283.259617011839</v>
      </c>
      <c r="B3989">
        <v>6.6663058843612601</v>
      </c>
      <c r="C3989">
        <v>7.9418010883331203</v>
      </c>
      <c r="D3989">
        <v>0.50345369278936103</v>
      </c>
      <c r="E3989">
        <v>7.3956263822019004</v>
      </c>
      <c r="F3989">
        <v>7.8941888360977099</v>
      </c>
      <c r="G3989">
        <v>0.58984777533653898</v>
      </c>
      <c r="H3989">
        <f t="shared" si="62"/>
        <v>0.59095122119865751</v>
      </c>
    </row>
    <row r="3990" spans="1:8" x14ac:dyDescent="0.25">
      <c r="A3990">
        <v>283.330562706546</v>
      </c>
      <c r="B3990">
        <v>6.6654813957214296</v>
      </c>
      <c r="C3990">
        <v>7.9431680769920296</v>
      </c>
      <c r="D3990">
        <v>0.50274387049910996</v>
      </c>
      <c r="E3990">
        <v>7.3950141497403301</v>
      </c>
      <c r="F3990">
        <v>7.8939897279739304</v>
      </c>
      <c r="G3990">
        <v>0.59129254804176801</v>
      </c>
      <c r="H3990">
        <f t="shared" si="62"/>
        <v>0.59098343432095923</v>
      </c>
    </row>
    <row r="3991" spans="1:8" x14ac:dyDescent="0.25">
      <c r="A3991">
        <v>283.40150840125398</v>
      </c>
      <c r="B3991">
        <v>6.66577267837524</v>
      </c>
      <c r="C3991">
        <v>7.9427708005905098</v>
      </c>
      <c r="D3991">
        <v>0.50125167554345396</v>
      </c>
      <c r="E3991">
        <v>7.3953536495417298</v>
      </c>
      <c r="F3991">
        <v>7.8941636691093402</v>
      </c>
      <c r="G3991">
        <v>0.58960594075269002</v>
      </c>
      <c r="H3991">
        <f t="shared" si="62"/>
        <v>0.5910361655962344</v>
      </c>
    </row>
    <row r="3992" spans="1:8" x14ac:dyDescent="0.25">
      <c r="A3992">
        <v>283.472437917874</v>
      </c>
      <c r="B3992">
        <v>6.6650997486114498</v>
      </c>
      <c r="C3992">
        <v>7.9422479329109104</v>
      </c>
      <c r="D3992">
        <v>0.50159591195890196</v>
      </c>
      <c r="E3992">
        <v>7.3957260374277798</v>
      </c>
      <c r="F3992">
        <v>7.8939678330421401</v>
      </c>
      <c r="G3992">
        <v>0.59102917506529495</v>
      </c>
      <c r="H3992">
        <f t="shared" si="62"/>
        <v>0.59104925867175062</v>
      </c>
    </row>
    <row r="3993" spans="1:8" x14ac:dyDescent="0.25">
      <c r="A3993">
        <v>283.54338361258198</v>
      </c>
      <c r="B3993">
        <v>6.6664330072402898</v>
      </c>
      <c r="C3993">
        <v>7.9430550518035803</v>
      </c>
      <c r="D3993">
        <v>0.50269607038214603</v>
      </c>
      <c r="E3993">
        <v>7.3952640106379901</v>
      </c>
      <c r="F3993">
        <v>7.8935143399238497</v>
      </c>
      <c r="G3993">
        <v>0.59156385621552399</v>
      </c>
      <c r="H3993">
        <f t="shared" si="62"/>
        <v>0.59076362935623272</v>
      </c>
    </row>
    <row r="3994" spans="1:8" x14ac:dyDescent="0.25">
      <c r="A3994">
        <v>283.61432930728898</v>
      </c>
      <c r="B3994">
        <v>6.6664091281890796</v>
      </c>
      <c r="C3994">
        <v>7.9405037875175397</v>
      </c>
      <c r="D3994">
        <v>0.505058303039852</v>
      </c>
      <c r="E3994">
        <v>7.3963127787411196</v>
      </c>
      <c r="F3994">
        <v>7.89356881618499</v>
      </c>
      <c r="G3994">
        <v>0.59098175281486798</v>
      </c>
      <c r="H3994">
        <f t="shared" si="62"/>
        <v>0.59078524332216409</v>
      </c>
    </row>
    <row r="3995" spans="1:8" x14ac:dyDescent="0.25">
      <c r="A3995">
        <v>283.68525882390901</v>
      </c>
      <c r="B3995">
        <v>6.6663258647918697</v>
      </c>
      <c r="C3995">
        <v>7.9423558759689303</v>
      </c>
      <c r="D3995">
        <v>0.50330160150811198</v>
      </c>
      <c r="E3995">
        <v>7.3955408366322501</v>
      </c>
      <c r="F3995">
        <v>7.8942284488677901</v>
      </c>
      <c r="G3995">
        <v>0.59085554539142204</v>
      </c>
      <c r="H3995">
        <f t="shared" si="62"/>
        <v>0.59104529107310921</v>
      </c>
    </row>
    <row r="3996" spans="1:8" x14ac:dyDescent="0.25">
      <c r="A3996">
        <v>283.75620451861698</v>
      </c>
      <c r="B3996">
        <v>6.6664761705398501</v>
      </c>
      <c r="C3996">
        <v>7.9421893143653799</v>
      </c>
      <c r="D3996">
        <v>0.50292959190217501</v>
      </c>
      <c r="E3996">
        <v>7.3959648910313804</v>
      </c>
      <c r="F3996">
        <v>7.8935676674842803</v>
      </c>
      <c r="G3996">
        <v>0.59081605833827799</v>
      </c>
      <c r="H3996">
        <f t="shared" si="62"/>
        <v>0.59093087308562564</v>
      </c>
    </row>
    <row r="3997" spans="1:8" x14ac:dyDescent="0.25">
      <c r="A3997">
        <v>283.82713403523701</v>
      </c>
      <c r="B3997">
        <v>6.6662460126876804</v>
      </c>
      <c r="C3997">
        <v>7.9420852003097497</v>
      </c>
      <c r="D3997">
        <v>0.50500634639097897</v>
      </c>
      <c r="E3997">
        <v>7.3963429821729596</v>
      </c>
      <c r="F3997">
        <v>7.8928556122779803</v>
      </c>
      <c r="G3997">
        <v>0.590929418299457</v>
      </c>
      <c r="H3997">
        <f t="shared" si="62"/>
        <v>0.59110563635911029</v>
      </c>
    </row>
    <row r="3998" spans="1:8" x14ac:dyDescent="0.25">
      <c r="A3998">
        <v>283.89807972994498</v>
      </c>
      <c r="B3998">
        <v>6.6649722080230704</v>
      </c>
      <c r="C3998">
        <v>7.9419208316802896</v>
      </c>
      <c r="D3998">
        <v>0.50373633695923403</v>
      </c>
      <c r="E3998">
        <v>7.3947791458070196</v>
      </c>
      <c r="F3998">
        <v>7.8931130604743904</v>
      </c>
      <c r="G3998">
        <v>0.59093036296580004</v>
      </c>
      <c r="H3998">
        <f t="shared" si="62"/>
        <v>0.59101918049538438</v>
      </c>
    </row>
    <row r="3999" spans="1:8" x14ac:dyDescent="0.25">
      <c r="A3999">
        <v>283.96902542465199</v>
      </c>
      <c r="B3999">
        <v>6.6655809497833198</v>
      </c>
      <c r="C3999">
        <v>7.9423235383033699</v>
      </c>
      <c r="D3999">
        <v>0.50208411552504695</v>
      </c>
      <c r="E3999">
        <v>7.3954643392562804</v>
      </c>
      <c r="F3999">
        <v>7.8926625609397796</v>
      </c>
      <c r="G3999">
        <v>0.59244825284599001</v>
      </c>
      <c r="H3999">
        <f t="shared" si="62"/>
        <v>0.59091360458487274</v>
      </c>
    </row>
    <row r="4000" spans="1:8" x14ac:dyDescent="0.25">
      <c r="A4000">
        <v>284.03995494127298</v>
      </c>
      <c r="B4000">
        <v>6.6650916032791097</v>
      </c>
      <c r="C4000">
        <v>7.9411844449043203</v>
      </c>
      <c r="D4000">
        <v>0.50439155753484999</v>
      </c>
      <c r="E4000">
        <v>7.3959217723309898</v>
      </c>
      <c r="F4000">
        <v>7.8932358322143497</v>
      </c>
      <c r="G4000">
        <v>0.59014836816693295</v>
      </c>
      <c r="H4000">
        <f t="shared" si="62"/>
        <v>0.59118102073329459</v>
      </c>
    </row>
    <row r="4001" spans="1:8" x14ac:dyDescent="0.25">
      <c r="A4001">
        <v>284.11090063597999</v>
      </c>
      <c r="B4001">
        <v>6.6660891628265304</v>
      </c>
      <c r="C4001">
        <v>7.9423598093986501</v>
      </c>
      <c r="D4001">
        <v>0.50287876885291305</v>
      </c>
      <c r="E4001">
        <v>7.3956570196598701</v>
      </c>
      <c r="F4001">
        <v>7.8928947377204803</v>
      </c>
      <c r="G4001">
        <v>0.59135357348753603</v>
      </c>
      <c r="H4001">
        <f t="shared" si="62"/>
        <v>0.5911249831258184</v>
      </c>
    </row>
    <row r="4002" spans="1:8" x14ac:dyDescent="0.25">
      <c r="A4002">
        <v>284.18184633068699</v>
      </c>
      <c r="B4002">
        <v>6.6659905834197897</v>
      </c>
      <c r="C4002">
        <v>7.9417079043388297</v>
      </c>
      <c r="D4002">
        <v>0.50305353212639803</v>
      </c>
      <c r="E4002">
        <v>7.3947269332259804</v>
      </c>
      <c r="F4002">
        <v>7.8934365067481904</v>
      </c>
      <c r="G4002">
        <v>0.59016461642803497</v>
      </c>
      <c r="H4002">
        <f t="shared" si="62"/>
        <v>0.59112041094071743</v>
      </c>
    </row>
    <row r="4003" spans="1:8" x14ac:dyDescent="0.25">
      <c r="A4003">
        <v>284.25277584730799</v>
      </c>
      <c r="B4003">
        <v>6.6655434255599904</v>
      </c>
      <c r="C4003">
        <v>7.9427080397605803</v>
      </c>
      <c r="D4003">
        <v>0.50364470432394803</v>
      </c>
      <c r="E4003">
        <v>7.3955130306780301</v>
      </c>
      <c r="F4003">
        <v>7.8929388756751999</v>
      </c>
      <c r="G4003">
        <v>0.59050809711040797</v>
      </c>
      <c r="H4003">
        <f t="shared" si="62"/>
        <v>0.59110616537226257</v>
      </c>
    </row>
    <row r="4004" spans="1:8" x14ac:dyDescent="0.25">
      <c r="A4004">
        <v>284.32372154201499</v>
      </c>
      <c r="B4004">
        <v>6.6657941207885703</v>
      </c>
      <c r="C4004">
        <v>7.9427606363296501</v>
      </c>
      <c r="D4004">
        <v>0.50169906952357501</v>
      </c>
      <c r="E4004">
        <v>7.3949700955450499</v>
      </c>
      <c r="F4004">
        <v>7.8930744919776901</v>
      </c>
      <c r="G4004">
        <v>0.59365591429908604</v>
      </c>
      <c r="H4004">
        <f t="shared" si="62"/>
        <v>0.59101351249732548</v>
      </c>
    </row>
    <row r="4005" spans="1:8" x14ac:dyDescent="0.25">
      <c r="A4005">
        <v>284.39466723672302</v>
      </c>
      <c r="B4005">
        <v>6.6647719163894603</v>
      </c>
      <c r="C4005">
        <v>7.9425781669616597</v>
      </c>
      <c r="D4005">
        <v>0.50131893578708697</v>
      </c>
      <c r="E4005">
        <v>7.3949802804738196</v>
      </c>
      <c r="F4005">
        <v>7.8926714024543703</v>
      </c>
      <c r="G4005">
        <v>0.59029516931666004</v>
      </c>
      <c r="H4005">
        <f t="shared" si="62"/>
        <v>0.59059685796001127</v>
      </c>
    </row>
    <row r="4006" spans="1:8" x14ac:dyDescent="0.25">
      <c r="A4006">
        <v>284.46559675334299</v>
      </c>
      <c r="B4006">
        <v>6.6649687967300402</v>
      </c>
      <c r="C4006">
        <v>7.9418644061088504</v>
      </c>
      <c r="D4006">
        <v>0.50241153687958595</v>
      </c>
      <c r="E4006">
        <v>7.3948804283589098</v>
      </c>
      <c r="F4006">
        <v>7.8933959889411902</v>
      </c>
      <c r="G4006">
        <v>0.59077033648726895</v>
      </c>
      <c r="H4006">
        <f t="shared" si="62"/>
        <v>0.59082310554919792</v>
      </c>
    </row>
    <row r="4007" spans="1:8" x14ac:dyDescent="0.25">
      <c r="A4007">
        <v>284.53654244805</v>
      </c>
      <c r="B4007">
        <v>6.6655409889221104</v>
      </c>
      <c r="C4007">
        <v>7.9418459224700904</v>
      </c>
      <c r="D4007">
        <v>0.50281472047484699</v>
      </c>
      <c r="E4007">
        <v>7.3947695743888602</v>
      </c>
      <c r="F4007">
        <v>7.8929141263961702</v>
      </c>
      <c r="G4007">
        <v>0.59078696261490904</v>
      </c>
      <c r="H4007">
        <f t="shared" si="62"/>
        <v>0.59064773768925383</v>
      </c>
    </row>
    <row r="4008" spans="1:8" x14ac:dyDescent="0.25">
      <c r="A4008">
        <v>284.60748814275797</v>
      </c>
      <c r="B4008">
        <v>6.6657513055801303</v>
      </c>
      <c r="C4008">
        <v>7.9425638256072997</v>
      </c>
      <c r="D4008">
        <v>0.50274708236467702</v>
      </c>
      <c r="E4008">
        <v>7.39422294296324</v>
      </c>
      <c r="F4008">
        <v>7.8928326034545897</v>
      </c>
      <c r="G4008">
        <v>0.59000383421642899</v>
      </c>
      <c r="H4008">
        <f t="shared" si="62"/>
        <v>0.59053681496723998</v>
      </c>
    </row>
    <row r="4009" spans="1:8" x14ac:dyDescent="0.25">
      <c r="A4009">
        <v>284.678417659378</v>
      </c>
      <c r="B4009">
        <v>6.6657105093002302</v>
      </c>
      <c r="C4009">
        <v>7.9423884572982697</v>
      </c>
      <c r="D4009">
        <v>0.50258800055248898</v>
      </c>
      <c r="E4009">
        <v>7.3947018456459004</v>
      </c>
      <c r="F4009">
        <v>7.8931495752334504</v>
      </c>
      <c r="G4009">
        <v>0.58828170747284803</v>
      </c>
      <c r="H4009">
        <f t="shared" si="62"/>
        <v>0.59080101925009498</v>
      </c>
    </row>
    <row r="4010" spans="1:8" x14ac:dyDescent="0.25">
      <c r="A4010">
        <v>284.74936335408597</v>
      </c>
      <c r="B4010">
        <v>6.6652626552581697</v>
      </c>
      <c r="C4010">
        <v>7.9409736061096101</v>
      </c>
      <c r="D4010">
        <v>0.50330235724118599</v>
      </c>
      <c r="E4010">
        <v>7.3956698827147402</v>
      </c>
      <c r="F4010">
        <v>7.8929964499473497</v>
      </c>
      <c r="G4010">
        <v>0.59241084405880096</v>
      </c>
      <c r="H4010">
        <f t="shared" si="62"/>
        <v>0.59046885567051299</v>
      </c>
    </row>
    <row r="4011" spans="1:8" x14ac:dyDescent="0.25">
      <c r="A4011">
        <v>284.82030904879298</v>
      </c>
      <c r="B4011">
        <v>6.6651912965774498</v>
      </c>
      <c r="C4011">
        <v>7.9414899296760497</v>
      </c>
      <c r="D4011">
        <v>0.50246235992884802</v>
      </c>
      <c r="E4011">
        <v>7.3957843992561099</v>
      </c>
      <c r="F4011">
        <v>7.8923824172019899</v>
      </c>
      <c r="G4011">
        <v>0.58959989488809394</v>
      </c>
      <c r="H4011">
        <f t="shared" si="62"/>
        <v>0.59043142798999693</v>
      </c>
    </row>
    <row r="4012" spans="1:8" x14ac:dyDescent="0.25">
      <c r="A4012">
        <v>284.891238565413</v>
      </c>
      <c r="B4012">
        <v>6.66495515155792</v>
      </c>
      <c r="C4012">
        <v>7.9422062664031898</v>
      </c>
      <c r="D4012">
        <v>0.50128473886546498</v>
      </c>
      <c r="E4012">
        <v>7.3949495005160504</v>
      </c>
      <c r="F4012">
        <v>7.8926022019386197</v>
      </c>
      <c r="G4012">
        <v>0.58905538920789602</v>
      </c>
      <c r="H4012">
        <f t="shared" si="62"/>
        <v>0.59032485073316165</v>
      </c>
    </row>
    <row r="4013" spans="1:8" x14ac:dyDescent="0.25">
      <c r="A4013">
        <v>284.96218426012098</v>
      </c>
      <c r="B4013">
        <v>6.6655664691925001</v>
      </c>
      <c r="C4013">
        <v>7.9426303110122598</v>
      </c>
      <c r="D4013">
        <v>0.50321941553625704</v>
      </c>
      <c r="E4013">
        <v>7.3953705809116297</v>
      </c>
      <c r="F4013">
        <v>7.8924594149589504</v>
      </c>
      <c r="G4013">
        <v>0.59315013993895804</v>
      </c>
      <c r="H4013">
        <f t="shared" si="62"/>
        <v>0.59030920705851886</v>
      </c>
    </row>
    <row r="4014" spans="1:8" x14ac:dyDescent="0.25">
      <c r="A4014">
        <v>285.03312995482798</v>
      </c>
      <c r="B4014">
        <v>6.66499323272705</v>
      </c>
      <c r="C4014">
        <v>7.9425341334342896</v>
      </c>
      <c r="D4014">
        <v>0.50166865126732496</v>
      </c>
      <c r="E4014">
        <v>7.3958751607537199</v>
      </c>
      <c r="F4014">
        <v>7.89219058418273</v>
      </c>
      <c r="G4014">
        <v>0.59033427850326603</v>
      </c>
      <c r="H4014">
        <f t="shared" si="62"/>
        <v>0.59009720503778673</v>
      </c>
    </row>
    <row r="4015" spans="1:8" x14ac:dyDescent="0.25">
      <c r="A4015">
        <v>285.10405947144898</v>
      </c>
      <c r="B4015">
        <v>6.6656702699661201</v>
      </c>
      <c r="C4015">
        <v>7.9422776598930298</v>
      </c>
      <c r="D4015">
        <v>0.503994986603991</v>
      </c>
      <c r="E4015">
        <v>7.3951985401362101</v>
      </c>
      <c r="F4015">
        <v>7.8934967613220204</v>
      </c>
      <c r="G4015">
        <v>0.58992089251149904</v>
      </c>
      <c r="H4015">
        <f t="shared" si="62"/>
        <v>0.59031187101760652</v>
      </c>
    </row>
    <row r="4016" spans="1:8" x14ac:dyDescent="0.25">
      <c r="A4016">
        <v>285.17500516615598</v>
      </c>
      <c r="B4016">
        <v>6.6671445751190097</v>
      </c>
      <c r="C4016">
        <v>7.9419638557434</v>
      </c>
      <c r="D4016">
        <v>0.50433109888888805</v>
      </c>
      <c r="E4016">
        <v>7.3962614537924498</v>
      </c>
      <c r="F4016">
        <v>7.8934043779373102</v>
      </c>
      <c r="G4016">
        <v>0.58970456391891601</v>
      </c>
      <c r="H4016">
        <f t="shared" si="62"/>
        <v>0.59015447071150917</v>
      </c>
    </row>
    <row r="4017" spans="1:8" x14ac:dyDescent="0.25">
      <c r="A4017">
        <v>285.24595086086299</v>
      </c>
      <c r="B4017">
        <v>6.6648576860427804</v>
      </c>
      <c r="C4017">
        <v>7.9425123081207198</v>
      </c>
      <c r="D4017">
        <v>0.502933748434085</v>
      </c>
      <c r="E4017">
        <v>7.3952837811261398</v>
      </c>
      <c r="F4017">
        <v>7.89303975248336</v>
      </c>
      <c r="G4017">
        <v>0.59063052586848097</v>
      </c>
      <c r="H4017">
        <f t="shared" si="62"/>
        <v>0.59039190315019907</v>
      </c>
    </row>
    <row r="4018" spans="1:8" x14ac:dyDescent="0.25">
      <c r="A4018">
        <v>285.31688037748398</v>
      </c>
      <c r="B4018">
        <v>6.6658866434097197</v>
      </c>
      <c r="C4018">
        <v>7.9426426334381102</v>
      </c>
      <c r="D4018">
        <v>0.50066069227917298</v>
      </c>
      <c r="E4018">
        <v>7.3955077005326704</v>
      </c>
      <c r="F4018">
        <v>7.8939542226791302</v>
      </c>
      <c r="G4018">
        <v>0.58788381400910905</v>
      </c>
      <c r="H4018">
        <f t="shared" si="62"/>
        <v>0.59067919507848099</v>
      </c>
    </row>
    <row r="4019" spans="1:8" x14ac:dyDescent="0.25">
      <c r="A4019">
        <v>285.38782607219099</v>
      </c>
      <c r="B4019">
        <v>6.6672087631225496</v>
      </c>
      <c r="C4019">
        <v>7.94268906879425</v>
      </c>
      <c r="D4019">
        <v>0.503810965600344</v>
      </c>
      <c r="E4019">
        <v>7.3967041506469204</v>
      </c>
      <c r="F4019">
        <v>7.8931879348754803</v>
      </c>
      <c r="G4019">
        <v>0.59042836727104497</v>
      </c>
      <c r="H4019">
        <f t="shared" si="62"/>
        <v>0.59039216765677516</v>
      </c>
    </row>
    <row r="4020" spans="1:8" x14ac:dyDescent="0.25">
      <c r="A4020">
        <v>285.45877176689902</v>
      </c>
      <c r="B4020">
        <v>6.6659910707473697</v>
      </c>
      <c r="C4020">
        <v>7.9420251893997102</v>
      </c>
      <c r="D4020">
        <v>0.50455120614684401</v>
      </c>
      <c r="E4020">
        <v>7.39525844444334</v>
      </c>
      <c r="F4020">
        <v>7.8926150465011498</v>
      </c>
      <c r="G4020">
        <v>0.59083684099782796</v>
      </c>
      <c r="H4020">
        <f t="shared" si="62"/>
        <v>0.59064271206430807</v>
      </c>
    </row>
    <row r="4021" spans="1:8" x14ac:dyDescent="0.25">
      <c r="A4021">
        <v>285.52970128351899</v>
      </c>
      <c r="B4021">
        <v>6.6661740274429304</v>
      </c>
      <c r="C4021">
        <v>7.9420693273544298</v>
      </c>
      <c r="D4021">
        <v>0.50204255020594801</v>
      </c>
      <c r="E4021">
        <v>7.3959799361824903</v>
      </c>
      <c r="F4021">
        <v>7.8934731607437101</v>
      </c>
      <c r="G4021">
        <v>0.59197421927499205</v>
      </c>
      <c r="H4021">
        <f t="shared" si="62"/>
        <v>0.59081870340403886</v>
      </c>
    </row>
    <row r="4022" spans="1:8" x14ac:dyDescent="0.25">
      <c r="A4022">
        <v>285.600646978226</v>
      </c>
      <c r="B4022">
        <v>6.6673297595977701</v>
      </c>
      <c r="C4022">
        <v>7.94130805206298</v>
      </c>
      <c r="D4022">
        <v>0.50235599049860802</v>
      </c>
      <c r="E4022">
        <v>7.3959078432470502</v>
      </c>
      <c r="F4022">
        <v>7.8927723488807597</v>
      </c>
      <c r="G4022">
        <v>0.59192830849071498</v>
      </c>
      <c r="H4022">
        <f t="shared" si="62"/>
        <v>0.59091175303884014</v>
      </c>
    </row>
    <row r="4023" spans="1:8" x14ac:dyDescent="0.25">
      <c r="A4023">
        <v>285.67159267293403</v>
      </c>
      <c r="B4023">
        <v>6.6662790117263704</v>
      </c>
      <c r="C4023">
        <v>7.9419250783920203</v>
      </c>
      <c r="D4023">
        <v>0.50265922839476296</v>
      </c>
      <c r="E4023">
        <v>7.3966076445579496</v>
      </c>
      <c r="F4023">
        <v>7.8934345226287803</v>
      </c>
      <c r="G4023">
        <v>0.59027986572190005</v>
      </c>
      <c r="H4023">
        <f t="shared" si="62"/>
        <v>0.59108237867374169</v>
      </c>
    </row>
    <row r="4024" spans="1:8" x14ac:dyDescent="0.25">
      <c r="A4024">
        <v>285.74252218955399</v>
      </c>
      <c r="B4024">
        <v>6.6660334682464599</v>
      </c>
      <c r="C4024">
        <v>7.9420590934753399</v>
      </c>
      <c r="D4024">
        <v>0.50263674533579605</v>
      </c>
      <c r="E4024">
        <v>7.3954272740781297</v>
      </c>
      <c r="F4024">
        <v>7.8929408946037203</v>
      </c>
      <c r="G4024">
        <v>0.59283972257859596</v>
      </c>
      <c r="H4024">
        <f t="shared" si="62"/>
        <v>0.5915474945944601</v>
      </c>
    </row>
    <row r="4025" spans="1:8" x14ac:dyDescent="0.25">
      <c r="A4025">
        <v>285.81346788426202</v>
      </c>
      <c r="B4025">
        <v>6.6666019706726001</v>
      </c>
      <c r="C4025">
        <v>7.9409557490348801</v>
      </c>
      <c r="D4025">
        <v>0.50555179673751904</v>
      </c>
      <c r="E4025">
        <v>7.3962415266633004</v>
      </c>
      <c r="F4025">
        <v>7.8921599173545802</v>
      </c>
      <c r="G4025">
        <v>0.59168080590880701</v>
      </c>
      <c r="H4025">
        <f t="shared" si="62"/>
        <v>0.59150026127730226</v>
      </c>
    </row>
    <row r="4026" spans="1:8" x14ac:dyDescent="0.25">
      <c r="A4026">
        <v>285.88441357896897</v>
      </c>
      <c r="B4026">
        <v>6.6663023338317799</v>
      </c>
      <c r="C4026">
        <v>7.9425938310623101</v>
      </c>
      <c r="D4026">
        <v>0.50461638812452203</v>
      </c>
      <c r="E4026">
        <v>7.3952179929912001</v>
      </c>
      <c r="F4026">
        <v>7.8930187277793804</v>
      </c>
      <c r="G4026">
        <v>0.59063506026692902</v>
      </c>
      <c r="H4026">
        <f t="shared" si="62"/>
        <v>0.59177104043790563</v>
      </c>
    </row>
    <row r="4027" spans="1:8" x14ac:dyDescent="0.25">
      <c r="A4027">
        <v>285.95534309559002</v>
      </c>
      <c r="B4027">
        <v>6.6668113126754696</v>
      </c>
      <c r="C4027">
        <v>7.9419047150611801</v>
      </c>
      <c r="D4027">
        <v>0.50555141887098198</v>
      </c>
      <c r="E4027">
        <v>7.3961105258315696</v>
      </c>
      <c r="F4027">
        <v>7.89312277221679</v>
      </c>
      <c r="G4027">
        <v>0.59233678221749697</v>
      </c>
      <c r="H4027">
        <f t="shared" si="62"/>
        <v>0.59201618135395562</v>
      </c>
    </row>
    <row r="4028" spans="1:8" x14ac:dyDescent="0.25">
      <c r="A4028">
        <v>286.02628879029697</v>
      </c>
      <c r="B4028">
        <v>6.6670960512161201</v>
      </c>
      <c r="C4028">
        <v>7.9422622046470597</v>
      </c>
      <c r="D4028">
        <v>0.50428027583962598</v>
      </c>
      <c r="E4028">
        <v>7.3973336157947696</v>
      </c>
      <c r="F4028">
        <v>7.8934501519203097</v>
      </c>
      <c r="G4028">
        <v>0.592534973216292</v>
      </c>
      <c r="H4028">
        <f t="shared" si="62"/>
        <v>0.59191462972206588</v>
      </c>
    </row>
    <row r="4029" spans="1:8" x14ac:dyDescent="0.25">
      <c r="A4029">
        <v>286.097218306917</v>
      </c>
      <c r="B4029">
        <v>6.6673289937972999</v>
      </c>
      <c r="C4029">
        <v>7.9421999659538196</v>
      </c>
      <c r="D4029">
        <v>0.50256627322659597</v>
      </c>
      <c r="E4029">
        <v>7.3972935972809699</v>
      </c>
      <c r="F4029">
        <v>7.8929525556564304</v>
      </c>
      <c r="G4029">
        <v>0.58995603409946495</v>
      </c>
      <c r="H4029">
        <f t="shared" si="62"/>
        <v>0.59221628057876374</v>
      </c>
    </row>
    <row r="4030" spans="1:8" x14ac:dyDescent="0.25">
      <c r="A4030">
        <v>286.16816400162497</v>
      </c>
      <c r="B4030">
        <v>6.6663699331283501</v>
      </c>
      <c r="C4030">
        <v>7.9413685154914804</v>
      </c>
      <c r="D4030">
        <v>0.50319693247729003</v>
      </c>
      <c r="E4030">
        <v>7.3971656759679298</v>
      </c>
      <c r="F4030">
        <v>7.8926513872146602</v>
      </c>
      <c r="G4030">
        <v>0.59354463260386203</v>
      </c>
      <c r="H4030">
        <f t="shared" si="62"/>
        <v>0.59219300400006836</v>
      </c>
    </row>
    <row r="4031" spans="1:8" x14ac:dyDescent="0.25">
      <c r="A4031">
        <v>286.23910969633198</v>
      </c>
      <c r="B4031">
        <v>6.6675616579055701</v>
      </c>
      <c r="C4031">
        <v>7.9417039360999997</v>
      </c>
      <c r="D4031">
        <v>0.50634645006538603</v>
      </c>
      <c r="E4031">
        <v>7.3966907513141598</v>
      </c>
      <c r="F4031">
        <v>7.8930737609863204</v>
      </c>
      <c r="G4031">
        <v>0.59442562843549296</v>
      </c>
      <c r="H4031">
        <f t="shared" si="62"/>
        <v>0.59219974891775862</v>
      </c>
    </row>
    <row r="4032" spans="1:8" x14ac:dyDescent="0.25">
      <c r="A4032">
        <v>286.31003921295297</v>
      </c>
      <c r="B4032">
        <v>6.6665408458709701</v>
      </c>
      <c r="C4032">
        <v>7.9425057291984498</v>
      </c>
      <c r="D4032">
        <v>0.50474316234777405</v>
      </c>
      <c r="E4032">
        <v>7.3959491138011204</v>
      </c>
      <c r="F4032">
        <v>7.89362600755691</v>
      </c>
      <c r="G4032">
        <v>0.59091279217181802</v>
      </c>
      <c r="H4032">
        <f t="shared" si="62"/>
        <v>0.59246684387962367</v>
      </c>
    </row>
    <row r="4033" spans="1:8" x14ac:dyDescent="0.25">
      <c r="A4033">
        <v>286.38098490765998</v>
      </c>
      <c r="B4033">
        <v>6.6677068119048997</v>
      </c>
      <c r="C4033">
        <v>7.9391901612281703</v>
      </c>
      <c r="D4033">
        <v>0.50550002902191404</v>
      </c>
      <c r="E4033">
        <v>7.3962236239015997</v>
      </c>
      <c r="F4033">
        <v>7.8932230920791602</v>
      </c>
      <c r="G4033">
        <v>0.59329637428887905</v>
      </c>
      <c r="H4033">
        <f t="shared" si="62"/>
        <v>0.59240039604904582</v>
      </c>
    </row>
    <row r="4034" spans="1:8" x14ac:dyDescent="0.25">
      <c r="A4034">
        <v>286.45193060236699</v>
      </c>
      <c r="B4034">
        <v>6.6680132713317803</v>
      </c>
      <c r="C4034">
        <v>7.9422316074371304</v>
      </c>
      <c r="D4034">
        <v>0.50295642042632105</v>
      </c>
      <c r="E4034">
        <v>7.3978523466289001</v>
      </c>
      <c r="F4034">
        <v>7.8929789061546298</v>
      </c>
      <c r="G4034">
        <v>0.59260695679164099</v>
      </c>
      <c r="H4034">
        <f t="shared" si="62"/>
        <v>0.59205789781966978</v>
      </c>
    </row>
    <row r="4035" spans="1:8" x14ac:dyDescent="0.25">
      <c r="A4035">
        <v>286.52286011898798</v>
      </c>
      <c r="B4035">
        <v>6.6675588035583404</v>
      </c>
      <c r="C4035">
        <v>7.9424279308318999</v>
      </c>
      <c r="D4035">
        <v>0.50378205881024296</v>
      </c>
      <c r="E4035">
        <v>7.3974301001280498</v>
      </c>
      <c r="F4035">
        <v>7.8928710675239504</v>
      </c>
      <c r="G4035">
        <v>0.59174825508570905</v>
      </c>
      <c r="H4035">
        <f t="shared" si="62"/>
        <v>0.59230524925496275</v>
      </c>
    </row>
    <row r="4036" spans="1:8" x14ac:dyDescent="0.25">
      <c r="A4036">
        <v>286.59380581369498</v>
      </c>
      <c r="B4036">
        <v>6.6675251779556204</v>
      </c>
      <c r="C4036">
        <v>7.9429578647613504</v>
      </c>
      <c r="D4036">
        <v>0.50407792830892095</v>
      </c>
      <c r="E4036">
        <v>7.3964325046837303</v>
      </c>
      <c r="F4036">
        <v>7.8936490163802997</v>
      </c>
      <c r="G4036">
        <v>0.59330600988558002</v>
      </c>
      <c r="H4036">
        <f t="shared" si="62"/>
        <v>0.59217244806044123</v>
      </c>
    </row>
    <row r="4037" spans="1:8" x14ac:dyDescent="0.25">
      <c r="A4037">
        <v>286.66475150840301</v>
      </c>
      <c r="B4037">
        <v>6.6689045238494797</v>
      </c>
      <c r="C4037">
        <v>7.9420102910995398</v>
      </c>
      <c r="D4037">
        <v>0.50430086956590703</v>
      </c>
      <c r="E4037">
        <v>7.3973724736422204</v>
      </c>
      <c r="F4037">
        <v>7.8930788779258698</v>
      </c>
      <c r="G4037">
        <v>0.59167230391171899</v>
      </c>
      <c r="H4037">
        <f t="shared" si="62"/>
        <v>0.59208281811780217</v>
      </c>
    </row>
    <row r="4038" spans="1:8" x14ac:dyDescent="0.25">
      <c r="A4038">
        <v>286.73568102502298</v>
      </c>
      <c r="B4038">
        <v>6.6674790906906098</v>
      </c>
      <c r="C4038">
        <v>7.9416675257682696</v>
      </c>
      <c r="D4038">
        <v>0.50540556238759804</v>
      </c>
      <c r="E4038">
        <v>7.3973400119691997</v>
      </c>
      <c r="F4038">
        <v>7.8931516637802099</v>
      </c>
      <c r="G4038">
        <v>0.58910999092253102</v>
      </c>
      <c r="H4038">
        <f t="shared" si="62"/>
        <v>0.59195402230857574</v>
      </c>
    </row>
    <row r="4039" spans="1:8" x14ac:dyDescent="0.25">
      <c r="A4039">
        <v>286.80662671972999</v>
      </c>
      <c r="B4039">
        <v>6.6672555465698196</v>
      </c>
      <c r="C4039">
        <v>7.94128880262374</v>
      </c>
      <c r="D4039">
        <v>0.50377450147949798</v>
      </c>
      <c r="E4039">
        <v>7.3962022282630198</v>
      </c>
      <c r="F4039">
        <v>7.8938226790428097</v>
      </c>
      <c r="G4039">
        <v>0.59242954845239604</v>
      </c>
      <c r="H4039">
        <f t="shared" si="62"/>
        <v>0.59189926944732629</v>
      </c>
    </row>
    <row r="4040" spans="1:8" x14ac:dyDescent="0.25">
      <c r="A4040">
        <v>286.87757241443802</v>
      </c>
      <c r="B4040">
        <v>6.6683576726913403</v>
      </c>
      <c r="C4040">
        <v>7.9425876350402804</v>
      </c>
      <c r="D4040">
        <v>0.50671600353882995</v>
      </c>
      <c r="E4040">
        <v>7.3980901777148196</v>
      </c>
      <c r="F4040">
        <v>7.8931356863975504</v>
      </c>
      <c r="G4040">
        <v>0.592216620658647</v>
      </c>
      <c r="H4040">
        <f t="shared" ref="H4040:H4103" si="63">AVERAGE(G4035:G4044)</f>
        <v>0.59183155576384849</v>
      </c>
    </row>
    <row r="4041" spans="1:8" x14ac:dyDescent="0.25">
      <c r="A4041">
        <v>286.94850193105799</v>
      </c>
      <c r="B4041">
        <v>6.6676566867828297</v>
      </c>
      <c r="C4041">
        <v>7.9426493515968302</v>
      </c>
      <c r="D4041">
        <v>0.50458256906943699</v>
      </c>
      <c r="E4041">
        <v>7.3977902058362899</v>
      </c>
      <c r="F4041">
        <v>7.8929567327499299</v>
      </c>
      <c r="G4041">
        <v>0.59352932900910305</v>
      </c>
      <c r="H4041">
        <f t="shared" si="63"/>
        <v>0.59184177705368157</v>
      </c>
    </row>
    <row r="4042" spans="1:8" x14ac:dyDescent="0.25">
      <c r="A4042">
        <v>287.01944762576602</v>
      </c>
      <c r="B4042">
        <v>6.6685389585494903</v>
      </c>
      <c r="C4042">
        <v>7.9410622301101599</v>
      </c>
      <c r="D4042">
        <v>0.50550210728786904</v>
      </c>
      <c r="E4042">
        <v>7.3972529511153597</v>
      </c>
      <c r="F4042">
        <v>7.89321602582931</v>
      </c>
      <c r="G4042">
        <v>0.58962483407955302</v>
      </c>
      <c r="H4042">
        <f t="shared" si="63"/>
        <v>0.59177903231516882</v>
      </c>
    </row>
    <row r="4043" spans="1:8" x14ac:dyDescent="0.25">
      <c r="A4043">
        <v>287.09039332047303</v>
      </c>
      <c r="B4043">
        <v>6.6674861917495702</v>
      </c>
      <c r="C4043">
        <v>7.9408289046287504</v>
      </c>
      <c r="D4043">
        <v>0.50400481113396001</v>
      </c>
      <c r="E4043">
        <v>7.3976066834926604</v>
      </c>
      <c r="F4043">
        <v>7.8924322290420497</v>
      </c>
      <c r="G4043">
        <v>0.59274884567638397</v>
      </c>
      <c r="H4043">
        <f t="shared" si="63"/>
        <v>0.59176318081393053</v>
      </c>
    </row>
    <row r="4044" spans="1:8" x14ac:dyDescent="0.25">
      <c r="A4044">
        <v>287.16132283709402</v>
      </c>
      <c r="B4044">
        <v>6.6668991708755403</v>
      </c>
      <c r="C4044">
        <v>7.9420596156120196</v>
      </c>
      <c r="D4044">
        <v>0.50513897754555803</v>
      </c>
      <c r="E4044">
        <v>7.3977478572875199</v>
      </c>
      <c r="F4044">
        <v>7.8938649024963299</v>
      </c>
      <c r="G4044">
        <v>0.591929819956864</v>
      </c>
      <c r="H4044">
        <f t="shared" si="63"/>
        <v>0.59194856213711222</v>
      </c>
    </row>
    <row r="4045" spans="1:8" x14ac:dyDescent="0.25">
      <c r="A4045">
        <v>287.23226853180103</v>
      </c>
      <c r="B4045">
        <v>6.6679157361984203</v>
      </c>
      <c r="C4045">
        <v>7.9412291398048396</v>
      </c>
      <c r="D4045">
        <v>0.50361560860057797</v>
      </c>
      <c r="E4045">
        <v>7.39705117030441</v>
      </c>
      <c r="F4045">
        <v>7.8935506110191298</v>
      </c>
      <c r="G4045">
        <v>0.59185046798403895</v>
      </c>
      <c r="H4045">
        <f t="shared" si="63"/>
        <v>0.5921170150394246</v>
      </c>
    </row>
    <row r="4046" spans="1:8" x14ac:dyDescent="0.25">
      <c r="A4046">
        <v>287.30321422650798</v>
      </c>
      <c r="B4046">
        <v>6.6681163063049302</v>
      </c>
      <c r="C4046">
        <v>7.9421954059600797</v>
      </c>
      <c r="D4046">
        <v>0.50480399886027405</v>
      </c>
      <c r="E4046">
        <v>7.3970640866607402</v>
      </c>
      <c r="F4046">
        <v>7.8935036883354099</v>
      </c>
      <c r="G4046">
        <v>0.59267856250045303</v>
      </c>
      <c r="H4046">
        <f t="shared" si="63"/>
        <v>0.59206626756347003</v>
      </c>
    </row>
    <row r="4047" spans="1:8" x14ac:dyDescent="0.25">
      <c r="A4047">
        <v>287.37414374312903</v>
      </c>
      <c r="B4047">
        <v>6.6687838754653903</v>
      </c>
      <c r="C4047">
        <v>7.9416762976646398</v>
      </c>
      <c r="D4047">
        <v>0.50511309368775603</v>
      </c>
      <c r="E4047">
        <v>7.3976778822690203</v>
      </c>
      <c r="F4047">
        <v>7.8932686223983701</v>
      </c>
      <c r="G4047">
        <v>0.59151378889933603</v>
      </c>
      <c r="H4047">
        <f t="shared" si="63"/>
        <v>0.59184786070493134</v>
      </c>
    </row>
    <row r="4048" spans="1:8" x14ac:dyDescent="0.25">
      <c r="A4048">
        <v>287.44508943783597</v>
      </c>
      <c r="B4048">
        <v>6.6671833524703903</v>
      </c>
      <c r="C4048">
        <v>7.9431517515182399</v>
      </c>
      <c r="D4048">
        <v>0.50465530837785999</v>
      </c>
      <c r="E4048">
        <v>7.3968293394446301</v>
      </c>
      <c r="F4048">
        <v>7.8941384325027402</v>
      </c>
      <c r="G4048">
        <v>0.59096380415434802</v>
      </c>
      <c r="H4048">
        <f t="shared" si="63"/>
        <v>0.59191848396074609</v>
      </c>
    </row>
    <row r="4049" spans="1:8" x14ac:dyDescent="0.25">
      <c r="A4049">
        <v>287.516035132544</v>
      </c>
      <c r="B4049">
        <v>6.6681525774001997</v>
      </c>
      <c r="C4049">
        <v>7.94271994447708</v>
      </c>
      <c r="D4049">
        <v>0.50589074302144499</v>
      </c>
      <c r="E4049">
        <v>7.3975752747952903</v>
      </c>
      <c r="F4049">
        <v>7.8945736160278299</v>
      </c>
      <c r="G4049">
        <v>0.59411407747551903</v>
      </c>
      <c r="H4049">
        <f t="shared" si="63"/>
        <v>0.59175301620407805</v>
      </c>
    </row>
    <row r="4050" spans="1:8" x14ac:dyDescent="0.25">
      <c r="A4050">
        <v>287.58696464916397</v>
      </c>
      <c r="B4050">
        <v>6.6671660175323399</v>
      </c>
      <c r="C4050">
        <v>7.9432443089485103</v>
      </c>
      <c r="D4050">
        <v>0.50316103515624999</v>
      </c>
      <c r="E4050">
        <v>7.3973657130598998</v>
      </c>
      <c r="F4050">
        <v>7.8941797509193403</v>
      </c>
      <c r="G4050">
        <v>0.59170914589910195</v>
      </c>
      <c r="H4050">
        <f t="shared" si="63"/>
        <v>0.59171243333797596</v>
      </c>
    </row>
    <row r="4051" spans="1:8" x14ac:dyDescent="0.25">
      <c r="A4051">
        <v>287.65791034387098</v>
      </c>
      <c r="B4051">
        <v>6.6688227224349896</v>
      </c>
      <c r="C4051">
        <v>7.9431287426948503</v>
      </c>
      <c r="D4051">
        <v>0.50335261349064198</v>
      </c>
      <c r="E4051">
        <v>7.3976373329162497</v>
      </c>
      <c r="F4051">
        <v>7.89445498657226</v>
      </c>
      <c r="G4051">
        <v>0.59134526042371605</v>
      </c>
      <c r="H4051">
        <f t="shared" si="63"/>
        <v>0.59177793650221067</v>
      </c>
    </row>
    <row r="4052" spans="1:8" x14ac:dyDescent="0.25">
      <c r="A4052">
        <v>287.72885603857901</v>
      </c>
      <c r="B4052">
        <v>6.6672145414352402</v>
      </c>
      <c r="C4052">
        <v>7.9419622197151103</v>
      </c>
      <c r="D4052">
        <v>0.50623743556938505</v>
      </c>
      <c r="E4052">
        <v>7.3974024170935104</v>
      </c>
      <c r="F4052">
        <v>7.8936070713996802</v>
      </c>
      <c r="G4052">
        <v>0.59033106663769996</v>
      </c>
      <c r="H4052">
        <f t="shared" si="63"/>
        <v>0.59175460324353446</v>
      </c>
    </row>
    <row r="4053" spans="1:8" x14ac:dyDescent="0.25">
      <c r="A4053">
        <v>287.79978555519898</v>
      </c>
      <c r="B4053">
        <v>6.6673131208419703</v>
      </c>
      <c r="C4053">
        <v>7.9408204808235103</v>
      </c>
      <c r="D4053">
        <v>0.50727751321320402</v>
      </c>
      <c r="E4053">
        <v>7.3962096023559498</v>
      </c>
      <c r="F4053">
        <v>7.8935984387397697</v>
      </c>
      <c r="G4053">
        <v>0.59109416810970405</v>
      </c>
      <c r="H4053">
        <f t="shared" si="63"/>
        <v>0.59173227133118211</v>
      </c>
    </row>
    <row r="4054" spans="1:8" x14ac:dyDescent="0.25">
      <c r="A4054">
        <v>287.87073124990701</v>
      </c>
      <c r="B4054">
        <v>6.6679941263198801</v>
      </c>
      <c r="C4054">
        <v>7.9421274933814896</v>
      </c>
      <c r="D4054">
        <v>0.50382891426086396</v>
      </c>
      <c r="E4054">
        <v>7.3971386738866496</v>
      </c>
      <c r="F4054">
        <v>7.8930810360908499</v>
      </c>
      <c r="G4054">
        <v>0.59152399129584199</v>
      </c>
      <c r="H4054">
        <f t="shared" si="63"/>
        <v>0.59172839819917533</v>
      </c>
    </row>
    <row r="4055" spans="1:8" x14ac:dyDescent="0.25">
      <c r="A4055">
        <v>287.94167694461402</v>
      </c>
      <c r="B4055">
        <v>6.6674275035858104</v>
      </c>
      <c r="C4055">
        <v>7.94249065685272</v>
      </c>
      <c r="D4055">
        <v>0.50534264760914405</v>
      </c>
      <c r="E4055">
        <v>7.3971791470944801</v>
      </c>
      <c r="F4055">
        <v>7.8924784555435101</v>
      </c>
      <c r="G4055">
        <v>0.59250549962638599</v>
      </c>
      <c r="H4055">
        <f t="shared" si="63"/>
        <v>0.59151752977805516</v>
      </c>
    </row>
    <row r="4056" spans="1:8" x14ac:dyDescent="0.25">
      <c r="A4056">
        <v>288.01260646123399</v>
      </c>
      <c r="B4056">
        <v>6.6680531625747603</v>
      </c>
      <c r="C4056">
        <v>7.9403362512588496</v>
      </c>
      <c r="D4056">
        <v>0.50420999266369504</v>
      </c>
      <c r="E4056">
        <v>7.3969967908561198</v>
      </c>
      <c r="F4056">
        <v>7.8925554184913604</v>
      </c>
      <c r="G4056">
        <v>0.59244522991369197</v>
      </c>
      <c r="H4056">
        <f t="shared" si="63"/>
        <v>0.5916595131294321</v>
      </c>
    </row>
    <row r="4057" spans="1:8" x14ac:dyDescent="0.25">
      <c r="A4057">
        <v>288.08355215594202</v>
      </c>
      <c r="B4057">
        <v>6.6679466466903596</v>
      </c>
      <c r="C4057">
        <v>7.9420056266784602</v>
      </c>
      <c r="D4057">
        <v>0.50338019774786302</v>
      </c>
      <c r="E4057">
        <v>7.3969238048493802</v>
      </c>
      <c r="F4057">
        <v>7.8920891852378796</v>
      </c>
      <c r="G4057">
        <v>0.59129046977581301</v>
      </c>
      <c r="H4057">
        <f t="shared" si="63"/>
        <v>0.59166633362042975</v>
      </c>
    </row>
    <row r="4058" spans="1:8" x14ac:dyDescent="0.25">
      <c r="A4058">
        <v>288.15449785064902</v>
      </c>
      <c r="B4058">
        <v>6.6674389905929496</v>
      </c>
      <c r="C4058">
        <v>7.9407006678581196</v>
      </c>
      <c r="D4058">
        <v>0.50280168407931103</v>
      </c>
      <c r="E4058">
        <v>7.3968938276767702</v>
      </c>
      <c r="F4058">
        <v>7.8931740460395803</v>
      </c>
      <c r="G4058">
        <v>0.59092507283427897</v>
      </c>
      <c r="H4058">
        <f t="shared" si="63"/>
        <v>0.59178840340529282</v>
      </c>
    </row>
    <row r="4059" spans="1:8" x14ac:dyDescent="0.25">
      <c r="A4059">
        <v>288.22542736727002</v>
      </c>
      <c r="B4059">
        <v>6.6672942543029698</v>
      </c>
      <c r="C4059">
        <v>7.9411575722694296</v>
      </c>
      <c r="D4059">
        <v>0.50434489101749802</v>
      </c>
      <c r="E4059">
        <v>7.3963743016719796</v>
      </c>
      <c r="F4059">
        <v>7.8927299861907896</v>
      </c>
      <c r="G4059">
        <v>0.592005393264317</v>
      </c>
      <c r="H4059">
        <f t="shared" si="63"/>
        <v>0.59189917498069189</v>
      </c>
    </row>
    <row r="4060" spans="1:8" x14ac:dyDescent="0.25">
      <c r="A4060">
        <v>288.29637306197702</v>
      </c>
      <c r="B4060">
        <v>6.6678040685653599</v>
      </c>
      <c r="C4060">
        <v>7.9394188919067297</v>
      </c>
      <c r="D4060">
        <v>0.50424381171877997</v>
      </c>
      <c r="E4060">
        <v>7.3975324160754603</v>
      </c>
      <c r="F4060">
        <v>7.8920958685874902</v>
      </c>
      <c r="G4060">
        <v>0.59312897941287201</v>
      </c>
      <c r="H4060">
        <f t="shared" si="63"/>
        <v>0.59211399210712656</v>
      </c>
    </row>
    <row r="4061" spans="1:8" x14ac:dyDescent="0.25">
      <c r="A4061">
        <v>288.36731875668403</v>
      </c>
      <c r="B4061">
        <v>6.6672714195251404</v>
      </c>
      <c r="C4061">
        <v>7.9426055965423501</v>
      </c>
      <c r="D4061">
        <v>0.50382116799684995</v>
      </c>
      <c r="E4061">
        <v>7.3961217811405602</v>
      </c>
      <c r="F4061">
        <v>7.8931049151420503</v>
      </c>
      <c r="G4061">
        <v>0.59141346533369299</v>
      </c>
      <c r="H4061">
        <f t="shared" si="63"/>
        <v>0.59186822771129</v>
      </c>
    </row>
    <row r="4062" spans="1:8" x14ac:dyDescent="0.25">
      <c r="A4062">
        <v>288.43824827330502</v>
      </c>
      <c r="B4062">
        <v>6.6679006290435696</v>
      </c>
      <c r="C4062">
        <v>7.9395847573280296</v>
      </c>
      <c r="D4062">
        <v>0.50307544838555895</v>
      </c>
      <c r="E4062">
        <v>7.3969994700699999</v>
      </c>
      <c r="F4062">
        <v>7.89225404119491</v>
      </c>
      <c r="G4062">
        <v>0.59155176448633096</v>
      </c>
      <c r="H4062">
        <f t="shared" si="63"/>
        <v>0.59168199618839945</v>
      </c>
    </row>
    <row r="4063" spans="1:8" x14ac:dyDescent="0.25">
      <c r="A4063">
        <v>288.50919396801203</v>
      </c>
      <c r="B4063">
        <v>6.6673005895614601</v>
      </c>
      <c r="C4063">
        <v>7.9405266571044901</v>
      </c>
      <c r="D4063">
        <v>0.50327987418221898</v>
      </c>
      <c r="E4063">
        <v>7.3974329033493902</v>
      </c>
      <c r="F4063">
        <v>7.8921453671455302</v>
      </c>
      <c r="G4063">
        <v>0.59220188386369399</v>
      </c>
      <c r="H4063">
        <f t="shared" si="63"/>
        <v>0.59167789633647017</v>
      </c>
    </row>
    <row r="4064" spans="1:8" x14ac:dyDescent="0.25">
      <c r="A4064">
        <v>288.58012348463302</v>
      </c>
      <c r="B4064">
        <v>6.6666090717315596</v>
      </c>
      <c r="C4064">
        <v>7.9412547941207796</v>
      </c>
      <c r="D4064">
        <v>0.503940384889357</v>
      </c>
      <c r="E4064">
        <v>7.39633793158829</v>
      </c>
      <c r="F4064">
        <v>7.8932423763275104</v>
      </c>
      <c r="G4064">
        <v>0.59367216256018895</v>
      </c>
      <c r="H4064">
        <f t="shared" si="63"/>
        <v>0.59178245200733104</v>
      </c>
    </row>
    <row r="4065" spans="1:8" x14ac:dyDescent="0.25">
      <c r="A4065">
        <v>288.65106917934003</v>
      </c>
      <c r="B4065">
        <v>6.6669771432876503</v>
      </c>
      <c r="C4065">
        <v>7.94236374282836</v>
      </c>
      <c r="D4065">
        <v>0.50365547352025997</v>
      </c>
      <c r="E4065">
        <v>7.39639580608904</v>
      </c>
      <c r="F4065">
        <v>7.8941198792457499</v>
      </c>
      <c r="G4065">
        <v>0.59004785566801998</v>
      </c>
      <c r="H4065">
        <f t="shared" si="63"/>
        <v>0.59172008513535557</v>
      </c>
    </row>
    <row r="4066" spans="1:8" x14ac:dyDescent="0.25">
      <c r="A4066">
        <v>288.722014874048</v>
      </c>
      <c r="B4066">
        <v>6.6678734083175604</v>
      </c>
      <c r="C4066">
        <v>7.9410340347290003</v>
      </c>
      <c r="D4066">
        <v>0.50391752396385203</v>
      </c>
      <c r="E4066">
        <v>7.3967225276827797</v>
      </c>
      <c r="F4066">
        <v>7.8921512150764404</v>
      </c>
      <c r="G4066">
        <v>0.59058291468478596</v>
      </c>
      <c r="H4066">
        <f t="shared" si="63"/>
        <v>0.59174615792642671</v>
      </c>
    </row>
    <row r="4067" spans="1:8" x14ac:dyDescent="0.25">
      <c r="A4067">
        <v>288.79294439066803</v>
      </c>
      <c r="B4067">
        <v>6.6668207807540796</v>
      </c>
      <c r="C4067">
        <v>7.9415525860786396</v>
      </c>
      <c r="D4067">
        <v>0.50414575535235995</v>
      </c>
      <c r="E4067">
        <v>7.3965553764998901</v>
      </c>
      <c r="F4067">
        <v>7.8928664031028699</v>
      </c>
      <c r="G4067">
        <v>0.59124947125652005</v>
      </c>
      <c r="H4067">
        <f t="shared" si="63"/>
        <v>0.59205859687276363</v>
      </c>
    </row>
    <row r="4068" spans="1:8" x14ac:dyDescent="0.25">
      <c r="A4068">
        <v>288.86389008537498</v>
      </c>
      <c r="B4068">
        <v>6.6683118638992296</v>
      </c>
      <c r="C4068">
        <v>7.9409422082900996</v>
      </c>
      <c r="D4068">
        <v>0.50515371434051204</v>
      </c>
      <c r="E4068">
        <v>7.39712476547062</v>
      </c>
      <c r="F4068">
        <v>7.89220972919464</v>
      </c>
      <c r="G4068">
        <v>0.59197062954288804</v>
      </c>
      <c r="H4068">
        <f t="shared" si="63"/>
        <v>0.59243693574319911</v>
      </c>
    </row>
    <row r="4069" spans="1:8" x14ac:dyDescent="0.25">
      <c r="A4069">
        <v>288.93483578008301</v>
      </c>
      <c r="B4069">
        <v>6.6679742851257302</v>
      </c>
      <c r="C4069">
        <v>7.9407959403991697</v>
      </c>
      <c r="D4069">
        <v>0.50484235231380603</v>
      </c>
      <c r="E4069">
        <v>7.3960100743472497</v>
      </c>
      <c r="F4069">
        <v>7.8926577224731398</v>
      </c>
      <c r="G4069">
        <v>0.59138172454456195</v>
      </c>
      <c r="H4069">
        <f t="shared" si="63"/>
        <v>0.59234180784244306</v>
      </c>
    </row>
    <row r="4070" spans="1:8" x14ac:dyDescent="0.25">
      <c r="A4070">
        <v>289.00576529670298</v>
      </c>
      <c r="B4070">
        <v>6.6662029190063397</v>
      </c>
      <c r="C4070">
        <v>7.9400082798004101</v>
      </c>
      <c r="D4070">
        <v>0.50481042259140696</v>
      </c>
      <c r="E4070">
        <v>7.3958990604728401</v>
      </c>
      <c r="F4070">
        <v>7.8926651368141103</v>
      </c>
      <c r="G4070">
        <v>0.59338970732358398</v>
      </c>
      <c r="H4070">
        <f t="shared" si="63"/>
        <v>0.59251779918217362</v>
      </c>
    </row>
    <row r="4071" spans="1:8" x14ac:dyDescent="0.25">
      <c r="A4071">
        <v>289.07671099141101</v>
      </c>
      <c r="B4071">
        <v>6.6674831285476603</v>
      </c>
      <c r="C4071">
        <v>7.9411960015296899</v>
      </c>
      <c r="D4071">
        <v>0.50743772862500403</v>
      </c>
      <c r="E4071">
        <v>7.3970526224970801</v>
      </c>
      <c r="F4071">
        <v>7.8918019752502397</v>
      </c>
      <c r="G4071">
        <v>0.59453785479706101</v>
      </c>
      <c r="H4071">
        <f t="shared" si="63"/>
        <v>0.59278821936956672</v>
      </c>
    </row>
    <row r="4072" spans="1:8" x14ac:dyDescent="0.25">
      <c r="A4072">
        <v>289.14765668611801</v>
      </c>
      <c r="B4072">
        <v>6.6679115591049101</v>
      </c>
      <c r="C4072">
        <v>7.9394106421470596</v>
      </c>
      <c r="D4072">
        <v>0.50481722418907804</v>
      </c>
      <c r="E4072">
        <v>7.3965950480103402</v>
      </c>
      <c r="F4072">
        <v>7.8916617293357803</v>
      </c>
      <c r="G4072">
        <v>0.59533515319068797</v>
      </c>
      <c r="H4072">
        <f t="shared" si="63"/>
        <v>0.59305463417166482</v>
      </c>
    </row>
    <row r="4073" spans="1:8" x14ac:dyDescent="0.25">
      <c r="A4073">
        <v>289.21858620273798</v>
      </c>
      <c r="B4073">
        <v>6.6668513431549004</v>
      </c>
      <c r="C4073">
        <v>7.94062857818603</v>
      </c>
      <c r="D4073">
        <v>0.50552081168146401</v>
      </c>
      <c r="E4073">
        <v>7.3968384616076897</v>
      </c>
      <c r="F4073">
        <v>7.8924176788329996</v>
      </c>
      <c r="G4073">
        <v>0.59125060485613201</v>
      </c>
      <c r="H4073">
        <f t="shared" si="63"/>
        <v>0.59347690002705744</v>
      </c>
    </row>
    <row r="4074" spans="1:8" x14ac:dyDescent="0.25">
      <c r="A4074">
        <v>289.28953189744601</v>
      </c>
      <c r="B4074">
        <v>6.6670026931762596</v>
      </c>
      <c r="C4074">
        <v>7.9415657787322997</v>
      </c>
      <c r="D4074">
        <v>0.50578210639198196</v>
      </c>
      <c r="E4074">
        <v>7.3967031520604998</v>
      </c>
      <c r="F4074">
        <v>7.8919562492370599</v>
      </c>
      <c r="G4074">
        <v>0.59543207595749603</v>
      </c>
      <c r="H4074">
        <f t="shared" si="63"/>
        <v>0.59353722641973172</v>
      </c>
    </row>
    <row r="4075" spans="1:8" x14ac:dyDescent="0.25">
      <c r="A4075">
        <v>289.36047759215302</v>
      </c>
      <c r="B4075">
        <v>6.6674472751617397</v>
      </c>
      <c r="C4075">
        <v>7.9394503941535897</v>
      </c>
      <c r="D4075">
        <v>0.50590396835024898</v>
      </c>
      <c r="E4075">
        <v>7.3965621087998104</v>
      </c>
      <c r="F4075">
        <v>7.8918122787475502</v>
      </c>
      <c r="G4075">
        <v>0.59275205754195104</v>
      </c>
      <c r="H4075">
        <f t="shared" si="63"/>
        <v>0.59403854195472017</v>
      </c>
    </row>
    <row r="4076" spans="1:8" x14ac:dyDescent="0.25">
      <c r="A4076">
        <v>289.43140710877401</v>
      </c>
      <c r="B4076">
        <v>6.6669977502822801</v>
      </c>
      <c r="C4076">
        <v>7.9410755968093802</v>
      </c>
      <c r="D4076">
        <v>0.50843718561606799</v>
      </c>
      <c r="E4076">
        <v>7.3963951414525502</v>
      </c>
      <c r="F4076">
        <v>7.8924139890670704</v>
      </c>
      <c r="G4076">
        <v>0.59324706270576699</v>
      </c>
      <c r="H4076">
        <f t="shared" si="63"/>
        <v>0.59410455523878003</v>
      </c>
    </row>
    <row r="4077" spans="1:8" x14ac:dyDescent="0.25">
      <c r="A4077">
        <v>289.50235280348102</v>
      </c>
      <c r="B4077">
        <v>6.6660927133560097</v>
      </c>
      <c r="C4077">
        <v>7.9399661259651104</v>
      </c>
      <c r="D4077">
        <v>0.50428197623904303</v>
      </c>
      <c r="E4077">
        <v>7.39628145597875</v>
      </c>
      <c r="F4077">
        <v>7.8920504426956102</v>
      </c>
      <c r="G4077">
        <v>0.59547212981044595</v>
      </c>
      <c r="H4077">
        <f t="shared" si="63"/>
        <v>0.59413930006688154</v>
      </c>
    </row>
    <row r="4078" spans="1:8" x14ac:dyDescent="0.25">
      <c r="A4078">
        <v>289.57329849818802</v>
      </c>
      <c r="B4078">
        <v>6.6662462215423499</v>
      </c>
      <c r="C4078">
        <v>7.9403689022064201</v>
      </c>
      <c r="D4078">
        <v>0.50708971354418397</v>
      </c>
      <c r="E4078">
        <v>7.3959125740229998</v>
      </c>
      <c r="F4078">
        <v>7.8922381682395901</v>
      </c>
      <c r="G4078">
        <v>0.59257389346963096</v>
      </c>
      <c r="H4078">
        <f t="shared" si="63"/>
        <v>0.59381299341862714</v>
      </c>
    </row>
    <row r="4079" spans="1:8" x14ac:dyDescent="0.25">
      <c r="A4079">
        <v>289.64422801480902</v>
      </c>
      <c r="B4079">
        <v>6.6667329225540097</v>
      </c>
      <c r="C4079">
        <v>7.9403556747436497</v>
      </c>
      <c r="D4079">
        <v>0.50840884562577304</v>
      </c>
      <c r="E4079">
        <v>7.3960778139680601</v>
      </c>
      <c r="F4079">
        <v>7.8923264441490097</v>
      </c>
      <c r="G4079">
        <v>0.59639487989444495</v>
      </c>
      <c r="H4079">
        <f t="shared" si="63"/>
        <v>0.59412169148624505</v>
      </c>
    </row>
    <row r="4080" spans="1:8" x14ac:dyDescent="0.25">
      <c r="A4080">
        <v>289.71517370951602</v>
      </c>
      <c r="B4080">
        <v>6.6674253454208303</v>
      </c>
      <c r="C4080">
        <v>7.9419549446105897</v>
      </c>
      <c r="D4080">
        <v>0.50738199331075795</v>
      </c>
      <c r="E4080">
        <v>7.3959496511667897</v>
      </c>
      <c r="F4080">
        <v>7.8925811076164196</v>
      </c>
      <c r="G4080">
        <v>0.59404984016418405</v>
      </c>
      <c r="H4080">
        <f t="shared" si="63"/>
        <v>0.59379500697145338</v>
      </c>
    </row>
    <row r="4081" spans="1:8" x14ac:dyDescent="0.25">
      <c r="A4081">
        <v>289.786119404224</v>
      </c>
      <c r="B4081">
        <v>6.6672194147109902</v>
      </c>
      <c r="C4081">
        <v>7.9411112065315201</v>
      </c>
      <c r="D4081">
        <v>0.50757092657938996</v>
      </c>
      <c r="E4081">
        <v>7.3969947305917696</v>
      </c>
      <c r="F4081">
        <v>7.8920360665321301</v>
      </c>
      <c r="G4081">
        <v>0.59488530307807497</v>
      </c>
      <c r="H4081">
        <f t="shared" si="63"/>
        <v>0.59429847634570399</v>
      </c>
    </row>
    <row r="4082" spans="1:8" x14ac:dyDescent="0.25">
      <c r="A4082">
        <v>289.85704892084402</v>
      </c>
      <c r="B4082">
        <v>6.6668887281417799</v>
      </c>
      <c r="C4082">
        <v>7.9413905148506103</v>
      </c>
      <c r="D4082">
        <v>0.50486710257199696</v>
      </c>
      <c r="E4082">
        <v>7.3963998124003396</v>
      </c>
      <c r="F4082">
        <v>7.89266569375991</v>
      </c>
      <c r="G4082">
        <v>0.59207208670814404</v>
      </c>
      <c r="H4082">
        <f t="shared" si="63"/>
        <v>0.59444431393576103</v>
      </c>
    </row>
    <row r="4083" spans="1:8" x14ac:dyDescent="0.25">
      <c r="A4083">
        <v>289.927994615552</v>
      </c>
      <c r="B4083">
        <v>6.6674251365661599</v>
      </c>
      <c r="C4083">
        <v>7.9429685511589003</v>
      </c>
      <c r="D4083">
        <v>0.50470972115922597</v>
      </c>
      <c r="E4083">
        <v>7.3971646284311996</v>
      </c>
      <c r="F4083">
        <v>7.8937195396423299</v>
      </c>
      <c r="G4083">
        <v>0.59433758553231097</v>
      </c>
      <c r="H4083">
        <f t="shared" si="63"/>
        <v>0.59449602497138554</v>
      </c>
    </row>
    <row r="4084" spans="1:8" x14ac:dyDescent="0.25">
      <c r="A4084">
        <v>289.998940310259</v>
      </c>
      <c r="B4084">
        <v>6.6672499074935896</v>
      </c>
      <c r="C4084">
        <v>7.9419063510894699</v>
      </c>
      <c r="D4084">
        <v>0.50655824425952201</v>
      </c>
      <c r="E4084">
        <v>7.397469779253</v>
      </c>
      <c r="F4084">
        <v>7.8919592776298497</v>
      </c>
      <c r="G4084">
        <v>0.59216523080957995</v>
      </c>
      <c r="H4084">
        <f t="shared" si="63"/>
        <v>0.59470747908563859</v>
      </c>
    </row>
    <row r="4085" spans="1:8" x14ac:dyDescent="0.25">
      <c r="A4085">
        <v>290.06986982687903</v>
      </c>
      <c r="B4085">
        <v>6.66702615451812</v>
      </c>
      <c r="C4085">
        <v>7.9417720923423696</v>
      </c>
      <c r="D4085">
        <v>0.50657090278852102</v>
      </c>
      <c r="E4085">
        <v>7.3962242613434697</v>
      </c>
      <c r="F4085">
        <v>7.8928108129501302</v>
      </c>
      <c r="G4085">
        <v>0.59778675128445702</v>
      </c>
      <c r="H4085">
        <f t="shared" si="63"/>
        <v>0.59429804179918599</v>
      </c>
    </row>
    <row r="4086" spans="1:8" x14ac:dyDescent="0.25">
      <c r="A4086">
        <v>290.140815521587</v>
      </c>
      <c r="B4086">
        <v>6.6671795930862396</v>
      </c>
      <c r="C4086">
        <v>7.9407427868843001</v>
      </c>
      <c r="D4086">
        <v>0.50872738711668697</v>
      </c>
      <c r="E4086">
        <v>7.3965599604248897</v>
      </c>
      <c r="F4086">
        <v>7.89242481470108</v>
      </c>
      <c r="G4086">
        <v>0.59470543860633696</v>
      </c>
      <c r="H4086">
        <f t="shared" si="63"/>
        <v>0.59415335670206759</v>
      </c>
    </row>
    <row r="4087" spans="1:8" x14ac:dyDescent="0.25">
      <c r="A4087">
        <v>290.21176121629401</v>
      </c>
      <c r="B4087">
        <v>6.6659234714508004</v>
      </c>
      <c r="C4087">
        <v>7.9425690817832901</v>
      </c>
      <c r="D4087">
        <v>0.50743848435807903</v>
      </c>
      <c r="E4087">
        <v>7.3956177974045199</v>
      </c>
      <c r="F4087">
        <v>7.8934097733497603</v>
      </c>
      <c r="G4087">
        <v>0.59598924016669197</v>
      </c>
      <c r="H4087">
        <f t="shared" si="63"/>
        <v>0.59414324877219582</v>
      </c>
    </row>
    <row r="4088" spans="1:8" x14ac:dyDescent="0.25">
      <c r="A4088">
        <v>290.282690732915</v>
      </c>
      <c r="B4088">
        <v>6.6677457284927302</v>
      </c>
      <c r="C4088">
        <v>7.9408666725158596</v>
      </c>
      <c r="D4088">
        <v>0.50827300260562702</v>
      </c>
      <c r="E4088">
        <v>7.3971229923814503</v>
      </c>
      <c r="F4088">
        <v>7.8928910827636702</v>
      </c>
      <c r="G4088">
        <v>0.59468843461216003</v>
      </c>
      <c r="H4088">
        <f t="shared" si="63"/>
        <v>0.59441106168048163</v>
      </c>
    </row>
    <row r="4089" spans="1:8" x14ac:dyDescent="0.25">
      <c r="A4089">
        <v>290.35363642762201</v>
      </c>
      <c r="B4089">
        <v>6.6669638462066603</v>
      </c>
      <c r="C4089">
        <v>7.9419249391555704</v>
      </c>
      <c r="D4089">
        <v>0.508349142712885</v>
      </c>
      <c r="E4089">
        <v>7.3970468420088196</v>
      </c>
      <c r="F4089">
        <v>7.8927851934432898</v>
      </c>
      <c r="G4089">
        <v>0.59230050702991999</v>
      </c>
      <c r="H4089">
        <f t="shared" si="63"/>
        <v>0.59446687256803554</v>
      </c>
    </row>
    <row r="4090" spans="1:8" x14ac:dyDescent="0.25">
      <c r="A4090">
        <v>290.42458212232901</v>
      </c>
      <c r="B4090">
        <v>6.6680594282150203</v>
      </c>
      <c r="C4090">
        <v>7.9408560209274199</v>
      </c>
      <c r="D4090">
        <v>0.51046103878965399</v>
      </c>
      <c r="E4090">
        <v>7.3966113778352698</v>
      </c>
      <c r="F4090">
        <v>7.8922497944831802</v>
      </c>
      <c r="G4090">
        <v>0.59260298919300003</v>
      </c>
      <c r="H4090">
        <f t="shared" si="63"/>
        <v>0.59482911432398367</v>
      </c>
    </row>
    <row r="4091" spans="1:8" x14ac:dyDescent="0.25">
      <c r="A4091">
        <v>290.49551163895001</v>
      </c>
      <c r="B4091">
        <v>6.6668534317016599</v>
      </c>
      <c r="C4091">
        <v>7.9418238883018404</v>
      </c>
      <c r="D4091">
        <v>0.51049504677800805</v>
      </c>
      <c r="E4091">
        <v>7.3972202555686204</v>
      </c>
      <c r="F4091">
        <v>7.8931133389472903</v>
      </c>
      <c r="G4091">
        <v>0.59478422377935702</v>
      </c>
      <c r="H4091">
        <f t="shared" si="63"/>
        <v>0.59463613788340308</v>
      </c>
    </row>
    <row r="4092" spans="1:8" x14ac:dyDescent="0.25">
      <c r="A4092">
        <v>290.56645733365701</v>
      </c>
      <c r="B4092">
        <v>6.6673970108032199</v>
      </c>
      <c r="C4092">
        <v>7.9420054178237898</v>
      </c>
      <c r="D4092">
        <v>0.50669692127869803</v>
      </c>
      <c r="E4092">
        <v>7.3967867385297996</v>
      </c>
      <c r="F4092">
        <v>7.8930883808135901</v>
      </c>
      <c r="G4092">
        <v>0.59475021579100296</v>
      </c>
      <c r="H4092">
        <f t="shared" si="63"/>
        <v>0.59455268605864842</v>
      </c>
    </row>
    <row r="4093" spans="1:8" x14ac:dyDescent="0.25">
      <c r="A4093">
        <v>290.63740302836499</v>
      </c>
      <c r="B4093">
        <v>6.6665393142700102</v>
      </c>
      <c r="C4093">
        <v>7.94139733743667</v>
      </c>
      <c r="D4093">
        <v>0.50579684318693496</v>
      </c>
      <c r="E4093">
        <v>7.3962857092171896</v>
      </c>
      <c r="F4093">
        <v>7.8929387712478603</v>
      </c>
      <c r="G4093">
        <v>0.59489569440784995</v>
      </c>
      <c r="H4093">
        <f t="shared" si="63"/>
        <v>0.59479174332344853</v>
      </c>
    </row>
    <row r="4094" spans="1:8" x14ac:dyDescent="0.25">
      <c r="A4094">
        <v>290.70833254498501</v>
      </c>
      <c r="B4094">
        <v>6.6665003976821797</v>
      </c>
      <c r="C4094">
        <v>7.94209257984161</v>
      </c>
      <c r="D4094">
        <v>0.50696123892151401</v>
      </c>
      <c r="E4094">
        <v>7.3962826775610404</v>
      </c>
      <c r="F4094">
        <v>7.8938438081741298</v>
      </c>
      <c r="G4094">
        <v>0.59578764836906195</v>
      </c>
      <c r="H4094">
        <f t="shared" si="63"/>
        <v>0.59477993499415904</v>
      </c>
    </row>
    <row r="4095" spans="1:8" x14ac:dyDescent="0.25">
      <c r="A4095">
        <v>290.77927823969202</v>
      </c>
      <c r="B4095">
        <v>6.66700478172302</v>
      </c>
      <c r="C4095">
        <v>7.9399595818519497</v>
      </c>
      <c r="D4095">
        <v>0.50861931728702903</v>
      </c>
      <c r="E4095">
        <v>7.3964421827048001</v>
      </c>
      <c r="F4095">
        <v>7.8922183618545496</v>
      </c>
      <c r="G4095">
        <v>0.59585698687864996</v>
      </c>
      <c r="H4095">
        <f t="shared" si="63"/>
        <v>0.59478556520556425</v>
      </c>
    </row>
    <row r="4096" spans="1:8" x14ac:dyDescent="0.25">
      <c r="A4096">
        <v>290.85022393439999</v>
      </c>
      <c r="B4096">
        <v>6.66606249904632</v>
      </c>
      <c r="C4096">
        <v>7.9413410162925704</v>
      </c>
      <c r="D4096">
        <v>0.50885510600628203</v>
      </c>
      <c r="E4096">
        <v>7.3959068403095003</v>
      </c>
      <c r="F4096">
        <v>7.8934960651397699</v>
      </c>
      <c r="G4096">
        <v>0.59387092035878997</v>
      </c>
      <c r="H4096">
        <f t="shared" si="63"/>
        <v>0.59494417468458083</v>
      </c>
    </row>
    <row r="4097" spans="1:8" x14ac:dyDescent="0.25">
      <c r="A4097">
        <v>290.92115345102002</v>
      </c>
      <c r="B4097">
        <v>6.6674149723052896</v>
      </c>
      <c r="C4097">
        <v>7.9414093117713902</v>
      </c>
      <c r="D4097">
        <v>0.50771886132872901</v>
      </c>
      <c r="E4097">
        <v>7.3965910493135398</v>
      </c>
      <c r="F4097">
        <v>7.8927228503227198</v>
      </c>
      <c r="G4097">
        <v>0.59837981281469299</v>
      </c>
      <c r="H4097">
        <f t="shared" si="63"/>
        <v>0.59484018581352571</v>
      </c>
    </row>
    <row r="4098" spans="1:8" x14ac:dyDescent="0.25">
      <c r="A4098">
        <v>290.99209914572799</v>
      </c>
      <c r="B4098">
        <v>6.6668227996826097</v>
      </c>
      <c r="C4098">
        <v>7.94013589000701</v>
      </c>
      <c r="D4098">
        <v>0.50584842196927204</v>
      </c>
      <c r="E4098">
        <v>7.3955682107359104</v>
      </c>
      <c r="F4098">
        <v>7.8929116201400698</v>
      </c>
      <c r="G4098">
        <v>0.59457035131926494</v>
      </c>
      <c r="H4098">
        <f t="shared" si="63"/>
        <v>0.59499530002707257</v>
      </c>
    </row>
    <row r="4099" spans="1:8" x14ac:dyDescent="0.25">
      <c r="A4099">
        <v>291.06302866234802</v>
      </c>
      <c r="B4099">
        <v>6.6664814615249597</v>
      </c>
      <c r="C4099">
        <v>7.9396797513961701</v>
      </c>
      <c r="D4099">
        <v>0.50545052850553296</v>
      </c>
      <c r="E4099">
        <v>7.3952801707684896</v>
      </c>
      <c r="F4099">
        <v>7.8920115609168997</v>
      </c>
      <c r="G4099">
        <v>0.59235680914397204</v>
      </c>
      <c r="H4099">
        <f t="shared" si="63"/>
        <v>0.59487243672248113</v>
      </c>
    </row>
    <row r="4100" spans="1:8" x14ac:dyDescent="0.25">
      <c r="A4100">
        <v>291.13397435705599</v>
      </c>
      <c r="B4100">
        <v>6.6662211589813198</v>
      </c>
      <c r="C4100">
        <v>7.9405954399108802</v>
      </c>
      <c r="D4100">
        <v>0.50723878189313498</v>
      </c>
      <c r="E4100">
        <v>7.39675423334538</v>
      </c>
      <c r="F4100">
        <v>7.8922419276237399</v>
      </c>
      <c r="G4100">
        <v>0.59418908398316606</v>
      </c>
      <c r="H4100">
        <f t="shared" si="63"/>
        <v>0.59455978994954883</v>
      </c>
    </row>
    <row r="4101" spans="1:8" x14ac:dyDescent="0.25">
      <c r="A4101">
        <v>291.204920051763</v>
      </c>
      <c r="B4101">
        <v>6.6667047271728501</v>
      </c>
      <c r="C4101">
        <v>7.9411801285743699</v>
      </c>
      <c r="D4101">
        <v>0.50736007705159702</v>
      </c>
      <c r="E4101">
        <v>7.3965679491162204</v>
      </c>
      <c r="F4101">
        <v>7.8922739868163996</v>
      </c>
      <c r="G4101">
        <v>0.59374433506880597</v>
      </c>
      <c r="H4101">
        <f t="shared" si="63"/>
        <v>0.59439689168533438</v>
      </c>
    </row>
    <row r="4102" spans="1:8" x14ac:dyDescent="0.25">
      <c r="A4102">
        <v>291.27584956838302</v>
      </c>
      <c r="B4102">
        <v>6.6674971218109098</v>
      </c>
      <c r="C4102">
        <v>7.9413559145927399</v>
      </c>
      <c r="D4102">
        <v>0.50684410029496296</v>
      </c>
      <c r="E4102">
        <v>7.3962963499277796</v>
      </c>
      <c r="F4102">
        <v>7.8925290331840499</v>
      </c>
      <c r="G4102">
        <v>0.59630135792647199</v>
      </c>
      <c r="H4102">
        <f t="shared" si="63"/>
        <v>0.59464787063938518</v>
      </c>
    </row>
    <row r="4103" spans="1:8" x14ac:dyDescent="0.25">
      <c r="A4103">
        <v>291.346795263091</v>
      </c>
      <c r="B4103">
        <v>6.6666536970138504</v>
      </c>
      <c r="C4103">
        <v>7.9419513592720001</v>
      </c>
      <c r="D4103">
        <v>0.50684485602803697</v>
      </c>
      <c r="E4103">
        <v>7.3966392729878399</v>
      </c>
      <c r="F4103">
        <v>7.8924829111099202</v>
      </c>
      <c r="G4103">
        <v>0.59366706136193603</v>
      </c>
      <c r="H4103">
        <f t="shared" si="63"/>
        <v>0.59439891327130878</v>
      </c>
    </row>
    <row r="4104" spans="1:8" x14ac:dyDescent="0.25">
      <c r="A4104">
        <v>291.417740957798</v>
      </c>
      <c r="B4104">
        <v>6.6670271291732703</v>
      </c>
      <c r="C4104">
        <v>7.94104914188385</v>
      </c>
      <c r="D4104">
        <v>0.50765802481622901</v>
      </c>
      <c r="E4104">
        <v>7.3972484378963701</v>
      </c>
      <c r="F4104">
        <v>7.89275055837631</v>
      </c>
      <c r="G4104">
        <v>0.59266118063973905</v>
      </c>
      <c r="H4104">
        <f t="shared" ref="H4104:H4167" si="64">AVERAGE(G4099:G4108)</f>
        <v>0.59428385291071184</v>
      </c>
    </row>
    <row r="4105" spans="1:8" x14ac:dyDescent="0.25">
      <c r="A4105">
        <v>291.488670474419</v>
      </c>
      <c r="B4105">
        <v>6.6658053293228097</v>
      </c>
      <c r="C4105">
        <v>7.9426155171394299</v>
      </c>
      <c r="D4105">
        <v>0.50644790723064104</v>
      </c>
      <c r="E4105">
        <v>7.3958363931924103</v>
      </c>
      <c r="F4105">
        <v>7.8930037598609903</v>
      </c>
      <c r="G4105">
        <v>0.59422800423650401</v>
      </c>
      <c r="H4105">
        <f t="shared" si="64"/>
        <v>0.59438238161030343</v>
      </c>
    </row>
    <row r="4106" spans="1:8" x14ac:dyDescent="0.25">
      <c r="A4106">
        <v>291.559616169126</v>
      </c>
      <c r="B4106">
        <v>6.6667063283920198</v>
      </c>
      <c r="C4106">
        <v>7.9415296816825798</v>
      </c>
      <c r="D4106">
        <v>0.50887777799851797</v>
      </c>
      <c r="E4106">
        <v>7.3958976093679603</v>
      </c>
      <c r="F4106">
        <v>7.8928476409912101</v>
      </c>
      <c r="G4106">
        <v>0.59638070989929803</v>
      </c>
      <c r="H4106">
        <f t="shared" si="64"/>
        <v>0.59453033525296894</v>
      </c>
    </row>
    <row r="4107" spans="1:8" x14ac:dyDescent="0.25">
      <c r="A4107">
        <v>291.63056186383301</v>
      </c>
      <c r="B4107">
        <v>6.6676323204040502</v>
      </c>
      <c r="C4107">
        <v>7.9406601500511096</v>
      </c>
      <c r="D4107">
        <v>0.50635136233037004</v>
      </c>
      <c r="E4107">
        <v>7.3965116758346499</v>
      </c>
      <c r="F4107">
        <v>7.8927602701187096</v>
      </c>
      <c r="G4107">
        <v>0.59589023913392902</v>
      </c>
      <c r="H4107">
        <f t="shared" si="64"/>
        <v>0.59494901137625766</v>
      </c>
    </row>
    <row r="4108" spans="1:8" x14ac:dyDescent="0.25">
      <c r="A4108">
        <v>291.701491380454</v>
      </c>
      <c r="B4108">
        <v>6.6669028606414704</v>
      </c>
      <c r="C4108">
        <v>7.94259076786041</v>
      </c>
      <c r="D4108">
        <v>0.50716358645221904</v>
      </c>
      <c r="E4108">
        <v>7.3965605826377798</v>
      </c>
      <c r="F4108">
        <v>7.8927428655624299</v>
      </c>
      <c r="G4108">
        <v>0.59341974771329598</v>
      </c>
      <c r="H4108">
        <f t="shared" si="64"/>
        <v>0.59489552436790805</v>
      </c>
    </row>
    <row r="4109" spans="1:8" x14ac:dyDescent="0.25">
      <c r="A4109">
        <v>291.77243707516101</v>
      </c>
      <c r="B4109">
        <v>6.6666181917190501</v>
      </c>
      <c r="C4109">
        <v>7.9404645228385897</v>
      </c>
      <c r="D4109">
        <v>0.50500540172463504</v>
      </c>
      <c r="E4109">
        <v>7.3961576095074397</v>
      </c>
      <c r="F4109">
        <v>7.8933299212455701</v>
      </c>
      <c r="G4109">
        <v>0.59334209613988798</v>
      </c>
      <c r="H4109">
        <f t="shared" si="64"/>
        <v>0.59512743995515383</v>
      </c>
    </row>
    <row r="4110" spans="1:8" x14ac:dyDescent="0.25">
      <c r="A4110">
        <v>291.84338276986898</v>
      </c>
      <c r="B4110">
        <v>6.6667417640686004</v>
      </c>
      <c r="C4110">
        <v>7.9408260502815198</v>
      </c>
      <c r="D4110">
        <v>0.51009866478041799</v>
      </c>
      <c r="E4110">
        <v>7.3963196524530597</v>
      </c>
      <c r="F4110">
        <v>7.8923074731826697</v>
      </c>
      <c r="G4110">
        <v>0.59566862040982305</v>
      </c>
      <c r="H4110">
        <f t="shared" si="64"/>
        <v>0.59544562247285704</v>
      </c>
    </row>
    <row r="4111" spans="1:8" x14ac:dyDescent="0.25">
      <c r="A4111">
        <v>291.91431228648901</v>
      </c>
      <c r="B4111">
        <v>6.66741309261322</v>
      </c>
      <c r="C4111">
        <v>7.9413872776031402</v>
      </c>
      <c r="D4111">
        <v>0.50638348098603803</v>
      </c>
      <c r="E4111">
        <v>7.3974829882234303</v>
      </c>
      <c r="F4111">
        <v>7.8922422409057598</v>
      </c>
      <c r="G4111">
        <v>0.59793109630169194</v>
      </c>
      <c r="H4111">
        <f t="shared" si="64"/>
        <v>0.59531824366314523</v>
      </c>
    </row>
    <row r="4112" spans="1:8" x14ac:dyDescent="0.25">
      <c r="A4112">
        <v>291.98525798119601</v>
      </c>
      <c r="B4112">
        <v>6.6661839828491196</v>
      </c>
      <c r="C4112">
        <v>7.9396766185760397</v>
      </c>
      <c r="D4112">
        <v>0.50655144266185104</v>
      </c>
      <c r="E4112">
        <v>7.3961277835369099</v>
      </c>
      <c r="F4112">
        <v>7.8921851887702896</v>
      </c>
      <c r="G4112">
        <v>0.59576648784297503</v>
      </c>
      <c r="H4112">
        <f t="shared" si="64"/>
        <v>0.59516209031662093</v>
      </c>
    </row>
    <row r="4113" spans="1:8" x14ac:dyDescent="0.25">
      <c r="A4113">
        <v>292.05620367590399</v>
      </c>
      <c r="B4113">
        <v>6.6666823101043597</v>
      </c>
      <c r="C4113">
        <v>7.9399196906089697</v>
      </c>
      <c r="D4113">
        <v>0.50778763303851104</v>
      </c>
      <c r="E4113">
        <v>7.3962788006961304</v>
      </c>
      <c r="F4113">
        <v>7.8919667615890496</v>
      </c>
      <c r="G4113">
        <v>0.59598621723439404</v>
      </c>
      <c r="H4113">
        <f t="shared" si="64"/>
        <v>0.59504109745138889</v>
      </c>
    </row>
    <row r="4114" spans="1:8" x14ac:dyDescent="0.25">
      <c r="A4114">
        <v>292.12713319252401</v>
      </c>
      <c r="B4114">
        <v>6.6671724224090498</v>
      </c>
      <c r="C4114">
        <v>7.9401657910346897</v>
      </c>
      <c r="D4114">
        <v>0.50698239944760104</v>
      </c>
      <c r="E4114">
        <v>7.3960614569485097</v>
      </c>
      <c r="F4114">
        <v>7.8925268054008404</v>
      </c>
      <c r="G4114">
        <v>0.59584300581677097</v>
      </c>
      <c r="H4114">
        <f t="shared" si="64"/>
        <v>0.59514098647051472</v>
      </c>
    </row>
    <row r="4115" spans="1:8" x14ac:dyDescent="0.25">
      <c r="A4115">
        <v>292.19807888723199</v>
      </c>
      <c r="B4115">
        <v>6.6670899248123101</v>
      </c>
      <c r="C4115">
        <v>7.9418052306175202</v>
      </c>
      <c r="D4115">
        <v>0.51064354832715297</v>
      </c>
      <c r="E4115">
        <v>7.3964347020089596</v>
      </c>
      <c r="F4115">
        <v>7.8935370702743501</v>
      </c>
      <c r="G4115">
        <v>0.59295421613938704</v>
      </c>
      <c r="H4115">
        <f t="shared" si="64"/>
        <v>0.59564968929630646</v>
      </c>
    </row>
    <row r="4116" spans="1:8" x14ac:dyDescent="0.25">
      <c r="A4116">
        <v>292.26902458193899</v>
      </c>
      <c r="B4116">
        <v>6.66551662254333</v>
      </c>
      <c r="C4116">
        <v>7.9427162895202601</v>
      </c>
      <c r="D4116">
        <v>0.50863575448139997</v>
      </c>
      <c r="E4116">
        <v>7.3963799962252299</v>
      </c>
      <c r="F4116">
        <v>7.89410174369812</v>
      </c>
      <c r="G4116">
        <v>0.59481917643405402</v>
      </c>
      <c r="H4116">
        <f t="shared" si="64"/>
        <v>0.59547995164776757</v>
      </c>
    </row>
    <row r="4117" spans="1:8" x14ac:dyDescent="0.25">
      <c r="A4117">
        <v>292.33995409855902</v>
      </c>
      <c r="B4117">
        <v>6.6665315866470296</v>
      </c>
      <c r="C4117">
        <v>7.9403645510673497</v>
      </c>
      <c r="D4117">
        <v>0.50888420172965099</v>
      </c>
      <c r="E4117">
        <v>7.3959999905824603</v>
      </c>
      <c r="F4117">
        <v>7.8932861661910998</v>
      </c>
      <c r="G4117">
        <v>0.59468031048160896</v>
      </c>
      <c r="H4117">
        <f t="shared" si="64"/>
        <v>0.59534597906698061</v>
      </c>
    </row>
    <row r="4118" spans="1:8" x14ac:dyDescent="0.25">
      <c r="A4118">
        <v>292.41089979326699</v>
      </c>
      <c r="B4118">
        <v>6.6662892456054603</v>
      </c>
      <c r="C4118">
        <v>7.9412250671386699</v>
      </c>
      <c r="D4118">
        <v>0.50913548297693201</v>
      </c>
      <c r="E4118">
        <v>7.3966838068962</v>
      </c>
      <c r="F4118">
        <v>7.8939661273956201</v>
      </c>
      <c r="G4118">
        <v>0.59441863790455396</v>
      </c>
      <c r="H4118">
        <f t="shared" si="64"/>
        <v>0.59542788163893257</v>
      </c>
    </row>
    <row r="4119" spans="1:8" x14ac:dyDescent="0.25">
      <c r="A4119">
        <v>292.481845487974</v>
      </c>
      <c r="B4119">
        <v>6.666633020401</v>
      </c>
      <c r="C4119">
        <v>7.9426421113014198</v>
      </c>
      <c r="D4119">
        <v>0.50821443329235105</v>
      </c>
      <c r="E4119">
        <v>7.3969023972451602</v>
      </c>
      <c r="F4119">
        <v>7.8940013890266396</v>
      </c>
      <c r="G4119">
        <v>0.59842912439780604</v>
      </c>
      <c r="H4119">
        <f t="shared" si="64"/>
        <v>0.59558059639996785</v>
      </c>
    </row>
    <row r="4120" spans="1:8" x14ac:dyDescent="0.25">
      <c r="A4120">
        <v>292.55277500459499</v>
      </c>
      <c r="B4120">
        <v>6.6660874223709099</v>
      </c>
      <c r="C4120">
        <v>7.9424043650627096</v>
      </c>
      <c r="D4120">
        <v>0.50771376013047598</v>
      </c>
      <c r="E4120">
        <v>7.3963349771648597</v>
      </c>
      <c r="F4120">
        <v>7.8934423198699903</v>
      </c>
      <c r="G4120">
        <v>0.59397124392443301</v>
      </c>
      <c r="H4120">
        <f t="shared" si="64"/>
        <v>0.5954965777754071</v>
      </c>
    </row>
    <row r="4121" spans="1:8" x14ac:dyDescent="0.25">
      <c r="A4121">
        <v>292.623720699302</v>
      </c>
      <c r="B4121">
        <v>6.6669394798278798</v>
      </c>
      <c r="C4121">
        <v>7.9424383039474398</v>
      </c>
      <c r="D4121">
        <v>0.51292265034666096</v>
      </c>
      <c r="E4121">
        <v>7.3969425778388898</v>
      </c>
      <c r="F4121">
        <v>7.8932748532295198</v>
      </c>
      <c r="G4121">
        <v>0.59659137049382205</v>
      </c>
      <c r="H4121">
        <f t="shared" si="64"/>
        <v>0.59588555358886675</v>
      </c>
    </row>
    <row r="4122" spans="1:8" x14ac:dyDescent="0.25">
      <c r="A4122">
        <v>292.694666394009</v>
      </c>
      <c r="B4122">
        <v>6.6676161689758198</v>
      </c>
      <c r="C4122">
        <v>7.9416596937179502</v>
      </c>
      <c r="D4122">
        <v>0.50991464377676998</v>
      </c>
      <c r="E4122">
        <v>7.3981420661359998</v>
      </c>
      <c r="F4122">
        <v>7.8938364982604901</v>
      </c>
      <c r="G4122">
        <v>0.59658551356249501</v>
      </c>
      <c r="H4122">
        <f t="shared" si="64"/>
        <v>0.59595130236635063</v>
      </c>
    </row>
    <row r="4123" spans="1:8" x14ac:dyDescent="0.25">
      <c r="A4123">
        <v>292.76559591063</v>
      </c>
      <c r="B4123">
        <v>6.6673438920974704</v>
      </c>
      <c r="C4123">
        <v>7.9423827486038201</v>
      </c>
      <c r="D4123">
        <v>0.50797581057406804</v>
      </c>
      <c r="E4123">
        <v>7.39745010231435</v>
      </c>
      <c r="F4123">
        <v>7.8929915766715997</v>
      </c>
      <c r="G4123">
        <v>0.59751336484474704</v>
      </c>
      <c r="H4123">
        <f t="shared" si="64"/>
        <v>0.59605330743808504</v>
      </c>
    </row>
    <row r="4124" spans="1:8" x14ac:dyDescent="0.25">
      <c r="A4124">
        <v>292.836541605337</v>
      </c>
      <c r="B4124">
        <v>6.6674721288681003</v>
      </c>
      <c r="C4124">
        <v>7.9410193452835003</v>
      </c>
      <c r="D4124">
        <v>0.51022222713810295</v>
      </c>
      <c r="E4124">
        <v>7.3971137647032696</v>
      </c>
      <c r="F4124">
        <v>7.8942630839347796</v>
      </c>
      <c r="G4124">
        <v>0.59500281957116397</v>
      </c>
      <c r="H4124">
        <f t="shared" si="64"/>
        <v>0.59600344794849303</v>
      </c>
    </row>
    <row r="4125" spans="1:8" x14ac:dyDescent="0.25">
      <c r="A4125">
        <v>292.90748730004498</v>
      </c>
      <c r="B4125">
        <v>6.6680336694717397</v>
      </c>
      <c r="C4125">
        <v>7.9426850657463</v>
      </c>
      <c r="D4125">
        <v>0.510817178001026</v>
      </c>
      <c r="E4125">
        <v>7.3977448354214399</v>
      </c>
      <c r="F4125">
        <v>7.89349575185775</v>
      </c>
      <c r="G4125">
        <v>0.59684397427398295</v>
      </c>
      <c r="H4125">
        <f t="shared" si="64"/>
        <v>0.59557968952027829</v>
      </c>
    </row>
    <row r="4126" spans="1:8" x14ac:dyDescent="0.25">
      <c r="A4126">
        <v>292.978416816665</v>
      </c>
      <c r="B4126">
        <v>6.6685127124786296</v>
      </c>
      <c r="C4126">
        <v>7.9417447671890198</v>
      </c>
      <c r="D4126">
        <v>0.50967866612424895</v>
      </c>
      <c r="E4126">
        <v>7.3970833502411804</v>
      </c>
      <c r="F4126">
        <v>7.8931547966003404</v>
      </c>
      <c r="G4126">
        <v>0.595476664208893</v>
      </c>
      <c r="H4126">
        <f t="shared" si="64"/>
        <v>0.59562346535862043</v>
      </c>
    </row>
    <row r="4127" spans="1:8" x14ac:dyDescent="0.25">
      <c r="A4127">
        <v>293.04936251137298</v>
      </c>
      <c r="B4127">
        <v>6.6686070451736397</v>
      </c>
      <c r="C4127">
        <v>7.9416295142173698</v>
      </c>
      <c r="D4127">
        <v>0.510026681205069</v>
      </c>
      <c r="E4127">
        <v>7.3964899059981102</v>
      </c>
      <c r="F4127">
        <v>7.8929261355399998</v>
      </c>
      <c r="G4127">
        <v>0.59570036119895398</v>
      </c>
      <c r="H4127">
        <f t="shared" si="64"/>
        <v>0.59576463629694232</v>
      </c>
    </row>
    <row r="4128" spans="1:8" x14ac:dyDescent="0.25">
      <c r="A4128">
        <v>293.12030820607998</v>
      </c>
      <c r="B4128">
        <v>6.6678321943282999</v>
      </c>
      <c r="C4128">
        <v>7.9428093690872101</v>
      </c>
      <c r="D4128">
        <v>0.507614570164444</v>
      </c>
      <c r="E4128">
        <v>7.3978218233883304</v>
      </c>
      <c r="F4128">
        <v>7.8931578598022396</v>
      </c>
      <c r="G4128">
        <v>0.59392004300863399</v>
      </c>
      <c r="H4128">
        <f t="shared" si="64"/>
        <v>0.59556011603364811</v>
      </c>
    </row>
    <row r="4129" spans="1:8" x14ac:dyDescent="0.25">
      <c r="A4129">
        <v>293.19123772270001</v>
      </c>
      <c r="B4129">
        <v>6.6675977897644003</v>
      </c>
      <c r="C4129">
        <v>7.9423142790794303</v>
      </c>
      <c r="D4129">
        <v>0.508685632864319</v>
      </c>
      <c r="E4129">
        <v>7.3972018546014997</v>
      </c>
      <c r="F4129">
        <v>7.8939657096862703</v>
      </c>
      <c r="G4129">
        <v>0.594191540115658</v>
      </c>
      <c r="H4129">
        <f t="shared" si="64"/>
        <v>0.59530596300068406</v>
      </c>
    </row>
    <row r="4130" spans="1:8" x14ac:dyDescent="0.25">
      <c r="A4130">
        <v>293.26218341740798</v>
      </c>
      <c r="B4130">
        <v>6.6683071994781402</v>
      </c>
      <c r="C4130">
        <v>7.9425734677314699</v>
      </c>
      <c r="D4130">
        <v>0.51008373905219595</v>
      </c>
      <c r="E4130">
        <v>7.3971498128026703</v>
      </c>
      <c r="F4130">
        <v>7.8935063686370803</v>
      </c>
      <c r="G4130">
        <v>0.59440900230785398</v>
      </c>
      <c r="H4130">
        <f t="shared" si="64"/>
        <v>0.59525648137762943</v>
      </c>
    </row>
    <row r="4131" spans="1:8" x14ac:dyDescent="0.25">
      <c r="A4131">
        <v>293.33312911211499</v>
      </c>
      <c r="B4131">
        <v>6.6686473541259703</v>
      </c>
      <c r="C4131">
        <v>7.94240930795669</v>
      </c>
      <c r="D4131">
        <v>0.50959836948507997</v>
      </c>
      <c r="E4131">
        <v>7.3972915413677596</v>
      </c>
      <c r="F4131">
        <v>7.8939567289352404</v>
      </c>
      <c r="G4131">
        <v>0.59800307987704104</v>
      </c>
      <c r="H4131">
        <f t="shared" si="64"/>
        <v>0.59530624640058716</v>
      </c>
    </row>
    <row r="4132" spans="1:8" x14ac:dyDescent="0.25">
      <c r="A4132">
        <v>293.40405862873598</v>
      </c>
      <c r="B4132">
        <v>6.6680636053085296</v>
      </c>
      <c r="C4132">
        <v>7.9435260539054804</v>
      </c>
      <c r="D4132">
        <v>0.50875931683908504</v>
      </c>
      <c r="E4132">
        <v>7.3984535652697003</v>
      </c>
      <c r="F4132">
        <v>7.8940644979476904</v>
      </c>
      <c r="G4132">
        <v>0.59454031092955295</v>
      </c>
      <c r="H4132">
        <f t="shared" si="64"/>
        <v>0.59502044704512758</v>
      </c>
    </row>
    <row r="4133" spans="1:8" x14ac:dyDescent="0.25">
      <c r="A4133">
        <v>293.47500432344299</v>
      </c>
      <c r="B4133">
        <v>6.6678743829727098</v>
      </c>
      <c r="C4133">
        <v>7.9429688296318002</v>
      </c>
      <c r="D4133">
        <v>0.50763308562477005</v>
      </c>
      <c r="E4133">
        <v>7.3979367967992999</v>
      </c>
      <c r="F4133">
        <v>7.8939234514236398</v>
      </c>
      <c r="G4133">
        <v>0.59497183451510804</v>
      </c>
      <c r="H4133">
        <f t="shared" si="64"/>
        <v>0.5947534465498967</v>
      </c>
    </row>
    <row r="4134" spans="1:8" x14ac:dyDescent="0.25">
      <c r="A4134">
        <v>293.54593384006301</v>
      </c>
      <c r="B4134">
        <v>6.6680125055313102</v>
      </c>
      <c r="C4134">
        <v>7.9428939900398197</v>
      </c>
      <c r="D4134">
        <v>0.50739200677399499</v>
      </c>
      <c r="E4134">
        <v>7.3975351126939</v>
      </c>
      <c r="F4134">
        <v>7.89320151042938</v>
      </c>
      <c r="G4134">
        <v>0.59450800334061704</v>
      </c>
      <c r="H4134">
        <f t="shared" si="64"/>
        <v>0.59460279116148951</v>
      </c>
    </row>
    <row r="4135" spans="1:8" x14ac:dyDescent="0.25">
      <c r="A4135">
        <v>293.61687953477099</v>
      </c>
      <c r="B4135">
        <v>6.6683612928390499</v>
      </c>
      <c r="C4135">
        <v>7.9418508305549604</v>
      </c>
      <c r="D4135">
        <v>0.508056674013043</v>
      </c>
      <c r="E4135">
        <v>7.3985675041973504</v>
      </c>
      <c r="F4135">
        <v>7.8944452400207501</v>
      </c>
      <c r="G4135">
        <v>0.59734162450355999</v>
      </c>
      <c r="H4135">
        <f t="shared" si="64"/>
        <v>0.5946123511848822</v>
      </c>
    </row>
    <row r="4136" spans="1:8" x14ac:dyDescent="0.25">
      <c r="A4136">
        <v>293.68782522947799</v>
      </c>
      <c r="B4136">
        <v>6.6682913265228203</v>
      </c>
      <c r="C4136">
        <v>7.9418185625076196</v>
      </c>
      <c r="D4136">
        <v>0.50603641057156101</v>
      </c>
      <c r="E4136">
        <v>7.3990371802896204</v>
      </c>
      <c r="F4136">
        <v>7.8942220439910802</v>
      </c>
      <c r="G4136">
        <v>0.59261867065429596</v>
      </c>
      <c r="H4136">
        <f t="shared" si="64"/>
        <v>0.59463681804317015</v>
      </c>
    </row>
    <row r="4137" spans="1:8" x14ac:dyDescent="0.25">
      <c r="A4137">
        <v>293.75875474609899</v>
      </c>
      <c r="B4137">
        <v>6.6692159261703399</v>
      </c>
      <c r="C4137">
        <v>7.9426625442504797</v>
      </c>
      <c r="D4137">
        <v>0.50758264044204504</v>
      </c>
      <c r="E4137">
        <v>7.3984503345489498</v>
      </c>
      <c r="F4137">
        <v>7.8936782560348497</v>
      </c>
      <c r="G4137">
        <v>0.59303035624664602</v>
      </c>
      <c r="H4137">
        <f t="shared" si="64"/>
        <v>0.59419794495346456</v>
      </c>
    </row>
    <row r="4138" spans="1:8" x14ac:dyDescent="0.25">
      <c r="A4138">
        <v>293.82970044080599</v>
      </c>
      <c r="B4138">
        <v>6.6688838472366303</v>
      </c>
      <c r="C4138">
        <v>7.9428112835883997</v>
      </c>
      <c r="D4138">
        <v>0.50889308159327695</v>
      </c>
      <c r="E4138">
        <v>7.3985769102722401</v>
      </c>
      <c r="F4138">
        <v>7.8940330305099398</v>
      </c>
      <c r="G4138">
        <v>0.59241348912456204</v>
      </c>
      <c r="H4138">
        <f t="shared" si="64"/>
        <v>0.59412752952424541</v>
      </c>
    </row>
    <row r="4139" spans="1:8" x14ac:dyDescent="0.25">
      <c r="A4139">
        <v>293.900646135513</v>
      </c>
      <c r="B4139">
        <v>6.6679346723556501</v>
      </c>
      <c r="C4139">
        <v>7.9426241149902301</v>
      </c>
      <c r="D4139">
        <v>0.50559600712237895</v>
      </c>
      <c r="E4139">
        <v>7.3980952913910096</v>
      </c>
      <c r="F4139">
        <v>7.8937875914573601</v>
      </c>
      <c r="G4139">
        <v>0.59428714034958596</v>
      </c>
      <c r="H4139">
        <f t="shared" si="64"/>
        <v>0.59388395675432515</v>
      </c>
    </row>
    <row r="4140" spans="1:8" x14ac:dyDescent="0.25">
      <c r="A4140">
        <v>293.97157565213399</v>
      </c>
      <c r="B4140">
        <v>6.6696724824905296</v>
      </c>
      <c r="C4140">
        <v>7.9425555062294002</v>
      </c>
      <c r="D4140">
        <v>0.50419072147029398</v>
      </c>
      <c r="E4140">
        <v>7.3991773565858496</v>
      </c>
      <c r="F4140">
        <v>7.8936843128204304</v>
      </c>
      <c r="G4140">
        <v>0.59465367089073196</v>
      </c>
      <c r="H4140">
        <f t="shared" si="64"/>
        <v>0.59367373070631824</v>
      </c>
    </row>
    <row r="4141" spans="1:8" x14ac:dyDescent="0.25">
      <c r="A4141">
        <v>294.042521346841</v>
      </c>
      <c r="B4141">
        <v>6.6686157474517804</v>
      </c>
      <c r="C4141">
        <v>7.9404716587066604</v>
      </c>
      <c r="D4141">
        <v>0.50713732472787898</v>
      </c>
      <c r="E4141">
        <v>7.3984067481011104</v>
      </c>
      <c r="F4141">
        <v>7.8924652280807397</v>
      </c>
      <c r="G4141">
        <v>0.59361434897998699</v>
      </c>
      <c r="H4141">
        <f t="shared" si="64"/>
        <v>0.59325274959715235</v>
      </c>
    </row>
    <row r="4142" spans="1:8" x14ac:dyDescent="0.25">
      <c r="A4142">
        <v>294.11346704154897</v>
      </c>
      <c r="B4142">
        <v>6.6684004878997802</v>
      </c>
      <c r="C4142">
        <v>7.9401403803825303</v>
      </c>
      <c r="D4142">
        <v>0.50633945953444603</v>
      </c>
      <c r="E4142">
        <v>7.3975950322300097</v>
      </c>
      <c r="F4142">
        <v>7.8923016600608804</v>
      </c>
      <c r="G4142">
        <v>0.593836156637361</v>
      </c>
      <c r="H4142">
        <f t="shared" si="64"/>
        <v>0.59347363148151011</v>
      </c>
    </row>
    <row r="4143" spans="1:8" x14ac:dyDescent="0.25">
      <c r="A4143">
        <v>294.184396558169</v>
      </c>
      <c r="B4143">
        <v>6.6691296691894504</v>
      </c>
      <c r="C4143">
        <v>7.9423377404212898</v>
      </c>
      <c r="D4143">
        <v>0.50613106613914505</v>
      </c>
      <c r="E4143">
        <v>7.3986967798024397</v>
      </c>
      <c r="F4143">
        <v>7.8925866422653197</v>
      </c>
      <c r="G4143">
        <v>0.59253610681590396</v>
      </c>
      <c r="H4143">
        <f t="shared" si="64"/>
        <v>0.59373656991146517</v>
      </c>
    </row>
    <row r="4144" spans="1:8" x14ac:dyDescent="0.25">
      <c r="A4144">
        <v>294.25534225287601</v>
      </c>
      <c r="B4144">
        <v>6.6684069623947098</v>
      </c>
      <c r="C4144">
        <v>7.9428565006256102</v>
      </c>
      <c r="D4144">
        <v>0.50767162801157095</v>
      </c>
      <c r="E4144">
        <v>7.3986615649461704</v>
      </c>
      <c r="F4144">
        <v>7.8935477218627899</v>
      </c>
      <c r="G4144">
        <v>0.59240574286054803</v>
      </c>
      <c r="H4144">
        <f t="shared" si="64"/>
        <v>0.59377821080387172</v>
      </c>
    </row>
    <row r="4145" spans="1:8" x14ac:dyDescent="0.25">
      <c r="A4145">
        <v>294.32628794758398</v>
      </c>
      <c r="B4145">
        <v>6.6681834878921498</v>
      </c>
      <c r="C4145">
        <v>7.9417295556068401</v>
      </c>
      <c r="D4145">
        <v>0.50445617271272203</v>
      </c>
      <c r="E4145">
        <v>7.3984752839803596</v>
      </c>
      <c r="F4145">
        <v>7.8935950622558497</v>
      </c>
      <c r="G4145">
        <v>0.59313181341190102</v>
      </c>
      <c r="H4145">
        <f t="shared" si="64"/>
        <v>0.59352375547767822</v>
      </c>
    </row>
    <row r="4146" spans="1:8" x14ac:dyDescent="0.25">
      <c r="A4146">
        <v>294.397217464204</v>
      </c>
      <c r="B4146">
        <v>6.6693452072143504</v>
      </c>
      <c r="C4146">
        <v>7.9422917227744998</v>
      </c>
      <c r="D4146">
        <v>0.50581743691321601</v>
      </c>
      <c r="E4146">
        <v>7.3982858517020897</v>
      </c>
      <c r="F4146">
        <v>7.8935931477546601</v>
      </c>
      <c r="G4146">
        <v>0.59482748949787401</v>
      </c>
      <c r="H4146">
        <f t="shared" si="64"/>
        <v>0.59292525266930551</v>
      </c>
    </row>
    <row r="4147" spans="1:8" x14ac:dyDescent="0.25">
      <c r="A4147">
        <v>294.46816315891198</v>
      </c>
      <c r="B4147">
        <v>6.6679309129714897</v>
      </c>
      <c r="C4147">
        <v>7.9421133260726897</v>
      </c>
      <c r="D4147">
        <v>0.50552100061473204</v>
      </c>
      <c r="E4147">
        <v>7.398118514508</v>
      </c>
      <c r="F4147">
        <v>7.8941098194122299</v>
      </c>
      <c r="G4147">
        <v>0.59565974054619797</v>
      </c>
      <c r="H4147">
        <f t="shared" si="64"/>
        <v>0.59270561774452091</v>
      </c>
    </row>
    <row r="4148" spans="1:8" x14ac:dyDescent="0.25">
      <c r="A4148">
        <v>294.53910885361898</v>
      </c>
      <c r="B4148">
        <v>6.6683136043548501</v>
      </c>
      <c r="C4148">
        <v>7.9426206340789696</v>
      </c>
      <c r="D4148">
        <v>0.50488316189983096</v>
      </c>
      <c r="E4148">
        <v>7.3983697199076399</v>
      </c>
      <c r="F4148">
        <v>7.8941813869476301</v>
      </c>
      <c r="G4148">
        <v>0.59282989804862696</v>
      </c>
      <c r="H4148">
        <f t="shared" si="64"/>
        <v>0.5927562140738607</v>
      </c>
    </row>
    <row r="4149" spans="1:8" x14ac:dyDescent="0.25">
      <c r="A4149">
        <v>294.61003837023998</v>
      </c>
      <c r="B4149">
        <v>6.6692033948898297</v>
      </c>
      <c r="C4149">
        <v>7.9429408082961999</v>
      </c>
      <c r="D4149">
        <v>0.50403201752464299</v>
      </c>
      <c r="E4149">
        <v>7.3983491357564901</v>
      </c>
      <c r="F4149">
        <v>7.8930776944160401</v>
      </c>
      <c r="G4149">
        <v>0.59174258708765004</v>
      </c>
      <c r="H4149">
        <f t="shared" si="64"/>
        <v>0.59256947243114477</v>
      </c>
    </row>
    <row r="4150" spans="1:8" x14ac:dyDescent="0.25">
      <c r="A4150">
        <v>294.68098406494698</v>
      </c>
      <c r="B4150">
        <v>6.6680056829452496</v>
      </c>
      <c r="C4150">
        <v>7.9413705344200096</v>
      </c>
      <c r="D4150">
        <v>0.50553271447738701</v>
      </c>
      <c r="E4150">
        <v>7.3974044327586803</v>
      </c>
      <c r="F4150">
        <v>7.8931791281700097</v>
      </c>
      <c r="G4150">
        <v>0.58866864280700604</v>
      </c>
      <c r="H4150">
        <f t="shared" si="64"/>
        <v>0.59235990764957813</v>
      </c>
    </row>
    <row r="4151" spans="1:8" x14ac:dyDescent="0.25">
      <c r="A4151">
        <v>294.75192975965399</v>
      </c>
      <c r="B4151">
        <v>6.6686862707137999</v>
      </c>
      <c r="C4151">
        <v>7.9425615978240902</v>
      </c>
      <c r="D4151">
        <v>0.50815737544522399</v>
      </c>
      <c r="E4151">
        <v>7.3979870644211703</v>
      </c>
      <c r="F4151">
        <v>7.8936428551673803</v>
      </c>
      <c r="G4151">
        <v>0.59141799973214004</v>
      </c>
      <c r="H4151">
        <f t="shared" si="64"/>
        <v>0.59213173294105126</v>
      </c>
    </row>
    <row r="4152" spans="1:8" x14ac:dyDescent="0.25">
      <c r="A4152">
        <v>294.82285927627498</v>
      </c>
      <c r="B4152">
        <v>6.6681059331893904</v>
      </c>
      <c r="C4152">
        <v>7.9404995059966996</v>
      </c>
      <c r="D4152">
        <v>0.50228948598805001</v>
      </c>
      <c r="E4152">
        <v>7.3986233423650196</v>
      </c>
      <c r="F4152">
        <v>7.8936506872177103</v>
      </c>
      <c r="G4152">
        <v>0.59434211993075803</v>
      </c>
      <c r="H4152">
        <f t="shared" si="64"/>
        <v>0.59196705870411148</v>
      </c>
    </row>
    <row r="4153" spans="1:8" x14ac:dyDescent="0.25">
      <c r="A4153">
        <v>294.89380497098199</v>
      </c>
      <c r="B4153">
        <v>6.6686277914047203</v>
      </c>
      <c r="C4153">
        <v>7.9427792592048601</v>
      </c>
      <c r="D4153">
        <v>0.50761551483078704</v>
      </c>
      <c r="E4153">
        <v>7.3973911280631999</v>
      </c>
      <c r="F4153">
        <v>7.8940992722511201</v>
      </c>
      <c r="G4153">
        <v>0.59066869038874503</v>
      </c>
      <c r="H4153">
        <f t="shared" si="64"/>
        <v>0.5916055726812377</v>
      </c>
    </row>
    <row r="4154" spans="1:8" x14ac:dyDescent="0.25">
      <c r="A4154">
        <v>294.96475066569002</v>
      </c>
      <c r="B4154">
        <v>6.6681987342834397</v>
      </c>
      <c r="C4154">
        <v>7.9427112073898298</v>
      </c>
      <c r="D4154">
        <v>0.50414311028659897</v>
      </c>
      <c r="E4154">
        <v>7.3986504216790197</v>
      </c>
      <c r="F4154">
        <v>7.8936196026802001</v>
      </c>
      <c r="G4154">
        <v>0.59031009504488197</v>
      </c>
      <c r="H4154">
        <f t="shared" si="64"/>
        <v>0.59141784858552504</v>
      </c>
    </row>
    <row r="4155" spans="1:8" x14ac:dyDescent="0.25">
      <c r="A4155">
        <v>295.03568018230999</v>
      </c>
      <c r="B4155">
        <v>6.6695852508544897</v>
      </c>
      <c r="C4155">
        <v>7.9419865512847796</v>
      </c>
      <c r="D4155">
        <v>0.50304805306160805</v>
      </c>
      <c r="E4155">
        <v>7.3988752189278602</v>
      </c>
      <c r="F4155">
        <v>7.8939391851425098</v>
      </c>
      <c r="G4155">
        <v>0.59085006632663195</v>
      </c>
      <c r="H4155">
        <f t="shared" si="64"/>
        <v>0.59135005932873974</v>
      </c>
    </row>
    <row r="4156" spans="1:8" x14ac:dyDescent="0.25">
      <c r="A4156">
        <v>295.106625877017</v>
      </c>
      <c r="B4156">
        <v>6.6685647869110101</v>
      </c>
      <c r="C4156">
        <v>7.9423720970153804</v>
      </c>
      <c r="D4156">
        <v>0.50470499782751099</v>
      </c>
      <c r="E4156">
        <v>7.3979730385243796</v>
      </c>
      <c r="F4156">
        <v>7.8944483728408796</v>
      </c>
      <c r="G4156">
        <v>0.59318074712847702</v>
      </c>
      <c r="H4156">
        <f t="shared" si="64"/>
        <v>0.59181347485004054</v>
      </c>
    </row>
    <row r="4157" spans="1:8" x14ac:dyDescent="0.25">
      <c r="A4157">
        <v>295.17757157172503</v>
      </c>
      <c r="B4157">
        <v>6.6680886678695597</v>
      </c>
      <c r="C4157">
        <v>7.9419202399253797</v>
      </c>
      <c r="D4157">
        <v>0.50375674175224605</v>
      </c>
      <c r="E4157">
        <v>7.3983386484235503</v>
      </c>
      <c r="F4157">
        <v>7.8949063215255704</v>
      </c>
      <c r="G4157">
        <v>0.59204488031746105</v>
      </c>
      <c r="H4157">
        <f t="shared" si="64"/>
        <v>0.59189664327489233</v>
      </c>
    </row>
    <row r="4158" spans="1:8" x14ac:dyDescent="0.25">
      <c r="A4158">
        <v>295.24850108834499</v>
      </c>
      <c r="B4158">
        <v>6.6680973701477004</v>
      </c>
      <c r="C4158">
        <v>7.9433898806571897</v>
      </c>
      <c r="D4158">
        <v>0.50199947342069995</v>
      </c>
      <c r="E4158">
        <v>7.3971140953898402</v>
      </c>
      <c r="F4158">
        <v>7.89521702766418</v>
      </c>
      <c r="G4158">
        <v>0.59095265709149902</v>
      </c>
      <c r="H4158">
        <f t="shared" si="64"/>
        <v>0.5916462500139742</v>
      </c>
    </row>
    <row r="4159" spans="1:8" x14ac:dyDescent="0.25">
      <c r="A4159">
        <v>295.31944678305302</v>
      </c>
      <c r="B4159">
        <v>6.6684709415435703</v>
      </c>
      <c r="C4159">
        <v>7.9440229539871199</v>
      </c>
      <c r="D4159">
        <v>0.50425004651664496</v>
      </c>
      <c r="E4159">
        <v>7.39770314498245</v>
      </c>
      <c r="F4159">
        <v>7.8946749105453398</v>
      </c>
      <c r="G4159">
        <v>0.59106469451979804</v>
      </c>
      <c r="H4159">
        <f t="shared" si="64"/>
        <v>0.59187827896118117</v>
      </c>
    </row>
    <row r="4160" spans="1:8" x14ac:dyDescent="0.25">
      <c r="A4160">
        <v>295.39039247775997</v>
      </c>
      <c r="B4160">
        <v>6.6686228485107399</v>
      </c>
      <c r="C4160">
        <v>7.9431941838264404</v>
      </c>
      <c r="D4160">
        <v>0.50452305508981798</v>
      </c>
      <c r="E4160">
        <v>7.3983469949960696</v>
      </c>
      <c r="F4160">
        <v>7.8947972645759501</v>
      </c>
      <c r="G4160">
        <v>0.59330279802001296</v>
      </c>
      <c r="H4160">
        <f t="shared" si="64"/>
        <v>0.59204658071687866</v>
      </c>
    </row>
    <row r="4161" spans="1:8" x14ac:dyDescent="0.25">
      <c r="A4161">
        <v>295.46132199438</v>
      </c>
      <c r="B4161">
        <v>6.6687659835815403</v>
      </c>
      <c r="C4161">
        <v>7.9433452553748998</v>
      </c>
      <c r="D4161">
        <v>0.50693327679775702</v>
      </c>
      <c r="E4161">
        <v>7.3972465299218797</v>
      </c>
      <c r="F4161">
        <v>7.8944037475585898</v>
      </c>
      <c r="G4161">
        <v>0.59224968398065803</v>
      </c>
      <c r="H4161">
        <f t="shared" si="64"/>
        <v>0.59252458188651747</v>
      </c>
    </row>
    <row r="4162" spans="1:8" x14ac:dyDescent="0.25">
      <c r="A4162">
        <v>295.53226768908797</v>
      </c>
      <c r="B4162">
        <v>6.66834186935424</v>
      </c>
      <c r="C4162">
        <v>7.9431529350280696</v>
      </c>
      <c r="D4162">
        <v>0.504799464461827</v>
      </c>
      <c r="E4162">
        <v>7.3980662018507699</v>
      </c>
      <c r="F4162">
        <v>7.89439598512649</v>
      </c>
      <c r="G4162">
        <v>0.591838187321577</v>
      </c>
      <c r="H4162">
        <f t="shared" si="64"/>
        <v>0.59225994305714469</v>
      </c>
    </row>
    <row r="4163" spans="1:8" x14ac:dyDescent="0.25">
      <c r="A4163">
        <v>295.60321338379498</v>
      </c>
      <c r="B4163">
        <v>6.6696740140914903</v>
      </c>
      <c r="C4163">
        <v>7.9425007863044703</v>
      </c>
      <c r="D4163">
        <v>0.50646113255944503</v>
      </c>
      <c r="E4163">
        <v>7.3999118658453202</v>
      </c>
      <c r="F4163">
        <v>7.8946005930900496</v>
      </c>
      <c r="G4163">
        <v>0.592988979860815</v>
      </c>
      <c r="H4163">
        <f t="shared" si="64"/>
        <v>0.59229884441715597</v>
      </c>
    </row>
    <row r="4164" spans="1:8" x14ac:dyDescent="0.25">
      <c r="A4164">
        <v>295.67414290041597</v>
      </c>
      <c r="B4164">
        <v>6.6689698257446199</v>
      </c>
      <c r="C4164">
        <v>7.9428645067214898</v>
      </c>
      <c r="D4164">
        <v>0.50481949138830196</v>
      </c>
      <c r="E4164">
        <v>7.3982402909248997</v>
      </c>
      <c r="F4164">
        <v>7.8944192028045599</v>
      </c>
      <c r="G4164">
        <v>0.59199311260185605</v>
      </c>
      <c r="H4164">
        <f t="shared" si="64"/>
        <v>0.59244067662191813</v>
      </c>
    </row>
    <row r="4165" spans="1:8" x14ac:dyDescent="0.25">
      <c r="A4165">
        <v>295.74508859512298</v>
      </c>
      <c r="B4165">
        <v>6.6693747949600199</v>
      </c>
      <c r="C4165">
        <v>7.9416404094696</v>
      </c>
      <c r="D4165">
        <v>0.50631659860894196</v>
      </c>
      <c r="E4165">
        <v>7.3998465476334001</v>
      </c>
      <c r="F4165">
        <v>7.8944617743492103</v>
      </c>
      <c r="G4165">
        <v>0.59563007802302204</v>
      </c>
      <c r="H4165">
        <f t="shared" si="64"/>
        <v>0.59255517018270909</v>
      </c>
    </row>
    <row r="4166" spans="1:8" x14ac:dyDescent="0.25">
      <c r="A4166">
        <v>295.81603428983101</v>
      </c>
      <c r="B4166">
        <v>6.6696584196090596</v>
      </c>
      <c r="C4166">
        <v>7.9415397415161104</v>
      </c>
      <c r="D4166">
        <v>0.50607797589065995</v>
      </c>
      <c r="E4166">
        <v>7.3988631238490301</v>
      </c>
      <c r="F4166">
        <v>7.8938579406738203</v>
      </c>
      <c r="G4166">
        <v>0.59053435883474803</v>
      </c>
      <c r="H4166">
        <f t="shared" si="64"/>
        <v>0.59247460903696436</v>
      </c>
    </row>
    <row r="4167" spans="1:8" x14ac:dyDescent="0.25">
      <c r="A4167">
        <v>295.88696380645098</v>
      </c>
      <c r="B4167">
        <v>6.6694361286163302</v>
      </c>
      <c r="C4167">
        <v>7.9431639695167497</v>
      </c>
      <c r="D4167">
        <v>0.50727637961359295</v>
      </c>
      <c r="E4167">
        <v>7.3991609886884602</v>
      </c>
      <c r="F4167">
        <v>7.8941211671829201</v>
      </c>
      <c r="G4167">
        <v>0.59243389391757395</v>
      </c>
      <c r="H4167">
        <f t="shared" si="64"/>
        <v>0.59251235790403711</v>
      </c>
    </row>
    <row r="4168" spans="1:8" x14ac:dyDescent="0.25">
      <c r="A4168">
        <v>295.95790950115799</v>
      </c>
      <c r="B4168">
        <v>6.6698321170806798</v>
      </c>
      <c r="C4168">
        <v>7.9425965461730899</v>
      </c>
      <c r="D4168">
        <v>0.50547849062928996</v>
      </c>
      <c r="E4168">
        <v>7.3996206876188504</v>
      </c>
      <c r="F4168">
        <v>7.89385285854339</v>
      </c>
      <c r="G4168">
        <v>0.59237097913911996</v>
      </c>
      <c r="H4168">
        <f t="shared" ref="H4168:H4231" si="65">AVERAGE(G4163:G4172)</f>
        <v>0.59261475973563571</v>
      </c>
    </row>
    <row r="4169" spans="1:8" x14ac:dyDescent="0.25">
      <c r="A4169">
        <v>296.02883901777898</v>
      </c>
      <c r="B4169">
        <v>6.6696368379592803</v>
      </c>
      <c r="C4169">
        <v>7.9423709135055498</v>
      </c>
      <c r="D4169">
        <v>0.50481722418907804</v>
      </c>
      <c r="E4169">
        <v>7.3995896737873501</v>
      </c>
      <c r="F4169">
        <v>7.8940414195060704</v>
      </c>
      <c r="G4169">
        <v>0.592209630127708</v>
      </c>
      <c r="H4169">
        <f t="shared" si="65"/>
        <v>0.59256229296693663</v>
      </c>
    </row>
    <row r="4170" spans="1:8" x14ac:dyDescent="0.25">
      <c r="A4170">
        <v>296.09978471248598</v>
      </c>
      <c r="B4170">
        <v>6.6691586303710899</v>
      </c>
      <c r="C4170">
        <v>7.9421987824439997</v>
      </c>
      <c r="D4170">
        <v>0.50620116038180796</v>
      </c>
      <c r="E4170">
        <v>7.3996584206968503</v>
      </c>
      <c r="F4170">
        <v>7.8936150078773402</v>
      </c>
      <c r="G4170">
        <v>0.592497186562566</v>
      </c>
      <c r="H4170">
        <f t="shared" si="65"/>
        <v>0.59264905112389243</v>
      </c>
    </row>
    <row r="4171" spans="1:8" x14ac:dyDescent="0.25">
      <c r="A4171">
        <v>296.17073040719401</v>
      </c>
      <c r="B4171">
        <v>6.6705897026062004</v>
      </c>
      <c r="C4171">
        <v>7.9434055795669503</v>
      </c>
      <c r="D4171">
        <v>0.50461601025798497</v>
      </c>
      <c r="E4171">
        <v>7.4001537608951304</v>
      </c>
      <c r="F4171">
        <v>7.8948253903388901</v>
      </c>
      <c r="G4171">
        <v>0.59262717265138498</v>
      </c>
      <c r="H4171">
        <f t="shared" si="65"/>
        <v>0.59222461253591052</v>
      </c>
    </row>
    <row r="4172" spans="1:8" x14ac:dyDescent="0.25">
      <c r="A4172">
        <v>296.24165992381398</v>
      </c>
      <c r="B4172">
        <v>6.6691447067260698</v>
      </c>
      <c r="C4172">
        <v>7.9439572343826201</v>
      </c>
      <c r="D4172">
        <v>0.50355571675442201</v>
      </c>
      <c r="E4172">
        <v>7.3985563076287502</v>
      </c>
      <c r="F4172">
        <v>7.89419099426269</v>
      </c>
      <c r="G4172">
        <v>0.59286220563756298</v>
      </c>
      <c r="H4172">
        <f t="shared" si="65"/>
        <v>0.59243308150451912</v>
      </c>
    </row>
    <row r="4173" spans="1:8" x14ac:dyDescent="0.25">
      <c r="A4173">
        <v>296.31260561852099</v>
      </c>
      <c r="B4173">
        <v>6.6688115139007502</v>
      </c>
      <c r="C4173">
        <v>7.9427353997230501</v>
      </c>
      <c r="D4173">
        <v>0.504832338850569</v>
      </c>
      <c r="E4173">
        <v>7.3985879197418596</v>
      </c>
      <c r="F4173">
        <v>7.8942730741500799</v>
      </c>
      <c r="G4173">
        <v>0.592464312173824</v>
      </c>
      <c r="H4173">
        <f t="shared" si="65"/>
        <v>0.59236842853999327</v>
      </c>
    </row>
    <row r="4174" spans="1:8" x14ac:dyDescent="0.25">
      <c r="A4174">
        <v>296.38355131322902</v>
      </c>
      <c r="B4174">
        <v>6.6700514841079697</v>
      </c>
      <c r="C4174">
        <v>7.9431048288345298</v>
      </c>
      <c r="D4174">
        <v>0.50399857633609502</v>
      </c>
      <c r="E4174">
        <v>7.3998360907584404</v>
      </c>
      <c r="F4174">
        <v>7.8941440367698599</v>
      </c>
      <c r="G4174">
        <v>0.59286069417141396</v>
      </c>
      <c r="H4174">
        <f t="shared" si="65"/>
        <v>0.59220656940875627</v>
      </c>
    </row>
    <row r="4175" spans="1:8" x14ac:dyDescent="0.25">
      <c r="A4175">
        <v>296.45448082984899</v>
      </c>
      <c r="B4175">
        <v>6.6693491754531804</v>
      </c>
      <c r="C4175">
        <v>7.9426757020950296</v>
      </c>
      <c r="D4175">
        <v>0.50527255336648103</v>
      </c>
      <c r="E4175">
        <v>7.3988313692361096</v>
      </c>
      <c r="F4175">
        <v>7.8939638648033101</v>
      </c>
      <c r="G4175">
        <v>0.59138569214320402</v>
      </c>
      <c r="H4175">
        <f t="shared" si="65"/>
        <v>0.59240642302031521</v>
      </c>
    </row>
    <row r="4176" spans="1:8" x14ac:dyDescent="0.25">
      <c r="A4176">
        <v>296.52542652455702</v>
      </c>
      <c r="B4176">
        <v>6.6691331501007003</v>
      </c>
      <c r="C4176">
        <v>7.9429758958816503</v>
      </c>
      <c r="D4176">
        <v>0.505084186897655</v>
      </c>
      <c r="E4176">
        <v>7.3997209476530497</v>
      </c>
      <c r="F4176">
        <v>7.8937159543037403</v>
      </c>
      <c r="G4176">
        <v>0.59261904852083402</v>
      </c>
      <c r="H4176">
        <f t="shared" si="65"/>
        <v>0.59236776727355311</v>
      </c>
    </row>
    <row r="4177" spans="1:8" x14ac:dyDescent="0.25">
      <c r="A4177">
        <v>296.59637221926403</v>
      </c>
      <c r="B4177">
        <v>6.6696282749176001</v>
      </c>
      <c r="C4177">
        <v>7.9428654465675299</v>
      </c>
      <c r="D4177">
        <v>0.50179108002539896</v>
      </c>
      <c r="E4177">
        <v>7.3994182291179804</v>
      </c>
      <c r="F4177">
        <v>7.8936656203269902</v>
      </c>
      <c r="G4177">
        <v>0.59178736427231504</v>
      </c>
      <c r="H4177">
        <f t="shared" si="65"/>
        <v>0.59237477669781924</v>
      </c>
    </row>
    <row r="4178" spans="1:8" x14ac:dyDescent="0.25">
      <c r="A4178">
        <v>296.667301735884</v>
      </c>
      <c r="B4178">
        <v>6.66931687259674</v>
      </c>
      <c r="C4178">
        <v>7.9420825896263096</v>
      </c>
      <c r="D4178">
        <v>0.50428103157269999</v>
      </c>
      <c r="E4178">
        <v>7.3988002585917698</v>
      </c>
      <c r="F4178">
        <v>7.8945515122413603</v>
      </c>
      <c r="G4178">
        <v>0.59075238782674899</v>
      </c>
      <c r="H4178">
        <f t="shared" si="65"/>
        <v>0.59195696966756639</v>
      </c>
    </row>
    <row r="4179" spans="1:8" x14ac:dyDescent="0.25">
      <c r="A4179">
        <v>296.73824743059203</v>
      </c>
      <c r="B4179">
        <v>6.6689647436141897</v>
      </c>
      <c r="C4179">
        <v>7.9406451821327204</v>
      </c>
      <c r="D4179">
        <v>0.50438418913737304</v>
      </c>
      <c r="E4179">
        <v>7.3996722159832702</v>
      </c>
      <c r="F4179">
        <v>7.8933964762687596</v>
      </c>
      <c r="G4179">
        <v>0.59420816624329797</v>
      </c>
      <c r="H4179">
        <f t="shared" si="65"/>
        <v>0.59195445685509351</v>
      </c>
    </row>
    <row r="4180" spans="1:8" x14ac:dyDescent="0.25">
      <c r="A4180">
        <v>296.80919312529898</v>
      </c>
      <c r="B4180">
        <v>6.6696266736984198</v>
      </c>
      <c r="C4180">
        <v>7.9425236907005301</v>
      </c>
      <c r="D4180">
        <v>0.50613371120490602</v>
      </c>
      <c r="E4180">
        <v>7.3987831749320003</v>
      </c>
      <c r="F4180">
        <v>7.8939025311469999</v>
      </c>
      <c r="G4180">
        <v>0.59211062909494505</v>
      </c>
      <c r="H4180">
        <f t="shared" si="65"/>
        <v>0.59173427402382983</v>
      </c>
    </row>
    <row r="4181" spans="1:8" x14ac:dyDescent="0.25">
      <c r="A4181">
        <v>296.88012264192002</v>
      </c>
      <c r="B4181">
        <v>6.6693308658599797</v>
      </c>
      <c r="C4181">
        <v>7.9434345755577001</v>
      </c>
      <c r="D4181">
        <v>0.50337490761634096</v>
      </c>
      <c r="E4181">
        <v>7.3986233021169898</v>
      </c>
      <c r="F4181">
        <v>7.8939358434677098</v>
      </c>
      <c r="G4181">
        <v>0.592697266894047</v>
      </c>
      <c r="H4181">
        <f t="shared" si="65"/>
        <v>0.59177674622261822</v>
      </c>
    </row>
    <row r="4182" spans="1:8" x14ac:dyDescent="0.25">
      <c r="A4182">
        <v>296.95106833662697</v>
      </c>
      <c r="B4182">
        <v>6.6696349582672099</v>
      </c>
      <c r="C4182">
        <v>7.9421901497840803</v>
      </c>
      <c r="D4182">
        <v>0.50331369323730402</v>
      </c>
      <c r="E4182">
        <v>7.3994035984128699</v>
      </c>
      <c r="F4182">
        <v>7.8943078484535203</v>
      </c>
      <c r="G4182">
        <v>0.58868413533503405</v>
      </c>
      <c r="H4182">
        <f t="shared" si="65"/>
        <v>0.59166540784741328</v>
      </c>
    </row>
    <row r="4183" spans="1:8" x14ac:dyDescent="0.25">
      <c r="A4183">
        <v>297.022014031335</v>
      </c>
      <c r="B4183">
        <v>6.6694861145019502</v>
      </c>
      <c r="C4183">
        <v>7.9425494494438098</v>
      </c>
      <c r="D4183">
        <v>0.50564078430704495</v>
      </c>
      <c r="E4183">
        <v>7.3985916541069701</v>
      </c>
      <c r="F4183">
        <v>7.8942606472968997</v>
      </c>
      <c r="G4183">
        <v>0.59243918404909601</v>
      </c>
      <c r="H4183">
        <f t="shared" si="65"/>
        <v>0.59149459327924314</v>
      </c>
    </row>
    <row r="4184" spans="1:8" x14ac:dyDescent="0.25">
      <c r="A4184">
        <v>297.09294354795497</v>
      </c>
      <c r="B4184">
        <v>6.6688834295272796</v>
      </c>
      <c r="C4184">
        <v>7.9419344768524098</v>
      </c>
      <c r="D4184">
        <v>0.50261501800990305</v>
      </c>
      <c r="E4184">
        <v>7.3991652430146901</v>
      </c>
      <c r="F4184">
        <v>7.8937432794570901</v>
      </c>
      <c r="G4184">
        <v>0.59065886585877603</v>
      </c>
      <c r="H4184">
        <f t="shared" si="65"/>
        <v>0.59166665480698633</v>
      </c>
    </row>
    <row r="4185" spans="1:8" x14ac:dyDescent="0.25">
      <c r="A4185">
        <v>297.16388924266198</v>
      </c>
      <c r="B4185">
        <v>6.6692748928069996</v>
      </c>
      <c r="C4185">
        <v>7.9420643148422201</v>
      </c>
      <c r="D4185">
        <v>0.50359085834238704</v>
      </c>
      <c r="E4185">
        <v>7.3987407600283603</v>
      </c>
      <c r="F4185">
        <v>7.8936720252037</v>
      </c>
      <c r="G4185">
        <v>0.59181041413108804</v>
      </c>
      <c r="H4185">
        <f t="shared" si="65"/>
        <v>0.5912367182608872</v>
      </c>
    </row>
    <row r="4186" spans="1:8" x14ac:dyDescent="0.25">
      <c r="A4186">
        <v>297.23483493737001</v>
      </c>
      <c r="B4186">
        <v>6.6697236518859802</v>
      </c>
      <c r="C4186">
        <v>7.9432603211402801</v>
      </c>
      <c r="D4186">
        <v>0.50309868717760098</v>
      </c>
      <c r="E4186">
        <v>7.3978895630091399</v>
      </c>
      <c r="F4186">
        <v>7.8938659119606003</v>
      </c>
      <c r="G4186">
        <v>0.59150566476878497</v>
      </c>
      <c r="H4186">
        <f t="shared" si="65"/>
        <v>0.59117722317459498</v>
      </c>
    </row>
    <row r="4187" spans="1:8" x14ac:dyDescent="0.25">
      <c r="A4187">
        <v>297.30576445398998</v>
      </c>
      <c r="B4187">
        <v>6.66985355949401</v>
      </c>
      <c r="C4187">
        <v>7.9413467946052503</v>
      </c>
      <c r="D4187">
        <v>0.50372783496214601</v>
      </c>
      <c r="E4187">
        <v>7.3991074142009001</v>
      </c>
      <c r="F4187">
        <v>7.8934122796058599</v>
      </c>
      <c r="G4187">
        <v>0.59007921859061296</v>
      </c>
      <c r="H4187">
        <f t="shared" si="65"/>
        <v>0.59109173087053901</v>
      </c>
    </row>
    <row r="4188" spans="1:8" x14ac:dyDescent="0.25">
      <c r="A4188">
        <v>297.37671014869801</v>
      </c>
      <c r="B4188">
        <v>6.6695512075424102</v>
      </c>
      <c r="C4188">
        <v>7.9424712333679102</v>
      </c>
      <c r="D4188">
        <v>0.501400932825673</v>
      </c>
      <c r="E4188">
        <v>7.399285147354</v>
      </c>
      <c r="F4188">
        <v>7.89386246585845</v>
      </c>
      <c r="G4188">
        <v>0.59247300310418105</v>
      </c>
      <c r="H4188">
        <f t="shared" si="65"/>
        <v>0.59109046501763918</v>
      </c>
    </row>
    <row r="4189" spans="1:8" x14ac:dyDescent="0.25">
      <c r="A4189">
        <v>297.44765584340502</v>
      </c>
      <c r="B4189">
        <v>6.6675852584838804</v>
      </c>
      <c r="C4189">
        <v>7.94302856206893</v>
      </c>
      <c r="D4189">
        <v>0.50420791439774004</v>
      </c>
      <c r="E4189">
        <v>7.3972906308919102</v>
      </c>
      <c r="F4189">
        <v>7.8943415088653497</v>
      </c>
      <c r="G4189">
        <v>0.58990880078230701</v>
      </c>
      <c r="H4189">
        <f t="shared" si="65"/>
        <v>0.59104411968684378</v>
      </c>
    </row>
    <row r="4190" spans="1:8" x14ac:dyDescent="0.25">
      <c r="A4190">
        <v>297.51858536002499</v>
      </c>
      <c r="B4190">
        <v>6.6695688209533603</v>
      </c>
      <c r="C4190">
        <v>7.9417101321220303</v>
      </c>
      <c r="D4190">
        <v>0.50658885144904098</v>
      </c>
      <c r="E4190">
        <v>7.3989411038756296</v>
      </c>
      <c r="F4190">
        <v>7.8939104328155496</v>
      </c>
      <c r="G4190">
        <v>0.591515678232023</v>
      </c>
      <c r="H4190">
        <f t="shared" si="65"/>
        <v>0.59119398155552272</v>
      </c>
    </row>
    <row r="4191" spans="1:8" x14ac:dyDescent="0.25">
      <c r="A4191">
        <v>297.58953105473302</v>
      </c>
      <c r="B4191">
        <v>6.6686169309616004</v>
      </c>
      <c r="C4191">
        <v>7.9425747556686304</v>
      </c>
      <c r="D4191">
        <v>0.50354494755810997</v>
      </c>
      <c r="E4191">
        <v>7.3985283123999803</v>
      </c>
      <c r="F4191">
        <v>7.8940539855956997</v>
      </c>
      <c r="G4191">
        <v>0.591842343853487</v>
      </c>
      <c r="H4191">
        <f t="shared" si="65"/>
        <v>0.59115577924860552</v>
      </c>
    </row>
    <row r="4192" spans="1:8" x14ac:dyDescent="0.25">
      <c r="A4192">
        <v>297.66047674944002</v>
      </c>
      <c r="B4192">
        <v>6.6692984933853099</v>
      </c>
      <c r="C4192">
        <v>7.9426894516944797</v>
      </c>
      <c r="D4192">
        <v>0.50152921851507504</v>
      </c>
      <c r="E4192">
        <v>7.3984466241150999</v>
      </c>
      <c r="F4192">
        <v>7.8941887316703703</v>
      </c>
      <c r="G4192">
        <v>0.58867147680603604</v>
      </c>
      <c r="H4192">
        <f t="shared" si="65"/>
        <v>0.590901305029085</v>
      </c>
    </row>
    <row r="4193" spans="1:8" x14ac:dyDescent="0.25">
      <c r="A4193">
        <v>297.73140626606101</v>
      </c>
      <c r="B4193">
        <v>6.6696545906066804</v>
      </c>
      <c r="C4193">
        <v>7.9427662754058801</v>
      </c>
      <c r="D4193">
        <v>0.50433279928830499</v>
      </c>
      <c r="E4193">
        <v>7.3983763858526901</v>
      </c>
      <c r="F4193">
        <v>7.8932895774841301</v>
      </c>
      <c r="G4193">
        <v>0.59197573074114196</v>
      </c>
      <c r="H4193">
        <f t="shared" si="65"/>
        <v>0.591142591706455</v>
      </c>
    </row>
    <row r="4194" spans="1:8" x14ac:dyDescent="0.25">
      <c r="A4194">
        <v>297.80235196076802</v>
      </c>
      <c r="B4194">
        <v>6.6698648376464797</v>
      </c>
      <c r="C4194">
        <v>7.9442468461990297</v>
      </c>
      <c r="D4194">
        <v>0.50332578496649705</v>
      </c>
      <c r="E4194">
        <v>7.3992097975909701</v>
      </c>
      <c r="F4194">
        <v>7.8946047005653304</v>
      </c>
      <c r="G4194">
        <v>0.59215748454556605</v>
      </c>
      <c r="H4194">
        <f t="shared" si="65"/>
        <v>0.59126624853077481</v>
      </c>
    </row>
    <row r="4195" spans="1:8" x14ac:dyDescent="0.25">
      <c r="A4195">
        <v>297.87329765547503</v>
      </c>
      <c r="B4195">
        <v>6.6683571157455397</v>
      </c>
      <c r="C4195">
        <v>7.9428951387405302</v>
      </c>
      <c r="D4195">
        <v>0.50274424836564702</v>
      </c>
      <c r="E4195">
        <v>7.3984213809817998</v>
      </c>
      <c r="F4195">
        <v>7.8941198096275302</v>
      </c>
      <c r="G4195">
        <v>0.59142839106191503</v>
      </c>
      <c r="H4195">
        <f t="shared" si="65"/>
        <v>0.59130460198430712</v>
      </c>
    </row>
    <row r="4196" spans="1:8" x14ac:dyDescent="0.25">
      <c r="A4196">
        <v>297.94422717209602</v>
      </c>
      <c r="B4196">
        <v>6.6694184455871497</v>
      </c>
      <c r="C4196">
        <v>7.9440701899528499</v>
      </c>
      <c r="D4196">
        <v>0.50131194525614797</v>
      </c>
      <c r="E4196">
        <v>7.3994793963432297</v>
      </c>
      <c r="F4196">
        <v>7.8950356721877997</v>
      </c>
      <c r="G4196">
        <v>0.58896092257358001</v>
      </c>
      <c r="H4196">
        <f t="shared" si="65"/>
        <v>0.59113072669718492</v>
      </c>
    </row>
    <row r="4197" spans="1:8" x14ac:dyDescent="0.25">
      <c r="A4197">
        <v>298.01517286680303</v>
      </c>
      <c r="B4197">
        <v>6.6693144359588601</v>
      </c>
      <c r="C4197">
        <v>7.9421384582519501</v>
      </c>
      <c r="D4197">
        <v>0.50166884020059399</v>
      </c>
      <c r="E4197">
        <v>7.39891646772623</v>
      </c>
      <c r="F4197">
        <v>7.8940253725051797</v>
      </c>
      <c r="G4197">
        <v>0.59249208536431297</v>
      </c>
      <c r="H4197">
        <f t="shared" si="65"/>
        <v>0.59078735937477311</v>
      </c>
    </row>
    <row r="4198" spans="1:8" x14ac:dyDescent="0.25">
      <c r="A4198">
        <v>298.086118561511</v>
      </c>
      <c r="B4198">
        <v>6.6685724449157702</v>
      </c>
      <c r="C4198">
        <v>7.9416839904785101</v>
      </c>
      <c r="D4198">
        <v>0.50360295007157996</v>
      </c>
      <c r="E4198">
        <v>7.3983962640315202</v>
      </c>
      <c r="F4198">
        <v>7.8942640933990402</v>
      </c>
      <c r="G4198">
        <v>0.59370957134737801</v>
      </c>
      <c r="H4198">
        <f t="shared" si="65"/>
        <v>0.59082170744301044</v>
      </c>
    </row>
    <row r="4199" spans="1:8" x14ac:dyDescent="0.25">
      <c r="A4199">
        <v>298.15704807813103</v>
      </c>
      <c r="B4199">
        <v>6.6684973268508898</v>
      </c>
      <c r="C4199">
        <v>7.9425322885513303</v>
      </c>
      <c r="D4199">
        <v>0.50092368738910897</v>
      </c>
      <c r="E4199">
        <v>7.3990296571701704</v>
      </c>
      <c r="F4199">
        <v>7.8932502083778298</v>
      </c>
      <c r="G4199">
        <v>0.59029233531763003</v>
      </c>
      <c r="H4199">
        <f t="shared" si="65"/>
        <v>0.59055351666818723</v>
      </c>
    </row>
    <row r="4200" spans="1:8" x14ac:dyDescent="0.25">
      <c r="A4200">
        <v>298.22799377283798</v>
      </c>
      <c r="B4200">
        <v>6.6687020044326699</v>
      </c>
      <c r="C4200">
        <v>7.9414226784706097</v>
      </c>
      <c r="D4200">
        <v>0.50458030187021297</v>
      </c>
      <c r="E4200">
        <v>7.3987338884919804</v>
      </c>
      <c r="F4200">
        <v>7.8929941177368104</v>
      </c>
      <c r="G4200">
        <v>0.58977692536080195</v>
      </c>
      <c r="H4200">
        <f t="shared" si="65"/>
        <v>0.59040565749215568</v>
      </c>
    </row>
    <row r="4201" spans="1:8" x14ac:dyDescent="0.25">
      <c r="A4201">
        <v>298.29893946754601</v>
      </c>
      <c r="B4201">
        <v>6.6693955411910997</v>
      </c>
      <c r="C4201">
        <v>7.9414914612769998</v>
      </c>
      <c r="D4201">
        <v>0.50359425914122302</v>
      </c>
      <c r="E4201">
        <v>7.3991102979183196</v>
      </c>
      <c r="F4201">
        <v>7.8937501020431498</v>
      </c>
      <c r="G4201">
        <v>0.58840867062936897</v>
      </c>
      <c r="H4201">
        <f t="shared" si="65"/>
        <v>0.59056506049090041</v>
      </c>
    </row>
    <row r="4202" spans="1:8" x14ac:dyDescent="0.25">
      <c r="A4202">
        <v>298.36986898416598</v>
      </c>
      <c r="B4202">
        <v>6.66937249755859</v>
      </c>
      <c r="C4202">
        <v>7.9419809122085496</v>
      </c>
      <c r="D4202">
        <v>0.50794539231781899</v>
      </c>
      <c r="E4202">
        <v>7.39897878582775</v>
      </c>
      <c r="F4202">
        <v>7.8934857964515599</v>
      </c>
      <c r="G4202">
        <v>0.58901495748840904</v>
      </c>
      <c r="H4202">
        <f t="shared" si="65"/>
        <v>0.59067775918563936</v>
      </c>
    </row>
    <row r="4203" spans="1:8" x14ac:dyDescent="0.25">
      <c r="A4203">
        <v>298.44081467887401</v>
      </c>
      <c r="B4203">
        <v>6.66892826366424</v>
      </c>
      <c r="C4203">
        <v>7.9425139789581296</v>
      </c>
      <c r="D4203">
        <v>0.50297531375318405</v>
      </c>
      <c r="E4203">
        <v>7.3985711145549997</v>
      </c>
      <c r="F4203">
        <v>7.8934664773941003</v>
      </c>
      <c r="G4203">
        <v>0.58929382299291</v>
      </c>
      <c r="H4203">
        <f t="shared" si="65"/>
        <v>0.59035732836203958</v>
      </c>
    </row>
    <row r="4204" spans="1:8" x14ac:dyDescent="0.25">
      <c r="A4204">
        <v>298.51174419549397</v>
      </c>
      <c r="B4204">
        <v>6.6683268318176196</v>
      </c>
      <c r="C4204">
        <v>7.9429307484626701</v>
      </c>
      <c r="D4204">
        <v>0.50205331940225995</v>
      </c>
      <c r="E4204">
        <v>7.3981189550608297</v>
      </c>
      <c r="F4204">
        <v>7.8934553732871997</v>
      </c>
      <c r="G4204">
        <v>0.59067889278525099</v>
      </c>
      <c r="H4204">
        <f t="shared" si="65"/>
        <v>0.59015167449913364</v>
      </c>
    </row>
    <row r="4205" spans="1:8" x14ac:dyDescent="0.25">
      <c r="A4205">
        <v>298.582689890202</v>
      </c>
      <c r="B4205">
        <v>6.6693902502059901</v>
      </c>
      <c r="C4205">
        <v>7.9425127258300696</v>
      </c>
      <c r="D4205">
        <v>0.50161253808654105</v>
      </c>
      <c r="E4205">
        <v>7.3987618456482798</v>
      </c>
      <c r="F4205">
        <v>7.8939176731109599</v>
      </c>
      <c r="G4205">
        <v>0.59302242104936298</v>
      </c>
      <c r="H4205">
        <f t="shared" si="65"/>
        <v>0.59008819292087311</v>
      </c>
    </row>
    <row r="4206" spans="1:8" x14ac:dyDescent="0.25">
      <c r="A4206">
        <v>298.65363558490901</v>
      </c>
      <c r="B4206">
        <v>6.6679490137100199</v>
      </c>
      <c r="C4206">
        <v>7.9424854006767198</v>
      </c>
      <c r="D4206">
        <v>0.50224527560318999</v>
      </c>
      <c r="E4206">
        <v>7.3977968500256504</v>
      </c>
      <c r="F4206">
        <v>7.8928504953384397</v>
      </c>
      <c r="G4206">
        <v>0.59008790952097001</v>
      </c>
      <c r="H4206">
        <f t="shared" si="65"/>
        <v>0.59006911066074141</v>
      </c>
    </row>
    <row r="4207" spans="1:8" x14ac:dyDescent="0.25">
      <c r="A4207">
        <v>298.72456510152898</v>
      </c>
      <c r="B4207">
        <v>6.6695983390808102</v>
      </c>
      <c r="C4207">
        <v>7.94333874607086</v>
      </c>
      <c r="D4207">
        <v>0.50454440454917304</v>
      </c>
      <c r="E4207">
        <v>7.3983940036147802</v>
      </c>
      <c r="F4207">
        <v>7.8932182536125097</v>
      </c>
      <c r="G4207">
        <v>0.58928777712831404</v>
      </c>
      <c r="H4207">
        <f t="shared" si="65"/>
        <v>0.59017735053034071</v>
      </c>
    </row>
    <row r="4208" spans="1:8" x14ac:dyDescent="0.25">
      <c r="A4208">
        <v>298.79551079623701</v>
      </c>
      <c r="B4208">
        <v>6.6683050413131699</v>
      </c>
      <c r="C4208">
        <v>7.94100817155838</v>
      </c>
      <c r="D4208">
        <v>0.50192692304554498</v>
      </c>
      <c r="E4208">
        <v>7.3988120447397199</v>
      </c>
      <c r="F4208">
        <v>7.8935736546516404</v>
      </c>
      <c r="G4208">
        <v>0.59165303271831804</v>
      </c>
      <c r="H4208">
        <f t="shared" si="65"/>
        <v>0.5904573496344534</v>
      </c>
    </row>
    <row r="4209" spans="1:8" x14ac:dyDescent="0.25">
      <c r="A4209">
        <v>298.86645649094402</v>
      </c>
      <c r="B4209">
        <v>6.6687856159210197</v>
      </c>
      <c r="C4209">
        <v>7.9419490618705701</v>
      </c>
      <c r="D4209">
        <v>0.50133877378029301</v>
      </c>
      <c r="E4209">
        <v>7.3973045621514304</v>
      </c>
      <c r="F4209">
        <v>7.8936788129806503</v>
      </c>
      <c r="G4209">
        <v>0.58965751953502599</v>
      </c>
      <c r="H4209">
        <f t="shared" si="65"/>
        <v>0.59045079365003184</v>
      </c>
    </row>
    <row r="4210" spans="1:8" x14ac:dyDescent="0.25">
      <c r="A4210">
        <v>298.93738600756501</v>
      </c>
      <c r="B4210">
        <v>6.6679824304580597</v>
      </c>
      <c r="C4210">
        <v>7.9424391393661402</v>
      </c>
      <c r="D4210">
        <v>0.50319863287670696</v>
      </c>
      <c r="E4210">
        <v>7.3983216876834597</v>
      </c>
      <c r="F4210">
        <v>7.8932541766166597</v>
      </c>
      <c r="G4210">
        <v>0.58958610275948398</v>
      </c>
      <c r="H4210">
        <f t="shared" si="65"/>
        <v>0.59038119063386785</v>
      </c>
    </row>
    <row r="4211" spans="1:8" x14ac:dyDescent="0.25">
      <c r="A4211">
        <v>299.00833170227202</v>
      </c>
      <c r="B4211">
        <v>6.6692455835342397</v>
      </c>
      <c r="C4211">
        <v>7.9415813732147198</v>
      </c>
      <c r="D4211">
        <v>0.50179334722462199</v>
      </c>
      <c r="E4211">
        <v>7.3980362997353</v>
      </c>
      <c r="F4211">
        <v>7.8928542895316998</v>
      </c>
      <c r="G4211">
        <v>0.58949106932536199</v>
      </c>
      <c r="H4211">
        <f t="shared" si="65"/>
        <v>0.59018808193999894</v>
      </c>
    </row>
    <row r="4212" spans="1:8" x14ac:dyDescent="0.25">
      <c r="A4212">
        <v>299.07927739697902</v>
      </c>
      <c r="B4212">
        <v>6.6682130756378104</v>
      </c>
      <c r="C4212">
        <v>7.9419962282180698</v>
      </c>
      <c r="D4212">
        <v>0.50086115047719204</v>
      </c>
      <c r="E4212">
        <v>7.3976108594983803</v>
      </c>
      <c r="F4212">
        <v>7.8932193326949998</v>
      </c>
      <c r="G4212">
        <v>0.59181494852953598</v>
      </c>
      <c r="H4212">
        <f t="shared" si="65"/>
        <v>0.59015847609680439</v>
      </c>
    </row>
    <row r="4213" spans="1:8" x14ac:dyDescent="0.25">
      <c r="A4213">
        <v>299.15020691360002</v>
      </c>
      <c r="B4213">
        <v>6.6695197401046702</v>
      </c>
      <c r="C4213">
        <v>7.9433046679496702</v>
      </c>
      <c r="D4213">
        <v>0.50183094494507996</v>
      </c>
      <c r="E4213">
        <v>7.3979643231928298</v>
      </c>
      <c r="F4213">
        <v>7.8935551362037604</v>
      </c>
      <c r="G4213">
        <v>0.58922826314869403</v>
      </c>
      <c r="H4213">
        <f t="shared" si="65"/>
        <v>0.59012809562720825</v>
      </c>
    </row>
    <row r="4214" spans="1:8" x14ac:dyDescent="0.25">
      <c r="A4214">
        <v>299.22115260830702</v>
      </c>
      <c r="B4214">
        <v>6.6681426916122399</v>
      </c>
      <c r="C4214">
        <v>7.94214197397232</v>
      </c>
      <c r="D4214">
        <v>0.50045532181617003</v>
      </c>
      <c r="E4214">
        <v>7.3989265210330402</v>
      </c>
      <c r="F4214">
        <v>7.8938975534439004</v>
      </c>
      <c r="G4214">
        <v>0.58998286262361099</v>
      </c>
      <c r="H4214">
        <f t="shared" si="65"/>
        <v>0.59008909980056268</v>
      </c>
    </row>
    <row r="4215" spans="1:8" x14ac:dyDescent="0.25">
      <c r="A4215">
        <v>299.292098303015</v>
      </c>
      <c r="B4215">
        <v>6.6686097602844203</v>
      </c>
      <c r="C4215">
        <v>7.9432017025947497</v>
      </c>
      <c r="D4215">
        <v>0.50189102572450495</v>
      </c>
      <c r="E4215">
        <v>7.3979534671008498</v>
      </c>
      <c r="F4215">
        <v>7.8936960434913601</v>
      </c>
      <c r="G4215">
        <v>0.59109133411067505</v>
      </c>
      <c r="H4215">
        <f t="shared" si="65"/>
        <v>0.59015970416305041</v>
      </c>
    </row>
    <row r="4216" spans="1:8" x14ac:dyDescent="0.25">
      <c r="A4216">
        <v>299.36302781963502</v>
      </c>
      <c r="B4216">
        <v>6.6684714288711504</v>
      </c>
      <c r="C4216">
        <v>7.9416499819755497</v>
      </c>
      <c r="D4216">
        <v>0.50287876885291305</v>
      </c>
      <c r="E4216">
        <v>7.39763273920118</v>
      </c>
      <c r="F4216">
        <v>7.8936149382591196</v>
      </c>
      <c r="G4216">
        <v>0.58979185108902399</v>
      </c>
      <c r="H4216">
        <f t="shared" si="65"/>
        <v>0.59017017106613268</v>
      </c>
    </row>
    <row r="4217" spans="1:8" x14ac:dyDescent="0.25">
      <c r="A4217">
        <v>299.43397351434197</v>
      </c>
      <c r="B4217">
        <v>6.6696052312850904</v>
      </c>
      <c r="C4217">
        <v>7.9425001597404403</v>
      </c>
      <c r="D4217">
        <v>0.50193901477473701</v>
      </c>
      <c r="E4217">
        <v>7.39954113683104</v>
      </c>
      <c r="F4217">
        <v>7.8945691604614199</v>
      </c>
      <c r="G4217">
        <v>0.58898397243235301</v>
      </c>
      <c r="H4217">
        <f t="shared" si="65"/>
        <v>0.5901561333242733</v>
      </c>
    </row>
    <row r="4218" spans="1:8" x14ac:dyDescent="0.25">
      <c r="A4218">
        <v>299.50491920905</v>
      </c>
      <c r="B4218">
        <v>6.6690286531448297</v>
      </c>
      <c r="C4218">
        <v>7.9432564921379001</v>
      </c>
      <c r="D4218">
        <v>0.49911143947638997</v>
      </c>
      <c r="E4218">
        <v>7.3991862068027201</v>
      </c>
      <c r="F4218">
        <v>7.8935259313583304</v>
      </c>
      <c r="G4218">
        <v>0.59126307445186199</v>
      </c>
      <c r="H4218">
        <f t="shared" si="65"/>
        <v>0.58997385050669715</v>
      </c>
    </row>
    <row r="4219" spans="1:8" x14ac:dyDescent="0.25">
      <c r="A4219">
        <v>299.57584872567003</v>
      </c>
      <c r="B4219">
        <v>6.66844462585449</v>
      </c>
      <c r="C4219">
        <v>7.9428291058540301</v>
      </c>
      <c r="D4219">
        <v>0.50202781341099501</v>
      </c>
      <c r="E4219">
        <v>7.3986587247401401</v>
      </c>
      <c r="F4219">
        <v>7.8936945815086297</v>
      </c>
      <c r="G4219">
        <v>0.59036356315990401</v>
      </c>
      <c r="H4219">
        <f t="shared" si="65"/>
        <v>0.59001035241419697</v>
      </c>
    </row>
    <row r="4220" spans="1:8" x14ac:dyDescent="0.25">
      <c r="A4220">
        <v>299.646794420378</v>
      </c>
      <c r="B4220">
        <v>6.6687567243575998</v>
      </c>
      <c r="C4220">
        <v>7.94121591234207</v>
      </c>
      <c r="D4220">
        <v>0.50049235273682202</v>
      </c>
      <c r="E4220">
        <v>7.3988121600449004</v>
      </c>
      <c r="F4220">
        <v>7.89273478984832</v>
      </c>
      <c r="G4220">
        <v>0.58969077179030605</v>
      </c>
      <c r="H4220">
        <f t="shared" si="65"/>
        <v>0.59010173943623412</v>
      </c>
    </row>
    <row r="4221" spans="1:8" x14ac:dyDescent="0.25">
      <c r="A4221">
        <v>299.71774011508501</v>
      </c>
      <c r="B4221">
        <v>6.6696277179718004</v>
      </c>
      <c r="C4221">
        <v>7.9424146685600201</v>
      </c>
      <c r="D4221">
        <v>0.50246065952943098</v>
      </c>
      <c r="E4221">
        <v>7.3978556796014301</v>
      </c>
      <c r="F4221">
        <v>7.8931684069633397</v>
      </c>
      <c r="G4221">
        <v>0.58935069190676803</v>
      </c>
      <c r="H4221">
        <f t="shared" si="65"/>
        <v>0.59000572354911551</v>
      </c>
    </row>
    <row r="4222" spans="1:8" x14ac:dyDescent="0.25">
      <c r="A4222">
        <v>299.788669631706</v>
      </c>
      <c r="B4222">
        <v>6.6684016017913796</v>
      </c>
      <c r="C4222">
        <v>7.9417262139320304</v>
      </c>
      <c r="D4222">
        <v>0.50061194749586602</v>
      </c>
      <c r="E4222">
        <v>7.39745891010761</v>
      </c>
      <c r="F4222">
        <v>7.8940111007690401</v>
      </c>
      <c r="G4222">
        <v>0.58999212035377402</v>
      </c>
      <c r="H4222">
        <f t="shared" si="65"/>
        <v>0.58998584776925533</v>
      </c>
    </row>
    <row r="4223" spans="1:8" x14ac:dyDescent="0.25">
      <c r="A4223">
        <v>299.85961532641301</v>
      </c>
      <c r="B4223">
        <v>6.6689223461151101</v>
      </c>
      <c r="C4223">
        <v>7.9428076286315896</v>
      </c>
      <c r="D4223">
        <v>0.50176217323529804</v>
      </c>
      <c r="E4223">
        <v>7.3979317494779799</v>
      </c>
      <c r="F4223">
        <v>7.8940857315063404</v>
      </c>
      <c r="G4223">
        <v>0.58959328222369201</v>
      </c>
      <c r="H4223">
        <f t="shared" si="65"/>
        <v>0.58998439298308702</v>
      </c>
    </row>
    <row r="4224" spans="1:8" x14ac:dyDescent="0.25">
      <c r="A4224">
        <v>299.93056102112001</v>
      </c>
      <c r="B4224">
        <v>6.6684102344512901</v>
      </c>
      <c r="C4224">
        <v>7.9440463109016397</v>
      </c>
      <c r="D4224">
        <v>0.50111035345851695</v>
      </c>
      <c r="E4224">
        <v>7.3982024044692496</v>
      </c>
      <c r="F4224">
        <v>7.8934264469146704</v>
      </c>
      <c r="G4224">
        <v>0.59089673284398403</v>
      </c>
      <c r="H4224">
        <f t="shared" si="65"/>
        <v>0.5897182049009112</v>
      </c>
    </row>
    <row r="4225" spans="1:8" x14ac:dyDescent="0.25">
      <c r="A4225">
        <v>300.00149053774101</v>
      </c>
      <c r="B4225">
        <v>6.6691608581542896</v>
      </c>
      <c r="C4225">
        <v>7.9422645368575999</v>
      </c>
      <c r="D4225">
        <v>0.50298513828315305</v>
      </c>
      <c r="E4225">
        <v>7.3993821081370097</v>
      </c>
      <c r="F4225">
        <v>7.8940516533851603</v>
      </c>
      <c r="G4225">
        <v>0.59013117523948699</v>
      </c>
      <c r="H4225">
        <f t="shared" si="65"/>
        <v>0.58988076308524218</v>
      </c>
    </row>
    <row r="4226" spans="1:8" x14ac:dyDescent="0.25">
      <c r="A4226">
        <v>300.07243623244801</v>
      </c>
      <c r="B4226">
        <v>6.6694568052291796</v>
      </c>
      <c r="C4226">
        <v>7.9429977908134397</v>
      </c>
      <c r="D4226">
        <v>0.50100946309306804</v>
      </c>
      <c r="E4226">
        <v>7.3990449013859001</v>
      </c>
      <c r="F4226">
        <v>7.8944273481369001</v>
      </c>
      <c r="G4226">
        <v>0.58959309329042298</v>
      </c>
      <c r="H4226">
        <f t="shared" si="65"/>
        <v>0.58978669321079036</v>
      </c>
    </row>
    <row r="4227" spans="1:8" x14ac:dyDescent="0.25">
      <c r="A4227">
        <v>300.14338192715599</v>
      </c>
      <c r="B4227">
        <v>6.6686317596435503</v>
      </c>
      <c r="C4227">
        <v>7.9425554714202802</v>
      </c>
      <c r="D4227">
        <v>0.50099623776426405</v>
      </c>
      <c r="E4227">
        <v>7.3979899666309299</v>
      </c>
      <c r="F4227">
        <v>7.8942732830047602</v>
      </c>
      <c r="G4227">
        <v>0.58896942457066903</v>
      </c>
      <c r="H4227">
        <f t="shared" si="65"/>
        <v>0.58979476066136094</v>
      </c>
    </row>
    <row r="4228" spans="1:8" x14ac:dyDescent="0.25">
      <c r="A4228">
        <v>300.21431144377601</v>
      </c>
      <c r="B4228">
        <v>6.6680923576354898</v>
      </c>
      <c r="C4228">
        <v>7.9434590811729402</v>
      </c>
      <c r="D4228">
        <v>0.49968995314494202</v>
      </c>
      <c r="E4228">
        <v>7.3979010380506498</v>
      </c>
      <c r="F4228">
        <v>7.8949213242530796</v>
      </c>
      <c r="G4228">
        <v>0.58860119363010499</v>
      </c>
      <c r="H4228">
        <f t="shared" si="65"/>
        <v>0.58967650732852417</v>
      </c>
    </row>
    <row r="4229" spans="1:8" x14ac:dyDescent="0.25">
      <c r="A4229">
        <v>300.28525713848302</v>
      </c>
      <c r="B4229">
        <v>6.6680698709487896</v>
      </c>
      <c r="C4229">
        <v>7.9441292610168404</v>
      </c>
      <c r="D4229">
        <v>0.50102419988802105</v>
      </c>
      <c r="E4229">
        <v>7.3994270031899196</v>
      </c>
      <c r="F4229">
        <v>7.8944643850326504</v>
      </c>
      <c r="G4229">
        <v>0.59198914500321398</v>
      </c>
      <c r="H4229">
        <f t="shared" si="65"/>
        <v>0.58987176986165524</v>
      </c>
    </row>
    <row r="4230" spans="1:8" x14ac:dyDescent="0.25">
      <c r="A4230">
        <v>300.35620283319099</v>
      </c>
      <c r="B4230">
        <v>6.6672899379730204</v>
      </c>
      <c r="C4230">
        <v>7.9438643636703397</v>
      </c>
      <c r="D4230">
        <v>0.50315215529262403</v>
      </c>
      <c r="E4230">
        <v>7.3977688798159296</v>
      </c>
      <c r="F4230">
        <v>7.8955229997634797</v>
      </c>
      <c r="G4230">
        <v>0.58875007304578697</v>
      </c>
      <c r="H4230">
        <f t="shared" si="65"/>
        <v>0.58987322464782355</v>
      </c>
    </row>
    <row r="4231" spans="1:8" x14ac:dyDescent="0.25">
      <c r="A4231">
        <v>300.42713234981102</v>
      </c>
      <c r="B4231">
        <v>6.6676628131866398</v>
      </c>
      <c r="C4231">
        <v>7.9449856348037704</v>
      </c>
      <c r="D4231">
        <v>0.50407849510872704</v>
      </c>
      <c r="E4231">
        <v>7.3977361342310903</v>
      </c>
      <c r="F4231">
        <v>7.8944994726180999</v>
      </c>
      <c r="G4231">
        <v>0.58943136641247396</v>
      </c>
      <c r="H4231">
        <f t="shared" si="65"/>
        <v>0.5899191543254283</v>
      </c>
    </row>
    <row r="4232" spans="1:8" x14ac:dyDescent="0.25">
      <c r="A4232">
        <v>300.49807804451899</v>
      </c>
      <c r="B4232">
        <v>6.6687009601592999</v>
      </c>
      <c r="C4232">
        <v>7.9431159329414296</v>
      </c>
      <c r="D4232">
        <v>0.50079030050145501</v>
      </c>
      <c r="E4232">
        <v>7.3980870492458299</v>
      </c>
      <c r="F4232">
        <v>7.8946630406379699</v>
      </c>
      <c r="G4232">
        <v>0.58880958702540598</v>
      </c>
      <c r="H4232">
        <f t="shared" ref="H4232:H4295" si="66">AVERAGE(G4227:G4236)</f>
        <v>0.59000547793586622</v>
      </c>
    </row>
    <row r="4233" spans="1:8" x14ac:dyDescent="0.25">
      <c r="A4233">
        <v>300.569023739226</v>
      </c>
      <c r="B4233">
        <v>6.6677909107208198</v>
      </c>
      <c r="C4233">
        <v>7.9444770736694297</v>
      </c>
      <c r="D4233">
        <v>0.50109788386278797</v>
      </c>
      <c r="E4233">
        <v>7.3977384599149199</v>
      </c>
      <c r="F4233">
        <v>7.8952197427749597</v>
      </c>
      <c r="G4233">
        <v>0.59154590755500402</v>
      </c>
      <c r="H4233">
        <f t="shared" si="66"/>
        <v>0.5902567591831468</v>
      </c>
    </row>
    <row r="4234" spans="1:8" x14ac:dyDescent="0.25">
      <c r="A4234">
        <v>300.63995325584602</v>
      </c>
      <c r="B4234">
        <v>6.6686292533874498</v>
      </c>
      <c r="C4234">
        <v>7.9445622515678398</v>
      </c>
      <c r="D4234">
        <v>0.50199399435590897</v>
      </c>
      <c r="E4234">
        <v>7.3978486927598697</v>
      </c>
      <c r="F4234">
        <v>7.89530185747146</v>
      </c>
      <c r="G4234">
        <v>0.59091128070566901</v>
      </c>
      <c r="H4234">
        <f t="shared" si="66"/>
        <v>0.59033066987783545</v>
      </c>
    </row>
    <row r="4235" spans="1:8" x14ac:dyDescent="0.25">
      <c r="A4235">
        <v>300.710898950554</v>
      </c>
      <c r="B4235">
        <v>6.6678839206695502</v>
      </c>
      <c r="C4235">
        <v>7.9422477240562399</v>
      </c>
      <c r="D4235">
        <v>0.50266980865780597</v>
      </c>
      <c r="E4235">
        <v>7.3983240101039396</v>
      </c>
      <c r="F4235">
        <v>7.8953639221191398</v>
      </c>
      <c r="G4235">
        <v>0.59059047201553105</v>
      </c>
      <c r="H4235">
        <f t="shared" si="66"/>
        <v>0.59039220544342919</v>
      </c>
    </row>
    <row r="4236" spans="1:8" x14ac:dyDescent="0.25">
      <c r="A4236">
        <v>300.781844645261</v>
      </c>
      <c r="B4236">
        <v>6.66855817317962</v>
      </c>
      <c r="C4236">
        <v>7.9436692237853999</v>
      </c>
      <c r="D4236">
        <v>0.50161820608459995</v>
      </c>
      <c r="E4236">
        <v>7.3985932335704501</v>
      </c>
      <c r="F4236">
        <v>7.8936661076545702</v>
      </c>
      <c r="G4236">
        <v>0.59045632939480297</v>
      </c>
      <c r="H4236">
        <f t="shared" si="66"/>
        <v>0.59074479270935021</v>
      </c>
    </row>
    <row r="4237" spans="1:8" x14ac:dyDescent="0.25">
      <c r="A4237">
        <v>300.852774161882</v>
      </c>
      <c r="B4237">
        <v>6.6693546752929596</v>
      </c>
      <c r="C4237">
        <v>7.9432737226486196</v>
      </c>
      <c r="D4237">
        <v>0.50364054779203804</v>
      </c>
      <c r="E4237">
        <v>7.3982338022887699</v>
      </c>
      <c r="F4237">
        <v>7.8950004801750104</v>
      </c>
      <c r="G4237">
        <v>0.59148223704347502</v>
      </c>
      <c r="H4237">
        <f t="shared" si="66"/>
        <v>0.5910172722693714</v>
      </c>
    </row>
    <row r="4238" spans="1:8" x14ac:dyDescent="0.25">
      <c r="A4238">
        <v>300.923719856589</v>
      </c>
      <c r="B4238">
        <v>6.6676836986541703</v>
      </c>
      <c r="C4238">
        <v>7.9447978744506802</v>
      </c>
      <c r="D4238">
        <v>0.50203461500866498</v>
      </c>
      <c r="E4238">
        <v>7.3984806543737598</v>
      </c>
      <c r="F4238">
        <v>7.894887280941</v>
      </c>
      <c r="G4238">
        <v>0.58934030057699305</v>
      </c>
      <c r="H4238">
        <f t="shared" si="66"/>
        <v>0.59113178472348926</v>
      </c>
    </row>
    <row r="4239" spans="1:8" x14ac:dyDescent="0.25">
      <c r="A4239">
        <v>300.99464937320897</v>
      </c>
      <c r="B4239">
        <v>6.6682479543685904</v>
      </c>
      <c r="C4239">
        <v>7.9449901251792898</v>
      </c>
      <c r="D4239">
        <v>0.50401217953143695</v>
      </c>
      <c r="E4239">
        <v>7.3983205052614203</v>
      </c>
      <c r="F4239">
        <v>7.89552811670303</v>
      </c>
      <c r="G4239">
        <v>0.59260450065914905</v>
      </c>
      <c r="H4239">
        <f t="shared" si="66"/>
        <v>0.59128582201740487</v>
      </c>
    </row>
    <row r="4240" spans="1:8" x14ac:dyDescent="0.25">
      <c r="A4240">
        <v>301.065595067917</v>
      </c>
      <c r="B4240">
        <v>6.6692931327819798</v>
      </c>
      <c r="C4240">
        <v>7.9433562202453603</v>
      </c>
      <c r="D4240">
        <v>0.50338851081168201</v>
      </c>
      <c r="E4240">
        <v>7.3982149194329896</v>
      </c>
      <c r="F4240">
        <v>7.8958568191528302</v>
      </c>
      <c r="G4240">
        <v>0.59227594570499797</v>
      </c>
      <c r="H4240">
        <f t="shared" si="66"/>
        <v>0.59159081699295757</v>
      </c>
    </row>
    <row r="4241" spans="1:8" x14ac:dyDescent="0.25">
      <c r="A4241">
        <v>301.13654076262401</v>
      </c>
      <c r="B4241">
        <v>6.6674198455810503</v>
      </c>
      <c r="C4241">
        <v>7.9438798189163196</v>
      </c>
      <c r="D4241">
        <v>0.50522947658123296</v>
      </c>
      <c r="E4241">
        <v>7.3978120322376402</v>
      </c>
      <c r="F4241">
        <v>7.8961927967071501</v>
      </c>
      <c r="G4241">
        <v>0.59215616201268495</v>
      </c>
      <c r="H4241">
        <f t="shared" si="66"/>
        <v>0.59165108670565125</v>
      </c>
    </row>
    <row r="4242" spans="1:8" x14ac:dyDescent="0.25">
      <c r="A4242">
        <v>301.207470279245</v>
      </c>
      <c r="B4242">
        <v>6.6691806993484404</v>
      </c>
      <c r="C4242">
        <v>7.9432634191513003</v>
      </c>
      <c r="D4242">
        <v>0.50371139776777496</v>
      </c>
      <c r="E4242">
        <v>7.39747152841091</v>
      </c>
      <c r="F4242">
        <v>7.8955674161911</v>
      </c>
      <c r="G4242">
        <v>0.58995471156658497</v>
      </c>
      <c r="H4242">
        <f t="shared" si="66"/>
        <v>0.59196845681029941</v>
      </c>
    </row>
    <row r="4243" spans="1:8" x14ac:dyDescent="0.25">
      <c r="A4243">
        <v>301.27841597395201</v>
      </c>
      <c r="B4243">
        <v>6.6703786201476998</v>
      </c>
      <c r="C4243">
        <v>7.9445831022262503</v>
      </c>
      <c r="D4243">
        <v>0.504665888640904</v>
      </c>
      <c r="E4243">
        <v>7.3994114543944596</v>
      </c>
      <c r="F4243">
        <v>7.8953352046012801</v>
      </c>
      <c r="G4243">
        <v>0.59308628049416101</v>
      </c>
      <c r="H4243">
        <f t="shared" si="66"/>
        <v>0.59228811300749784</v>
      </c>
    </row>
    <row r="4244" spans="1:8" x14ac:dyDescent="0.25">
      <c r="A4244">
        <v>301.34936166865998</v>
      </c>
      <c r="B4244">
        <v>6.6682693271636904</v>
      </c>
      <c r="C4244">
        <v>7.9440500354766801</v>
      </c>
      <c r="D4244">
        <v>0.50447922257149502</v>
      </c>
      <c r="E4244">
        <v>7.3981466783434104</v>
      </c>
      <c r="F4244">
        <v>7.8955487585067701</v>
      </c>
      <c r="G4244">
        <v>0.59396123046119598</v>
      </c>
      <c r="H4244">
        <f t="shared" si="66"/>
        <v>0.59263491891539888</v>
      </c>
    </row>
    <row r="4245" spans="1:8" x14ac:dyDescent="0.25">
      <c r="A4245">
        <v>301.42029118528001</v>
      </c>
      <c r="B4245">
        <v>6.6691648960113499</v>
      </c>
      <c r="C4245">
        <v>7.9442076511383002</v>
      </c>
      <c r="D4245">
        <v>0.50476470074039803</v>
      </c>
      <c r="E4245">
        <v>7.3986318803876596</v>
      </c>
      <c r="F4245">
        <v>7.8943795900344798</v>
      </c>
      <c r="G4245">
        <v>0.591193169142468</v>
      </c>
      <c r="H4245">
        <f t="shared" si="66"/>
        <v>0.59280089679189207</v>
      </c>
    </row>
    <row r="4246" spans="1:8" x14ac:dyDescent="0.25">
      <c r="A4246">
        <v>301.49123687998701</v>
      </c>
      <c r="B4246">
        <v>6.6680229482650697</v>
      </c>
      <c r="C4246">
        <v>7.9426470541954002</v>
      </c>
      <c r="D4246">
        <v>0.50883167828097198</v>
      </c>
      <c r="E4246">
        <v>7.3985741418600002</v>
      </c>
      <c r="F4246">
        <v>7.8943855075836096</v>
      </c>
      <c r="G4246">
        <v>0.59363003044128404</v>
      </c>
      <c r="H4246">
        <f t="shared" si="66"/>
        <v>0.59284881026881719</v>
      </c>
    </row>
    <row r="4247" spans="1:8" x14ac:dyDescent="0.25">
      <c r="A4247">
        <v>301.56218257469499</v>
      </c>
      <c r="B4247">
        <v>6.6691163721084497</v>
      </c>
      <c r="C4247">
        <v>7.9434004278182897</v>
      </c>
      <c r="D4247">
        <v>0.50523797857832198</v>
      </c>
      <c r="E4247">
        <v>7.3986122741550204</v>
      </c>
      <c r="F4247">
        <v>7.8945952324867203</v>
      </c>
      <c r="G4247">
        <v>0.59467879901545995</v>
      </c>
      <c r="H4247">
        <f t="shared" si="66"/>
        <v>0.59267873254039483</v>
      </c>
    </row>
    <row r="4248" spans="1:8" x14ac:dyDescent="0.25">
      <c r="A4248">
        <v>301.63311209131501</v>
      </c>
      <c r="B4248">
        <v>6.6690553865432696</v>
      </c>
      <c r="C4248">
        <v>7.94312473964691</v>
      </c>
      <c r="D4248">
        <v>0.505418598783134</v>
      </c>
      <c r="E4248">
        <v>7.3986561869382799</v>
      </c>
      <c r="F4248">
        <v>7.8944939727783199</v>
      </c>
      <c r="G4248">
        <v>0.59280835965600298</v>
      </c>
      <c r="H4248">
        <f t="shared" si="66"/>
        <v>0.59287628116607627</v>
      </c>
    </row>
    <row r="4249" spans="1:8" x14ac:dyDescent="0.25">
      <c r="A4249">
        <v>301.70405778602299</v>
      </c>
      <c r="B4249">
        <v>6.6694674568176202</v>
      </c>
      <c r="C4249">
        <v>7.9426090774536098</v>
      </c>
      <c r="D4249">
        <v>0.50663268396736305</v>
      </c>
      <c r="E4249">
        <v>7.3997522551864297</v>
      </c>
      <c r="F4249">
        <v>7.8949167294502196</v>
      </c>
      <c r="G4249">
        <v>0.594264279424081</v>
      </c>
      <c r="H4249">
        <f t="shared" si="66"/>
        <v>0.59270019535971108</v>
      </c>
    </row>
    <row r="4250" spans="1:8" x14ac:dyDescent="0.25">
      <c r="A4250">
        <v>301.77500348072999</v>
      </c>
      <c r="B4250">
        <v>6.6692267169952304</v>
      </c>
      <c r="C4250">
        <v>7.9438706641197196</v>
      </c>
      <c r="D4250">
        <v>0.50664269743060097</v>
      </c>
      <c r="E4250">
        <v>7.3988251427560998</v>
      </c>
      <c r="F4250">
        <v>7.8948645157813999</v>
      </c>
      <c r="G4250">
        <v>0.59275508047424896</v>
      </c>
      <c r="H4250">
        <f t="shared" si="66"/>
        <v>0.59280915317573135</v>
      </c>
    </row>
    <row r="4251" spans="1:8" x14ac:dyDescent="0.25">
      <c r="A4251">
        <v>301.84593299735002</v>
      </c>
      <c r="B4251">
        <v>6.6695491189956604</v>
      </c>
      <c r="C4251">
        <v>7.9429307136535598</v>
      </c>
      <c r="D4251">
        <v>0.50837087003877801</v>
      </c>
      <c r="E4251">
        <v>7.3990278829932201</v>
      </c>
      <c r="F4251">
        <v>7.89495258283615</v>
      </c>
      <c r="G4251">
        <v>0.59045538472846004</v>
      </c>
      <c r="H4251">
        <f t="shared" si="66"/>
        <v>0.59331126223044783</v>
      </c>
    </row>
    <row r="4252" spans="1:8" x14ac:dyDescent="0.25">
      <c r="A4252">
        <v>301.91687869205799</v>
      </c>
      <c r="B4252">
        <v>6.6683389453887898</v>
      </c>
      <c r="C4252">
        <v>7.9432734441757198</v>
      </c>
      <c r="D4252">
        <v>0.50456839907428996</v>
      </c>
      <c r="E4252">
        <v>7.39856341847777</v>
      </c>
      <c r="F4252">
        <v>7.8948856101036</v>
      </c>
      <c r="G4252">
        <v>0.59193019782340095</v>
      </c>
      <c r="H4252">
        <f t="shared" si="66"/>
        <v>0.59365716125865942</v>
      </c>
    </row>
    <row r="4253" spans="1:8" x14ac:dyDescent="0.25">
      <c r="A4253">
        <v>301.987824386765</v>
      </c>
      <c r="B4253">
        <v>6.6688035078048697</v>
      </c>
      <c r="C4253">
        <v>7.9433081836700401</v>
      </c>
      <c r="D4253">
        <v>0.50559203952373799</v>
      </c>
      <c r="E4253">
        <v>7.3980216712057496</v>
      </c>
      <c r="F4253">
        <v>7.8949078879356298</v>
      </c>
      <c r="G4253">
        <v>0.59132542243051001</v>
      </c>
      <c r="H4253">
        <f t="shared" si="66"/>
        <v>0.5937675171808674</v>
      </c>
    </row>
    <row r="4254" spans="1:8" x14ac:dyDescent="0.25">
      <c r="A4254">
        <v>302.05875390338599</v>
      </c>
      <c r="B4254">
        <v>6.66932634067535</v>
      </c>
      <c r="C4254">
        <v>7.94270295763015</v>
      </c>
      <c r="D4254">
        <v>0.50708366767958801</v>
      </c>
      <c r="E4254">
        <v>7.3984308827817404</v>
      </c>
      <c r="F4254">
        <v>7.8937306437492296</v>
      </c>
      <c r="G4254">
        <v>0.59505080862139703</v>
      </c>
      <c r="H4254">
        <f t="shared" si="66"/>
        <v>0.59378489904158127</v>
      </c>
    </row>
    <row r="4255" spans="1:8" x14ac:dyDescent="0.25">
      <c r="A4255">
        <v>302.129699598093</v>
      </c>
      <c r="B4255">
        <v>6.6691661491394001</v>
      </c>
      <c r="C4255">
        <v>7.9424241366386399</v>
      </c>
      <c r="D4255">
        <v>0.50632188874046402</v>
      </c>
      <c r="E4255">
        <v>7.3979209521263796</v>
      </c>
      <c r="F4255">
        <v>7.8942237148284899</v>
      </c>
      <c r="G4255">
        <v>0.59621425968963304</v>
      </c>
      <c r="H4255">
        <f t="shared" si="66"/>
        <v>0.59367894526453258</v>
      </c>
    </row>
    <row r="4256" spans="1:8" x14ac:dyDescent="0.25">
      <c r="A4256">
        <v>302.2006452928</v>
      </c>
      <c r="B4256">
        <v>6.6695740423202503</v>
      </c>
      <c r="C4256">
        <v>7.94362397193908</v>
      </c>
      <c r="D4256">
        <v>0.50870490405771895</v>
      </c>
      <c r="E4256">
        <v>7.3985341864377201</v>
      </c>
      <c r="F4256">
        <v>7.8938930282592699</v>
      </c>
      <c r="G4256">
        <v>0.59708902072339898</v>
      </c>
      <c r="H4256">
        <f t="shared" si="66"/>
        <v>0.59396334651380445</v>
      </c>
    </row>
    <row r="4257" spans="1:8" x14ac:dyDescent="0.25">
      <c r="A4257">
        <v>302.271574809421</v>
      </c>
      <c r="B4257">
        <v>6.6693562765121399</v>
      </c>
      <c r="C4257">
        <v>7.9428727564811696</v>
      </c>
      <c r="D4257">
        <v>0.50957890935841099</v>
      </c>
      <c r="E4257">
        <v>7.3987624820023701</v>
      </c>
      <c r="F4257">
        <v>7.8940772032737696</v>
      </c>
      <c r="G4257">
        <v>0.59578235823754</v>
      </c>
      <c r="H4257">
        <f t="shared" si="66"/>
        <v>0.59440902120118044</v>
      </c>
    </row>
    <row r="4258" spans="1:8" x14ac:dyDescent="0.25">
      <c r="A4258">
        <v>302.342520504128</v>
      </c>
      <c r="B4258">
        <v>6.6688408231735199</v>
      </c>
      <c r="C4258">
        <v>7.9421742072105399</v>
      </c>
      <c r="D4258">
        <v>0.50909901885608599</v>
      </c>
      <c r="E4258">
        <v>7.3986332781910802</v>
      </c>
      <c r="F4258">
        <v>7.89393267583847</v>
      </c>
      <c r="G4258">
        <v>0.59298217826314403</v>
      </c>
      <c r="H4258">
        <f t="shared" si="66"/>
        <v>0.59451410588519382</v>
      </c>
    </row>
    <row r="4259" spans="1:8" x14ac:dyDescent="0.25">
      <c r="A4259">
        <v>302.41346619883598</v>
      </c>
      <c r="B4259">
        <v>6.6686914224624596</v>
      </c>
      <c r="C4259">
        <v>7.94354770517349</v>
      </c>
      <c r="D4259">
        <v>0.50698920104527201</v>
      </c>
      <c r="E4259">
        <v>7.3990529901534297</v>
      </c>
      <c r="F4259">
        <v>7.8947221813201898</v>
      </c>
      <c r="G4259">
        <v>0.59320474165359305</v>
      </c>
      <c r="H4259">
        <f t="shared" si="66"/>
        <v>0.59485979708680992</v>
      </c>
    </row>
    <row r="4260" spans="1:8" x14ac:dyDescent="0.25">
      <c r="A4260">
        <v>302.484395715456</v>
      </c>
      <c r="B4260">
        <v>6.6699021530151299</v>
      </c>
      <c r="C4260">
        <v>7.9412570915222096</v>
      </c>
      <c r="D4260">
        <v>0.51043043160013601</v>
      </c>
      <c r="E4260">
        <v>7.39808280906081</v>
      </c>
      <c r="F4260">
        <v>7.8937096538543701</v>
      </c>
      <c r="G4260">
        <v>0.595599092966967</v>
      </c>
      <c r="H4260">
        <f t="shared" si="66"/>
        <v>0.59468482598672967</v>
      </c>
    </row>
    <row r="4261" spans="1:8" x14ac:dyDescent="0.25">
      <c r="A4261">
        <v>302.55534141016398</v>
      </c>
      <c r="B4261">
        <v>6.6673140954971304</v>
      </c>
      <c r="C4261">
        <v>7.9425243868827797</v>
      </c>
      <c r="D4261">
        <v>0.50761608163059302</v>
      </c>
      <c r="E4261">
        <v>7.3982791270166599</v>
      </c>
      <c r="F4261">
        <v>7.8942517709731996</v>
      </c>
      <c r="G4261">
        <v>0.59491213160222101</v>
      </c>
      <c r="H4261">
        <f t="shared" si="66"/>
        <v>0.59430461667693457</v>
      </c>
    </row>
    <row r="4262" spans="1:8" x14ac:dyDescent="0.25">
      <c r="A4262">
        <v>302.62628710487098</v>
      </c>
      <c r="B4262">
        <v>6.6688005142211901</v>
      </c>
      <c r="C4262">
        <v>7.9423874826431202</v>
      </c>
      <c r="D4262">
        <v>0.50650439827796201</v>
      </c>
      <c r="E4262">
        <v>7.3987823057919702</v>
      </c>
      <c r="F4262">
        <v>7.8939005818367001</v>
      </c>
      <c r="G4262">
        <v>0.59298104466353296</v>
      </c>
      <c r="H4262">
        <f t="shared" si="66"/>
        <v>0.59418838493007198</v>
      </c>
    </row>
    <row r="4263" spans="1:8" x14ac:dyDescent="0.25">
      <c r="A4263">
        <v>302.69721662149101</v>
      </c>
      <c r="B4263">
        <v>6.6686394872665398</v>
      </c>
      <c r="C4263">
        <v>7.9439133749008102</v>
      </c>
      <c r="D4263">
        <v>0.50597047286080798</v>
      </c>
      <c r="E4263">
        <v>7.3990025180280199</v>
      </c>
      <c r="F4263">
        <v>7.8937741899490304</v>
      </c>
      <c r="G4263">
        <v>0.59478233444667095</v>
      </c>
      <c r="H4263">
        <f t="shared" si="66"/>
        <v>0.59413884662703675</v>
      </c>
    </row>
    <row r="4264" spans="1:8" x14ac:dyDescent="0.25">
      <c r="A4264">
        <v>302.76816231619898</v>
      </c>
      <c r="B4264">
        <v>6.6686807012557896</v>
      </c>
      <c r="C4264">
        <v>7.9427905373573298</v>
      </c>
      <c r="D4264">
        <v>0.50532923334707103</v>
      </c>
      <c r="E4264">
        <v>7.3985787921398796</v>
      </c>
      <c r="F4264">
        <v>7.8942629098892203</v>
      </c>
      <c r="G4264">
        <v>0.59330109762059502</v>
      </c>
      <c r="H4264">
        <f t="shared" si="66"/>
        <v>0.5943984220448103</v>
      </c>
    </row>
    <row r="4265" spans="1:8" x14ac:dyDescent="0.25">
      <c r="A4265">
        <v>302.83910801090599</v>
      </c>
      <c r="B4265">
        <v>6.6692214260101297</v>
      </c>
      <c r="C4265">
        <v>7.9422533283233596</v>
      </c>
      <c r="D4265">
        <v>0.50600391404935596</v>
      </c>
      <c r="E4265">
        <v>7.3986263555288296</v>
      </c>
      <c r="F4265">
        <v>7.8936633229255602</v>
      </c>
      <c r="G4265">
        <v>0.59241216659168205</v>
      </c>
      <c r="H4265">
        <f t="shared" si="66"/>
        <v>0.59409115987003402</v>
      </c>
    </row>
    <row r="4266" spans="1:8" x14ac:dyDescent="0.25">
      <c r="A4266">
        <v>302.91003752752698</v>
      </c>
      <c r="B4266">
        <v>6.6687839450836099</v>
      </c>
      <c r="C4266">
        <v>7.9434402842521603</v>
      </c>
      <c r="D4266">
        <v>0.50425854851373297</v>
      </c>
      <c r="E4266">
        <v>7.3998291974663699</v>
      </c>
      <c r="F4266">
        <v>7.8941026139259298</v>
      </c>
      <c r="G4266">
        <v>0.59592670325477504</v>
      </c>
      <c r="H4266">
        <f t="shared" si="66"/>
        <v>0.59358115340468864</v>
      </c>
    </row>
    <row r="4267" spans="1:8" x14ac:dyDescent="0.25">
      <c r="A4267">
        <v>302.98098322223399</v>
      </c>
      <c r="B4267">
        <v>6.6682439165115301</v>
      </c>
      <c r="C4267">
        <v>7.9427337288856501</v>
      </c>
      <c r="D4267">
        <v>0.50779632396886798</v>
      </c>
      <c r="E4267">
        <v>7.3982739535123097</v>
      </c>
      <c r="F4267">
        <v>7.8938621525764399</v>
      </c>
      <c r="G4267">
        <v>0.59528697520718699</v>
      </c>
      <c r="H4267">
        <f t="shared" si="66"/>
        <v>0.59324154585432265</v>
      </c>
    </row>
    <row r="4268" spans="1:8" x14ac:dyDescent="0.25">
      <c r="A4268">
        <v>303.05192891694099</v>
      </c>
      <c r="B4268">
        <v>6.6684433727264398</v>
      </c>
      <c r="C4268">
        <v>7.94306907987594</v>
      </c>
      <c r="D4268">
        <v>0.50609422415176197</v>
      </c>
      <c r="E4268">
        <v>7.3982191411256704</v>
      </c>
      <c r="F4268">
        <v>7.8948163747787401</v>
      </c>
      <c r="G4268">
        <v>0.59557793244087998</v>
      </c>
      <c r="H4268">
        <f t="shared" si="66"/>
        <v>0.59321972406179568</v>
      </c>
    </row>
    <row r="4269" spans="1:8" x14ac:dyDescent="0.25">
      <c r="A4269">
        <v>303.12285843356199</v>
      </c>
      <c r="B4269">
        <v>6.6697338857650701</v>
      </c>
      <c r="C4269">
        <v>7.9416323685646004</v>
      </c>
      <c r="D4269">
        <v>0.50482043605464499</v>
      </c>
      <c r="E4269">
        <v>7.3994591983556699</v>
      </c>
      <c r="F4269">
        <v>7.8935993785858098</v>
      </c>
      <c r="G4269">
        <v>0.59013211990583003</v>
      </c>
      <c r="H4269">
        <f t="shared" si="66"/>
        <v>0.59294811359481026</v>
      </c>
    </row>
    <row r="4270" spans="1:8" x14ac:dyDescent="0.25">
      <c r="A4270">
        <v>303.19380412826899</v>
      </c>
      <c r="B4270">
        <v>6.6690734176635704</v>
      </c>
      <c r="C4270">
        <v>7.9438920717239299</v>
      </c>
      <c r="D4270">
        <v>0.50246632752748999</v>
      </c>
      <c r="E4270">
        <v>7.3982603942751801</v>
      </c>
      <c r="F4270">
        <v>7.8944213261604297</v>
      </c>
      <c r="G4270">
        <v>0.59049902831351397</v>
      </c>
      <c r="H4270">
        <f t="shared" si="66"/>
        <v>0.5926459904049407</v>
      </c>
    </row>
    <row r="4271" spans="1:8" x14ac:dyDescent="0.25">
      <c r="A4271">
        <v>303.26474982297702</v>
      </c>
      <c r="B4271">
        <v>6.6688433294296203</v>
      </c>
      <c r="C4271">
        <v>7.9426388392448404</v>
      </c>
      <c r="D4271">
        <v>0.50697370851724399</v>
      </c>
      <c r="E4271">
        <v>7.3983340982198698</v>
      </c>
      <c r="F4271">
        <v>7.8943169336318899</v>
      </c>
      <c r="G4271">
        <v>0.59151605609855995</v>
      </c>
      <c r="H4271">
        <f t="shared" si="66"/>
        <v>0.59262741826463405</v>
      </c>
    </row>
    <row r="4272" spans="1:8" x14ac:dyDescent="0.25">
      <c r="A4272">
        <v>303.33567933959699</v>
      </c>
      <c r="B4272">
        <v>6.6687024221420197</v>
      </c>
      <c r="C4272">
        <v>7.9426044130325302</v>
      </c>
      <c r="D4272">
        <v>0.50660491077687397</v>
      </c>
      <c r="E4272">
        <v>7.3985825091004296</v>
      </c>
      <c r="F4272">
        <v>7.89294879627227</v>
      </c>
      <c r="G4272">
        <v>0.59276282673826297</v>
      </c>
      <c r="H4272">
        <f t="shared" si="66"/>
        <v>0.59198476175138226</v>
      </c>
    </row>
    <row r="4273" spans="1:8" x14ac:dyDescent="0.25">
      <c r="A4273">
        <v>303.406625034304</v>
      </c>
      <c r="B4273">
        <v>6.6684618911743101</v>
      </c>
      <c r="C4273">
        <v>7.9419439101219096</v>
      </c>
      <c r="D4273">
        <v>0.50040941103189296</v>
      </c>
      <c r="E4273">
        <v>7.39809610831737</v>
      </c>
      <c r="F4273">
        <v>7.8938436341285696</v>
      </c>
      <c r="G4273">
        <v>0.592066229776816</v>
      </c>
      <c r="H4273">
        <f t="shared" si="66"/>
        <v>0.59160413678839618</v>
      </c>
    </row>
    <row r="4274" spans="1:8" x14ac:dyDescent="0.25">
      <c r="A4274">
        <v>303.47755455092499</v>
      </c>
      <c r="B4274">
        <v>6.6676133842468204</v>
      </c>
      <c r="C4274">
        <v>7.9410647015571501</v>
      </c>
      <c r="D4274">
        <v>0.50345104772360005</v>
      </c>
      <c r="E4274">
        <v>7.3970149187892602</v>
      </c>
      <c r="F4274">
        <v>7.8939600706100403</v>
      </c>
      <c r="G4274">
        <v>0.59027986572190005</v>
      </c>
      <c r="H4274">
        <f t="shared" si="66"/>
        <v>0.59096728052649117</v>
      </c>
    </row>
    <row r="4275" spans="1:8" x14ac:dyDescent="0.25">
      <c r="A4275">
        <v>303.548500245632</v>
      </c>
      <c r="B4275">
        <v>6.6694235277175897</v>
      </c>
      <c r="C4275">
        <v>7.9434833779335001</v>
      </c>
      <c r="D4275">
        <v>0.50323566379735896</v>
      </c>
      <c r="E4275">
        <v>7.3980974854528903</v>
      </c>
      <c r="F4275">
        <v>7.8944009280204703</v>
      </c>
      <c r="G4275">
        <v>0.592226445188616</v>
      </c>
      <c r="H4275">
        <f t="shared" si="66"/>
        <v>0.59073632849891544</v>
      </c>
    </row>
    <row r="4276" spans="1:8" x14ac:dyDescent="0.25">
      <c r="A4276">
        <v>303.61944594033997</v>
      </c>
      <c r="B4276">
        <v>6.6686348924636798</v>
      </c>
      <c r="C4276">
        <v>7.9430221223831099</v>
      </c>
      <c r="D4276">
        <v>0.50299534067965901</v>
      </c>
      <c r="E4276">
        <v>7.3983954460173802</v>
      </c>
      <c r="F4276">
        <v>7.8943278288841201</v>
      </c>
      <c r="G4276">
        <v>0.58950013812225599</v>
      </c>
      <c r="H4276">
        <f t="shared" si="66"/>
        <v>0.59071010456122919</v>
      </c>
    </row>
    <row r="4277" spans="1:8" x14ac:dyDescent="0.25">
      <c r="A4277">
        <v>303.69037545696</v>
      </c>
      <c r="B4277">
        <v>6.6681531343460003</v>
      </c>
      <c r="C4277">
        <v>7.9426152038574198</v>
      </c>
      <c r="D4277">
        <v>0.50342629746540901</v>
      </c>
      <c r="E4277">
        <v>7.39850806546211</v>
      </c>
      <c r="F4277">
        <v>7.8946431994438102</v>
      </c>
      <c r="G4277">
        <v>0.59148072557732601</v>
      </c>
      <c r="H4277">
        <f t="shared" si="66"/>
        <v>0.59051155458922377</v>
      </c>
    </row>
    <row r="4278" spans="1:8" x14ac:dyDescent="0.25">
      <c r="A4278">
        <v>303.761321151667</v>
      </c>
      <c r="B4278">
        <v>6.6685161933898902</v>
      </c>
      <c r="C4278">
        <v>7.94283505821228</v>
      </c>
      <c r="D4278">
        <v>0.50234559916883403</v>
      </c>
      <c r="E4278">
        <v>7.3973623833507203</v>
      </c>
      <c r="F4278">
        <v>7.89398722171783</v>
      </c>
      <c r="G4278">
        <v>0.58920936982183103</v>
      </c>
      <c r="H4278">
        <f t="shared" si="66"/>
        <v>0.59012887025360949</v>
      </c>
    </row>
    <row r="4279" spans="1:8" x14ac:dyDescent="0.25">
      <c r="A4279">
        <v>303.83226684637498</v>
      </c>
      <c r="B4279">
        <v>6.6685520467758099</v>
      </c>
      <c r="C4279">
        <v>7.9434221487045198</v>
      </c>
      <c r="D4279">
        <v>0.50309623104510903</v>
      </c>
      <c r="E4279">
        <v>7.3981948824375801</v>
      </c>
      <c r="F4279">
        <v>7.8947964291572497</v>
      </c>
      <c r="G4279">
        <v>0.587822599630072</v>
      </c>
      <c r="H4279">
        <f t="shared" si="66"/>
        <v>0.58988320032440744</v>
      </c>
    </row>
    <row r="4280" spans="1:8" x14ac:dyDescent="0.25">
      <c r="A4280">
        <v>303.903196362995</v>
      </c>
      <c r="B4280">
        <v>6.6687327060699397</v>
      </c>
      <c r="C4280">
        <v>7.9439937491416899</v>
      </c>
      <c r="D4280">
        <v>0.50228060612442404</v>
      </c>
      <c r="E4280">
        <v>7.3991421003937701</v>
      </c>
      <c r="F4280">
        <v>7.89443636369705</v>
      </c>
      <c r="G4280">
        <v>0.59023678893665199</v>
      </c>
      <c r="H4280">
        <f t="shared" si="66"/>
        <v>0.59009584471825272</v>
      </c>
    </row>
    <row r="4281" spans="1:8" x14ac:dyDescent="0.25">
      <c r="A4281">
        <v>303.97414205770298</v>
      </c>
      <c r="B4281">
        <v>6.66942248344421</v>
      </c>
      <c r="C4281">
        <v>7.9423168549537602</v>
      </c>
      <c r="D4281">
        <v>0.50214230697178597</v>
      </c>
      <c r="E4281">
        <v>7.3990837831646203</v>
      </c>
      <c r="F4281">
        <v>7.8943522996902402</v>
      </c>
      <c r="G4281">
        <v>0.58953055637850604</v>
      </c>
      <c r="H4281">
        <f t="shared" si="66"/>
        <v>0.58966432113269729</v>
      </c>
    </row>
    <row r="4282" spans="1:8" x14ac:dyDescent="0.25">
      <c r="A4282">
        <v>304.04508775240998</v>
      </c>
      <c r="B4282">
        <v>6.6688679742813104</v>
      </c>
      <c r="C4282">
        <v>7.9428196725845304</v>
      </c>
      <c r="D4282">
        <v>0.50236411462915997</v>
      </c>
      <c r="E4282">
        <v>7.3978972482085199</v>
      </c>
      <c r="F4282">
        <v>7.8942857098579404</v>
      </c>
      <c r="G4282">
        <v>0.58893598338212105</v>
      </c>
      <c r="H4282">
        <f t="shared" si="66"/>
        <v>0.58947994115583924</v>
      </c>
    </row>
    <row r="4283" spans="1:8" x14ac:dyDescent="0.25">
      <c r="A4283">
        <v>304.11601726903098</v>
      </c>
      <c r="B4283">
        <v>6.6681307172775197</v>
      </c>
      <c r="C4283">
        <v>7.9424513225555398</v>
      </c>
      <c r="D4283">
        <v>0.50203121420982999</v>
      </c>
      <c r="E4283">
        <v>7.3986870963424396</v>
      </c>
      <c r="F4283">
        <v>7.8939785890579204</v>
      </c>
      <c r="G4283">
        <v>0.58960953048479403</v>
      </c>
      <c r="H4283">
        <f t="shared" si="66"/>
        <v>0.58921896763187775</v>
      </c>
    </row>
    <row r="4284" spans="1:8" x14ac:dyDescent="0.25">
      <c r="A4284">
        <v>304.18696296373798</v>
      </c>
      <c r="B4284">
        <v>6.6694033384323097</v>
      </c>
      <c r="C4284">
        <v>7.94355595493316</v>
      </c>
      <c r="D4284">
        <v>0.50143324041461002</v>
      </c>
      <c r="E4284">
        <v>7.3989150982052001</v>
      </c>
      <c r="F4284">
        <v>7.8949257102012602</v>
      </c>
      <c r="G4284">
        <v>0.59240630966035401</v>
      </c>
      <c r="H4284">
        <f t="shared" si="66"/>
        <v>0.58926563414922994</v>
      </c>
    </row>
    <row r="4285" spans="1:8" x14ac:dyDescent="0.25">
      <c r="A4285">
        <v>304.25790865844499</v>
      </c>
      <c r="B4285">
        <v>6.6680853261947597</v>
      </c>
      <c r="C4285">
        <v>7.9462915334701503</v>
      </c>
      <c r="D4285">
        <v>0.50215855523288799</v>
      </c>
      <c r="E4285">
        <v>7.3978065421879204</v>
      </c>
      <c r="F4285">
        <v>7.8963542413711503</v>
      </c>
      <c r="G4285">
        <v>0.58791120933306096</v>
      </c>
      <c r="H4285">
        <f t="shared" si="66"/>
        <v>0.58926244117699011</v>
      </c>
    </row>
    <row r="4286" spans="1:8" x14ac:dyDescent="0.25">
      <c r="A4286">
        <v>304.32883817506598</v>
      </c>
      <c r="B4286">
        <v>6.6687093839645302</v>
      </c>
      <c r="C4286">
        <v>7.9440383744239798</v>
      </c>
      <c r="D4286">
        <v>0.50271156291017405</v>
      </c>
      <c r="E4286">
        <v>7.3974218384027397</v>
      </c>
      <c r="F4286">
        <v>7.8958325223922703</v>
      </c>
      <c r="G4286">
        <v>0.58765633835367603</v>
      </c>
      <c r="H4286">
        <f t="shared" si="66"/>
        <v>0.58921224160751462</v>
      </c>
    </row>
    <row r="4287" spans="1:8" x14ac:dyDescent="0.25">
      <c r="A4287">
        <v>304.39978386977299</v>
      </c>
      <c r="B4287">
        <v>6.6694068193435596</v>
      </c>
      <c r="C4287">
        <v>7.9428576493263199</v>
      </c>
      <c r="D4287">
        <v>0.50122560275238304</v>
      </c>
      <c r="E4287">
        <v>7.3988226734846796</v>
      </c>
      <c r="F4287">
        <v>7.89557918167114</v>
      </c>
      <c r="G4287">
        <v>0.58887099033771095</v>
      </c>
      <c r="H4287">
        <f t="shared" si="66"/>
        <v>0.58921133472782505</v>
      </c>
    </row>
    <row r="4288" spans="1:8" x14ac:dyDescent="0.25">
      <c r="A4288">
        <v>304.47072956448102</v>
      </c>
      <c r="B4288">
        <v>6.6694109268188404</v>
      </c>
      <c r="C4288">
        <v>7.9428282008171003</v>
      </c>
      <c r="D4288">
        <v>0.50178937962598102</v>
      </c>
      <c r="E4288">
        <v>7.3994766681790303</v>
      </c>
      <c r="F4288">
        <v>7.8954069113731302</v>
      </c>
      <c r="G4288">
        <v>0.58967603499535204</v>
      </c>
      <c r="H4288">
        <f t="shared" si="66"/>
        <v>0.58918964518858608</v>
      </c>
    </row>
    <row r="4289" spans="1:8" x14ac:dyDescent="0.25">
      <c r="A4289">
        <v>304.54165908110099</v>
      </c>
      <c r="B4289">
        <v>6.6694877157211296</v>
      </c>
      <c r="C4289">
        <v>7.9434945516586302</v>
      </c>
      <c r="D4289">
        <v>0.50164692394143195</v>
      </c>
      <c r="E4289">
        <v>7.3991325159221804</v>
      </c>
      <c r="F4289">
        <v>7.8958104186057998</v>
      </c>
      <c r="G4289">
        <v>0.58779066990767304</v>
      </c>
      <c r="H4289">
        <f t="shared" si="66"/>
        <v>0.5891753996201311</v>
      </c>
    </row>
    <row r="4290" spans="1:8" x14ac:dyDescent="0.25">
      <c r="A4290">
        <v>304.61260477580799</v>
      </c>
      <c r="B4290">
        <v>6.6696390657424898</v>
      </c>
      <c r="C4290">
        <v>7.94374583864212</v>
      </c>
      <c r="D4290">
        <v>0.50341760653505196</v>
      </c>
      <c r="E4290">
        <v>7.3988823308646596</v>
      </c>
      <c r="F4290">
        <v>7.8952017116546598</v>
      </c>
      <c r="G4290">
        <v>0.58973479324189704</v>
      </c>
      <c r="H4290">
        <f t="shared" si="66"/>
        <v>0.58881472601031259</v>
      </c>
    </row>
    <row r="4291" spans="1:8" x14ac:dyDescent="0.25">
      <c r="A4291">
        <v>304.68355047051602</v>
      </c>
      <c r="B4291">
        <v>6.67086065673828</v>
      </c>
      <c r="C4291">
        <v>7.9435384459495504</v>
      </c>
      <c r="D4291">
        <v>0.50153261931391002</v>
      </c>
      <c r="E4291">
        <v>7.40038420864194</v>
      </c>
      <c r="F4291">
        <v>7.8946474113464298</v>
      </c>
      <c r="G4291">
        <v>0.58952148758161105</v>
      </c>
      <c r="H4291">
        <f t="shared" si="66"/>
        <v>0.58889978376785068</v>
      </c>
    </row>
    <row r="4292" spans="1:8" x14ac:dyDescent="0.25">
      <c r="A4292">
        <v>304.75447998713599</v>
      </c>
      <c r="B4292">
        <v>6.6699776191711404</v>
      </c>
      <c r="C4292">
        <v>7.9428173403739901</v>
      </c>
      <c r="D4292">
        <v>0.49974361019323299</v>
      </c>
      <c r="E4292">
        <v>7.3992674273401402</v>
      </c>
      <c r="F4292">
        <v>7.8951562161445601</v>
      </c>
      <c r="G4292">
        <v>0.58871908798973105</v>
      </c>
      <c r="H4292">
        <f t="shared" si="66"/>
        <v>0.58902149457950337</v>
      </c>
    </row>
    <row r="4293" spans="1:8" x14ac:dyDescent="0.25">
      <c r="A4293">
        <v>304.82542568184402</v>
      </c>
      <c r="B4293">
        <v>6.6688366460800097</v>
      </c>
      <c r="C4293">
        <v>7.9436127982139499</v>
      </c>
      <c r="D4293">
        <v>0.50077631943957601</v>
      </c>
      <c r="E4293">
        <v>7.3993029946386804</v>
      </c>
      <c r="F4293">
        <v>7.8948506965637204</v>
      </c>
      <c r="G4293">
        <v>0.58946707480024496</v>
      </c>
      <c r="H4293">
        <f t="shared" si="66"/>
        <v>0.58919312156072878</v>
      </c>
    </row>
    <row r="4294" spans="1:8" x14ac:dyDescent="0.25">
      <c r="A4294">
        <v>304.89637137655097</v>
      </c>
      <c r="B4294">
        <v>6.6695197401046702</v>
      </c>
      <c r="C4294">
        <v>7.9440180459022498</v>
      </c>
      <c r="D4294">
        <v>0.50046174554730405</v>
      </c>
      <c r="E4294">
        <v>7.3987460053265002</v>
      </c>
      <c r="F4294">
        <v>7.8949109163284197</v>
      </c>
      <c r="G4294">
        <v>0.58879957356216805</v>
      </c>
      <c r="H4294">
        <f t="shared" si="66"/>
        <v>0.58915265205458778</v>
      </c>
    </row>
    <row r="4295" spans="1:8" x14ac:dyDescent="0.25">
      <c r="A4295">
        <v>304.967300893171</v>
      </c>
      <c r="B4295">
        <v>6.6695244741439801</v>
      </c>
      <c r="C4295">
        <v>7.9447327814102104</v>
      </c>
      <c r="D4295">
        <v>0.50064312148518997</v>
      </c>
      <c r="E4295">
        <v>7.39823756276071</v>
      </c>
      <c r="F4295">
        <v>7.89523324871063</v>
      </c>
      <c r="G4295">
        <v>0.58876178690844205</v>
      </c>
      <c r="H4295">
        <f t="shared" si="66"/>
        <v>0.58947706937015598</v>
      </c>
    </row>
    <row r="4296" spans="1:8" x14ac:dyDescent="0.25">
      <c r="A4296">
        <v>305.03824658787897</v>
      </c>
      <c r="B4296">
        <v>6.6686722774505602</v>
      </c>
      <c r="C4296">
        <v>7.9429450898170399</v>
      </c>
      <c r="D4296">
        <v>0.50067882987296197</v>
      </c>
      <c r="E4296">
        <v>7.39843038783967</v>
      </c>
      <c r="F4296">
        <v>7.8949063563346797</v>
      </c>
      <c r="G4296">
        <v>0.58887344647020301</v>
      </c>
      <c r="H4296">
        <f t="shared" ref="H4296:H4359" si="67">AVERAGE(G4291:G4300)</f>
        <v>0.58955608126309778</v>
      </c>
    </row>
    <row r="4297" spans="1:8" x14ac:dyDescent="0.25">
      <c r="A4297">
        <v>305.10919228258598</v>
      </c>
      <c r="B4297">
        <v>6.6693200054168598</v>
      </c>
      <c r="C4297">
        <v>7.9441824145317002</v>
      </c>
      <c r="D4297">
        <v>0.502387353421201</v>
      </c>
      <c r="E4297">
        <v>7.3984830540269604</v>
      </c>
      <c r="F4297">
        <v>7.8947353043556197</v>
      </c>
      <c r="G4297">
        <v>0.59058726014996499</v>
      </c>
      <c r="H4297">
        <f t="shared" si="67"/>
        <v>0.58933092948686894</v>
      </c>
    </row>
    <row r="4298" spans="1:8" x14ac:dyDescent="0.25">
      <c r="A4298">
        <v>305.18012179920697</v>
      </c>
      <c r="B4298">
        <v>6.6688187541961597</v>
      </c>
      <c r="C4298">
        <v>7.9446250123977604</v>
      </c>
      <c r="D4298">
        <v>0.50237904035738201</v>
      </c>
      <c r="E4298">
        <v>7.3984234118759602</v>
      </c>
      <c r="F4298">
        <v>7.8946641893386804</v>
      </c>
      <c r="G4298">
        <v>0.58927133993394298</v>
      </c>
      <c r="H4298">
        <f t="shared" si="67"/>
        <v>0.58928426296951686</v>
      </c>
    </row>
    <row r="4299" spans="1:8" x14ac:dyDescent="0.25">
      <c r="A4299">
        <v>305.25106749391398</v>
      </c>
      <c r="B4299">
        <v>6.6685836534500096</v>
      </c>
      <c r="C4299">
        <v>7.9436226840019204</v>
      </c>
      <c r="D4299">
        <v>0.50143380721441499</v>
      </c>
      <c r="E4299">
        <v>7.3984020282030096</v>
      </c>
      <c r="F4299">
        <v>7.8952149043083102</v>
      </c>
      <c r="G4299">
        <v>0.59103484306335397</v>
      </c>
      <c r="H4299">
        <f t="shared" si="67"/>
        <v>0.58920485431671088</v>
      </c>
    </row>
    <row r="4300" spans="1:8" x14ac:dyDescent="0.25">
      <c r="A4300">
        <v>305.32201318862099</v>
      </c>
      <c r="B4300">
        <v>6.6686318292617797</v>
      </c>
      <c r="C4300">
        <v>7.9433822922706598</v>
      </c>
      <c r="D4300">
        <v>0.49922895596947903</v>
      </c>
      <c r="E4300">
        <v>7.3980191747397104</v>
      </c>
      <c r="F4300">
        <v>7.8951236000060998</v>
      </c>
      <c r="G4300">
        <v>0.59052491217131597</v>
      </c>
      <c r="H4300">
        <f t="shared" si="67"/>
        <v>0.58934266224285115</v>
      </c>
    </row>
    <row r="4301" spans="1:8" x14ac:dyDescent="0.25">
      <c r="A4301">
        <v>305.39294270524198</v>
      </c>
      <c r="B4301">
        <v>6.6690399312973003</v>
      </c>
      <c r="C4301">
        <v>7.9419899277686996</v>
      </c>
      <c r="D4301">
        <v>0.50024900668682404</v>
      </c>
      <c r="E4301">
        <v>7.3986882667988496</v>
      </c>
      <c r="F4301">
        <v>7.8944567966461099</v>
      </c>
      <c r="G4301">
        <v>0.587269969819323</v>
      </c>
      <c r="H4301">
        <f t="shared" si="67"/>
        <v>0.58913137816853989</v>
      </c>
    </row>
    <row r="4302" spans="1:8" x14ac:dyDescent="0.25">
      <c r="A4302">
        <v>305.46388839994898</v>
      </c>
      <c r="B4302">
        <v>6.6679695510864203</v>
      </c>
      <c r="C4302">
        <v>7.9432849311828599</v>
      </c>
      <c r="D4302">
        <v>0.50119952996131201</v>
      </c>
      <c r="E4302">
        <v>7.3986545998603104</v>
      </c>
      <c r="F4302">
        <v>7.8947689647674499</v>
      </c>
      <c r="G4302">
        <v>0.58825242281621004</v>
      </c>
      <c r="H4302">
        <f t="shared" si="67"/>
        <v>0.58892920067777688</v>
      </c>
    </row>
    <row r="4303" spans="1:8" x14ac:dyDescent="0.25">
      <c r="A4303">
        <v>305.53483409465701</v>
      </c>
      <c r="B4303">
        <v>6.6687837362289404</v>
      </c>
      <c r="C4303">
        <v>7.9435352435111897</v>
      </c>
      <c r="D4303">
        <v>0.49977686244851199</v>
      </c>
      <c r="E4303">
        <v>7.3981862650066601</v>
      </c>
      <c r="F4303">
        <v>7.8949093847274696</v>
      </c>
      <c r="G4303">
        <v>0.58867298827218495</v>
      </c>
      <c r="H4303">
        <f t="shared" si="67"/>
        <v>0.58876101228204047</v>
      </c>
    </row>
    <row r="4304" spans="1:8" x14ac:dyDescent="0.25">
      <c r="A4304">
        <v>305.60576361127698</v>
      </c>
      <c r="B4304">
        <v>6.66880566596984</v>
      </c>
      <c r="C4304">
        <v>7.9431475744247404</v>
      </c>
      <c r="D4304">
        <v>0.50007008688142895</v>
      </c>
      <c r="E4304">
        <v>7.3984411395043104</v>
      </c>
      <c r="F4304">
        <v>7.89473457336425</v>
      </c>
      <c r="G4304">
        <v>0.59017765282357004</v>
      </c>
      <c r="H4304">
        <f t="shared" si="67"/>
        <v>0.58876977878570513</v>
      </c>
    </row>
    <row r="4305" spans="1:8" x14ac:dyDescent="0.25">
      <c r="A4305">
        <v>305.67670930598501</v>
      </c>
      <c r="B4305">
        <v>6.6689126691818199</v>
      </c>
      <c r="C4305">
        <v>7.9451170740127504</v>
      </c>
      <c r="D4305">
        <v>0.49793041761417101</v>
      </c>
      <c r="E4305">
        <v>7.3987056996375298</v>
      </c>
      <c r="F4305">
        <v>7.8963786425590499</v>
      </c>
      <c r="G4305">
        <v>0.58664894616533003</v>
      </c>
      <c r="H4305">
        <f t="shared" si="67"/>
        <v>0.58844541815011753</v>
      </c>
    </row>
    <row r="4306" spans="1:8" x14ac:dyDescent="0.25">
      <c r="A4306">
        <v>305.74765500069202</v>
      </c>
      <c r="B4306">
        <v>6.6697311010360698</v>
      </c>
      <c r="C4306">
        <v>7.9452100491523696</v>
      </c>
      <c r="D4306">
        <v>0.50084641368223803</v>
      </c>
      <c r="E4306">
        <v>7.3988986487239599</v>
      </c>
      <c r="F4306">
        <v>7.8957880711555397</v>
      </c>
      <c r="G4306">
        <v>0.58685167156257201</v>
      </c>
      <c r="H4306">
        <f t="shared" si="67"/>
        <v>0.58810741653253473</v>
      </c>
    </row>
    <row r="4307" spans="1:8" x14ac:dyDescent="0.25">
      <c r="A4307">
        <v>305.81858451731199</v>
      </c>
      <c r="B4307">
        <v>6.6689602880477903</v>
      </c>
      <c r="C4307">
        <v>7.9440024514198297</v>
      </c>
      <c r="D4307">
        <v>0.49984506735848899</v>
      </c>
      <c r="E4307">
        <v>7.3984888747632498</v>
      </c>
      <c r="F4307">
        <v>7.8955854473114</v>
      </c>
      <c r="G4307">
        <v>0.58890537619260197</v>
      </c>
      <c r="H4307">
        <f t="shared" si="67"/>
        <v>0.58835609050070825</v>
      </c>
    </row>
    <row r="4308" spans="1:8" x14ac:dyDescent="0.25">
      <c r="A4308">
        <v>305.88953021202002</v>
      </c>
      <c r="B4308">
        <v>6.6680564346313398</v>
      </c>
      <c r="C4308">
        <v>7.9448116240501401</v>
      </c>
      <c r="D4308">
        <v>0.49971810420196799</v>
      </c>
      <c r="E4308">
        <v>7.3980700580477698</v>
      </c>
      <c r="F4308">
        <v>7.8960719046592702</v>
      </c>
      <c r="G4308">
        <v>0.58935900497058802</v>
      </c>
      <c r="H4308">
        <f t="shared" si="67"/>
        <v>0.58824002879378756</v>
      </c>
    </row>
    <row r="4309" spans="1:8" x14ac:dyDescent="0.25">
      <c r="A4309">
        <v>305.96045972863999</v>
      </c>
      <c r="B4309">
        <v>6.66854243946075</v>
      </c>
      <c r="C4309">
        <v>7.9435800080299304</v>
      </c>
      <c r="D4309">
        <v>0.50024390548857101</v>
      </c>
      <c r="E4309">
        <v>7.3979743939042004</v>
      </c>
      <c r="F4309">
        <v>7.8947405605316101</v>
      </c>
      <c r="G4309">
        <v>0.58779123670747901</v>
      </c>
      <c r="H4309">
        <f t="shared" si="67"/>
        <v>0.58826676285129909</v>
      </c>
    </row>
    <row r="4310" spans="1:8" x14ac:dyDescent="0.25">
      <c r="A4310">
        <v>306.03140542334802</v>
      </c>
      <c r="B4310">
        <v>6.6684373159408503</v>
      </c>
      <c r="C4310">
        <v>7.9447770586013702</v>
      </c>
      <c r="D4310">
        <v>0.49948968388019199</v>
      </c>
      <c r="E4310">
        <v>7.3980277856439303</v>
      </c>
      <c r="F4310">
        <v>7.8947583479881196</v>
      </c>
      <c r="G4310">
        <v>0.58714489599548902</v>
      </c>
      <c r="H4310">
        <f t="shared" si="67"/>
        <v>0.58807635590317175</v>
      </c>
    </row>
    <row r="4311" spans="1:8" x14ac:dyDescent="0.25">
      <c r="A4311">
        <v>306.10235111805503</v>
      </c>
      <c r="B4311">
        <v>6.6692212867736798</v>
      </c>
      <c r="C4311">
        <v>7.9438670787811203</v>
      </c>
      <c r="D4311">
        <v>0.499774784182557</v>
      </c>
      <c r="E4311">
        <v>7.3992910224795301</v>
      </c>
      <c r="F4311">
        <v>7.8954662609100303</v>
      </c>
      <c r="G4311">
        <v>0.58975670950105796</v>
      </c>
      <c r="H4311">
        <f t="shared" si="67"/>
        <v>0.58804801591287681</v>
      </c>
    </row>
    <row r="4312" spans="1:8" x14ac:dyDescent="0.25">
      <c r="A4312">
        <v>306.173280634675</v>
      </c>
      <c r="B4312">
        <v>6.6691964330673201</v>
      </c>
      <c r="C4312">
        <v>7.9428136854171703</v>
      </c>
      <c r="D4312">
        <v>0.49868992935407203</v>
      </c>
      <c r="E4312">
        <v>7.3990132490247396</v>
      </c>
      <c r="F4312">
        <v>7.8930014624595604</v>
      </c>
      <c r="G4312">
        <v>0.58709180574700304</v>
      </c>
      <c r="H4312">
        <f t="shared" si="67"/>
        <v>0.58813382940348957</v>
      </c>
    </row>
    <row r="4313" spans="1:8" x14ac:dyDescent="0.25">
      <c r="A4313">
        <v>306.24422632938303</v>
      </c>
      <c r="B4313">
        <v>6.6686733217239302</v>
      </c>
      <c r="C4313">
        <v>7.9420633401870697</v>
      </c>
      <c r="D4313">
        <v>0.49867727082507401</v>
      </c>
      <c r="E4313">
        <v>7.3987837699502697</v>
      </c>
      <c r="F4313">
        <v>7.8939077873229904</v>
      </c>
      <c r="G4313">
        <v>0.58894032884729897</v>
      </c>
      <c r="H4313">
        <f t="shared" si="67"/>
        <v>0.58825249838951743</v>
      </c>
    </row>
    <row r="4314" spans="1:8" x14ac:dyDescent="0.25">
      <c r="A4314">
        <v>306.31517202408997</v>
      </c>
      <c r="B4314">
        <v>6.6679090528488096</v>
      </c>
      <c r="C4314">
        <v>7.9425807428359896</v>
      </c>
      <c r="D4314">
        <v>0.49951405627184498</v>
      </c>
      <c r="E4314">
        <v>7.39827455070614</v>
      </c>
      <c r="F4314">
        <v>7.89320272874832</v>
      </c>
      <c r="G4314">
        <v>0.58827358334229696</v>
      </c>
      <c r="H4314">
        <f t="shared" si="67"/>
        <v>0.58789889088394565</v>
      </c>
    </row>
    <row r="4315" spans="1:8" x14ac:dyDescent="0.25">
      <c r="A4315">
        <v>306.38610154071102</v>
      </c>
      <c r="B4315">
        <v>6.6686924667358296</v>
      </c>
      <c r="C4315">
        <v>7.9419870386123597</v>
      </c>
      <c r="D4315">
        <v>0.49927505568702601</v>
      </c>
      <c r="E4315">
        <v>7.3976853955984101</v>
      </c>
      <c r="F4315">
        <v>7.8933635468482901</v>
      </c>
      <c r="G4315">
        <v>0.58636554626238202</v>
      </c>
      <c r="H4315">
        <f t="shared" si="67"/>
        <v>0.58808427220712756</v>
      </c>
    </row>
    <row r="4316" spans="1:8" x14ac:dyDescent="0.25">
      <c r="A4316">
        <v>306.45704723541797</v>
      </c>
      <c r="B4316">
        <v>6.6670842857360801</v>
      </c>
      <c r="C4316">
        <v>7.941588265419</v>
      </c>
      <c r="D4316">
        <v>0.49844790583695497</v>
      </c>
      <c r="E4316">
        <v>7.3982847704440298</v>
      </c>
      <c r="F4316">
        <v>7.8930017757415696</v>
      </c>
      <c r="G4316">
        <v>0.58770980646869897</v>
      </c>
      <c r="H4316">
        <f t="shared" si="67"/>
        <v>0.58784355232956331</v>
      </c>
    </row>
    <row r="4317" spans="1:8" x14ac:dyDescent="0.25">
      <c r="A4317">
        <v>306.52799293012498</v>
      </c>
      <c r="B4317">
        <v>6.6687141876220597</v>
      </c>
      <c r="C4317">
        <v>7.9421231770515401</v>
      </c>
      <c r="D4317">
        <v>0.49879195331913401</v>
      </c>
      <c r="E4317">
        <v>7.3987010352164502</v>
      </c>
      <c r="F4317">
        <v>7.89288095331192</v>
      </c>
      <c r="G4317">
        <v>0.59009206605288</v>
      </c>
      <c r="H4317">
        <f t="shared" si="67"/>
        <v>0.58717688239786836</v>
      </c>
    </row>
    <row r="4318" spans="1:8" x14ac:dyDescent="0.25">
      <c r="A4318">
        <v>306.59892244674597</v>
      </c>
      <c r="B4318">
        <v>6.6674570217132496</v>
      </c>
      <c r="C4318">
        <v>7.9405992689132603</v>
      </c>
      <c r="D4318">
        <v>0.498462075832102</v>
      </c>
      <c r="E4318">
        <v>7.3973503894358803</v>
      </c>
      <c r="F4318">
        <v>7.8930814189910796</v>
      </c>
      <c r="G4318">
        <v>0.58582292991487095</v>
      </c>
      <c r="H4318">
        <f t="shared" si="67"/>
        <v>0.58694022458557993</v>
      </c>
    </row>
    <row r="4319" spans="1:8" x14ac:dyDescent="0.25">
      <c r="A4319">
        <v>306.66986814145298</v>
      </c>
      <c r="B4319">
        <v>6.6683193130493104</v>
      </c>
      <c r="C4319">
        <v>7.94095188522338</v>
      </c>
      <c r="D4319">
        <v>0.49707039337535802</v>
      </c>
      <c r="E4319">
        <v>7.3968083093017301</v>
      </c>
      <c r="F4319">
        <v>7.8929726405143699</v>
      </c>
      <c r="G4319">
        <v>0.58964504993929701</v>
      </c>
      <c r="H4319">
        <f t="shared" si="67"/>
        <v>0.58653252548519874</v>
      </c>
    </row>
    <row r="4320" spans="1:8" x14ac:dyDescent="0.25">
      <c r="A4320">
        <v>306.74081383616101</v>
      </c>
      <c r="B4320">
        <v>6.6683335151672303</v>
      </c>
      <c r="C4320">
        <v>7.9413019952774002</v>
      </c>
      <c r="D4320">
        <v>0.49646316184997502</v>
      </c>
      <c r="E4320">
        <v>7.3983834977895002</v>
      </c>
      <c r="F4320">
        <v>7.8920450472831698</v>
      </c>
      <c r="G4320">
        <v>0.58473769721984803</v>
      </c>
      <c r="H4320">
        <f t="shared" si="67"/>
        <v>0.58598027354098725</v>
      </c>
    </row>
    <row r="4321" spans="1:8" x14ac:dyDescent="0.25">
      <c r="A4321">
        <v>306.81174335278098</v>
      </c>
      <c r="B4321">
        <v>6.6663535728454502</v>
      </c>
      <c r="C4321">
        <v>7.9421427745819004</v>
      </c>
      <c r="D4321">
        <v>0.49492770117580298</v>
      </c>
      <c r="E4321">
        <v>7.39733250625431</v>
      </c>
      <c r="F4321">
        <v>7.8936455354690498</v>
      </c>
      <c r="G4321">
        <v>0.583090010184108</v>
      </c>
      <c r="H4321">
        <f t="shared" si="67"/>
        <v>0.58589619823644601</v>
      </c>
    </row>
    <row r="4322" spans="1:8" x14ac:dyDescent="0.25">
      <c r="A4322">
        <v>306.88268904748799</v>
      </c>
      <c r="B4322">
        <v>6.66710976600646</v>
      </c>
      <c r="C4322">
        <v>7.9411127729415796</v>
      </c>
      <c r="D4322">
        <v>0.49557366402125502</v>
      </c>
      <c r="E4322">
        <v>7.3970790306478698</v>
      </c>
      <c r="F4322">
        <v>7.8936416716575604</v>
      </c>
      <c r="G4322">
        <v>0.58472522762411805</v>
      </c>
      <c r="H4322">
        <f t="shared" si="67"/>
        <v>0.58566176983672735</v>
      </c>
    </row>
    <row r="4323" spans="1:8" x14ac:dyDescent="0.25">
      <c r="A4323">
        <v>306.95363474219602</v>
      </c>
      <c r="B4323">
        <v>6.6672200412750202</v>
      </c>
      <c r="C4323">
        <v>7.9418368372917101</v>
      </c>
      <c r="D4323">
        <v>0.49499344995328598</v>
      </c>
      <c r="E4323">
        <v>7.3978495999723597</v>
      </c>
      <c r="F4323">
        <v>7.8942240629196103</v>
      </c>
      <c r="G4323">
        <v>0.58486333784348798</v>
      </c>
      <c r="H4323">
        <f t="shared" si="67"/>
        <v>0.58505372589828875</v>
      </c>
    </row>
    <row r="4324" spans="1:8" x14ac:dyDescent="0.25">
      <c r="A4324">
        <v>307.02456425881599</v>
      </c>
      <c r="B4324">
        <v>6.6677338933944696</v>
      </c>
      <c r="C4324">
        <v>7.9411709041595397</v>
      </c>
      <c r="D4324">
        <v>0.49534070930103202</v>
      </c>
      <c r="E4324">
        <v>7.3974870619773796</v>
      </c>
      <c r="F4324">
        <v>7.8934313898086499</v>
      </c>
      <c r="G4324">
        <v>0.58275106390018205</v>
      </c>
      <c r="H4324">
        <f t="shared" si="67"/>
        <v>0.58507231693192208</v>
      </c>
    </row>
    <row r="4325" spans="1:8" x14ac:dyDescent="0.25">
      <c r="A4325">
        <v>307.09550995352402</v>
      </c>
      <c r="B4325">
        <v>6.6683812732696497</v>
      </c>
      <c r="C4325">
        <v>7.9430074329376197</v>
      </c>
      <c r="D4325">
        <v>0.49590807590673402</v>
      </c>
      <c r="E4325">
        <v>7.3978942698538299</v>
      </c>
      <c r="F4325">
        <v>7.8923718700408898</v>
      </c>
      <c r="G4325">
        <v>0.58552479321696904</v>
      </c>
      <c r="H4325">
        <f t="shared" si="67"/>
        <v>0.58465760840727465</v>
      </c>
    </row>
    <row r="4326" spans="1:8" x14ac:dyDescent="0.25">
      <c r="A4326">
        <v>307.16645564823102</v>
      </c>
      <c r="B4326">
        <v>6.6683245344161897</v>
      </c>
      <c r="C4326">
        <v>7.9409043707847502</v>
      </c>
      <c r="D4326">
        <v>0.49633771015960299</v>
      </c>
      <c r="E4326">
        <v>7.3971933100521499</v>
      </c>
      <c r="F4326">
        <v>7.8938320426940898</v>
      </c>
      <c r="G4326">
        <v>0.58536552247151197</v>
      </c>
      <c r="H4326">
        <f t="shared" si="67"/>
        <v>0.58470172432550027</v>
      </c>
    </row>
    <row r="4327" spans="1:8" x14ac:dyDescent="0.25">
      <c r="A4327">
        <v>307.23738516485201</v>
      </c>
      <c r="B4327">
        <v>6.6675330448150598</v>
      </c>
      <c r="C4327">
        <v>7.9426943945884698</v>
      </c>
      <c r="D4327">
        <v>0.49598251561457501</v>
      </c>
      <c r="E4327">
        <v>7.3968242420852102</v>
      </c>
      <c r="F4327">
        <v>7.89438971948623</v>
      </c>
      <c r="G4327">
        <v>0.58401162666849504</v>
      </c>
      <c r="H4327">
        <f t="shared" si="67"/>
        <v>0.5849251379156577</v>
      </c>
    </row>
    <row r="4328" spans="1:8" x14ac:dyDescent="0.25">
      <c r="A4328">
        <v>307.30833085955902</v>
      </c>
      <c r="B4328">
        <v>6.6685993175506502</v>
      </c>
      <c r="C4328">
        <v>7.9425778188705403</v>
      </c>
      <c r="D4328">
        <v>0.495793204479406</v>
      </c>
      <c r="E4328">
        <v>7.3980373886078503</v>
      </c>
      <c r="F4328">
        <v>7.89387088966369</v>
      </c>
      <c r="G4328">
        <v>0.58600884025120403</v>
      </c>
      <c r="H4328">
        <f t="shared" si="67"/>
        <v>0.58509334520472078</v>
      </c>
    </row>
    <row r="4329" spans="1:8" x14ac:dyDescent="0.25">
      <c r="A4329">
        <v>307.37927655426603</v>
      </c>
      <c r="B4329">
        <v>6.6677694683074904</v>
      </c>
      <c r="C4329">
        <v>7.9427265930175697</v>
      </c>
      <c r="D4329">
        <v>0.49416384397072299</v>
      </c>
      <c r="E4329">
        <v>7.3978556708991503</v>
      </c>
      <c r="F4329">
        <v>7.8937481527328401</v>
      </c>
      <c r="G4329">
        <v>0.585497964692823</v>
      </c>
      <c r="H4329">
        <f t="shared" si="67"/>
        <v>0.58509094575220932</v>
      </c>
    </row>
    <row r="4330" spans="1:8" x14ac:dyDescent="0.25">
      <c r="A4330">
        <v>307.45020607088702</v>
      </c>
      <c r="B4330">
        <v>6.6680267076492301</v>
      </c>
      <c r="C4330">
        <v>7.9437012481689404</v>
      </c>
      <c r="D4330">
        <v>0.49599498521030499</v>
      </c>
      <c r="E4330">
        <v>7.3976775407046</v>
      </c>
      <c r="F4330">
        <v>7.89406456756591</v>
      </c>
      <c r="G4330">
        <v>0.58517885640210399</v>
      </c>
      <c r="H4330">
        <f t="shared" si="67"/>
        <v>0.58531760899458707</v>
      </c>
    </row>
    <row r="4331" spans="1:8" x14ac:dyDescent="0.25">
      <c r="A4331">
        <v>307.52115176559403</v>
      </c>
      <c r="B4331">
        <v>6.66931394863128</v>
      </c>
      <c r="C4331">
        <v>7.9436992292404103</v>
      </c>
      <c r="D4331">
        <v>0.49523056120541997</v>
      </c>
      <c r="E4331">
        <v>7.3976581737846097</v>
      </c>
      <c r="F4331">
        <v>7.8935619935989303</v>
      </c>
      <c r="G4331">
        <v>0.58532414608568195</v>
      </c>
      <c r="H4331">
        <f t="shared" si="67"/>
        <v>0.58504456263476012</v>
      </c>
    </row>
    <row r="4332" spans="1:8" x14ac:dyDescent="0.25">
      <c r="A4332">
        <v>307.592097460302</v>
      </c>
      <c r="B4332">
        <v>6.6692209386825496</v>
      </c>
      <c r="C4332">
        <v>7.9416547856330801</v>
      </c>
      <c r="D4332">
        <v>0.49362557308839</v>
      </c>
      <c r="E4332">
        <v>7.3977451062798396</v>
      </c>
      <c r="F4332">
        <v>7.89385867166519</v>
      </c>
      <c r="G4332">
        <v>0.58640730051474899</v>
      </c>
      <c r="H4332">
        <f t="shared" si="67"/>
        <v>0.58498181789624737</v>
      </c>
    </row>
    <row r="4333" spans="1:8" x14ac:dyDescent="0.25">
      <c r="A4333">
        <v>307.66302697692203</v>
      </c>
      <c r="B4333">
        <v>6.6674996280670102</v>
      </c>
      <c r="C4333">
        <v>7.9428313684463498</v>
      </c>
      <c r="D4333">
        <v>0.49224409302815297</v>
      </c>
      <c r="E4333">
        <v>7.3974509714543801</v>
      </c>
      <c r="F4333">
        <v>7.89355920886993</v>
      </c>
      <c r="G4333">
        <v>0.58483934331837195</v>
      </c>
      <c r="H4333">
        <f t="shared" si="67"/>
        <v>0.58503447359821525</v>
      </c>
    </row>
    <row r="4334" spans="1:8" x14ac:dyDescent="0.25">
      <c r="A4334">
        <v>307.73397267162898</v>
      </c>
      <c r="B4334">
        <v>6.66792959022521</v>
      </c>
      <c r="C4334">
        <v>7.9419248695373499</v>
      </c>
      <c r="D4334">
        <v>0.49409261612844901</v>
      </c>
      <c r="E4334">
        <v>7.3977590679973302</v>
      </c>
      <c r="F4334">
        <v>7.8940017719268702</v>
      </c>
      <c r="G4334">
        <v>0.58501769632396095</v>
      </c>
      <c r="H4334">
        <f t="shared" si="67"/>
        <v>0.58501336975210916</v>
      </c>
    </row>
    <row r="4335" spans="1:8" x14ac:dyDescent="0.25">
      <c r="A4335">
        <v>307.80491836633701</v>
      </c>
      <c r="B4335">
        <v>6.6681788234710604</v>
      </c>
      <c r="C4335">
        <v>7.9422752580642699</v>
      </c>
      <c r="D4335">
        <v>0.49358004017064999</v>
      </c>
      <c r="E4335">
        <v>7.3976182422935901</v>
      </c>
      <c r="F4335">
        <v>7.89390343618392</v>
      </c>
      <c r="G4335">
        <v>0.58279432961869904</v>
      </c>
      <c r="H4335">
        <f t="shared" si="67"/>
        <v>0.58492334304960603</v>
      </c>
    </row>
    <row r="4336" spans="1:8" x14ac:dyDescent="0.25">
      <c r="A4336">
        <v>307.87584788295698</v>
      </c>
      <c r="B4336">
        <v>6.6680947246551501</v>
      </c>
      <c r="C4336">
        <v>7.9433175473213096</v>
      </c>
      <c r="D4336">
        <v>0.49632920816251502</v>
      </c>
      <c r="E4336">
        <v>7.3978870197683504</v>
      </c>
      <c r="F4336">
        <v>7.8939953322410501</v>
      </c>
      <c r="G4336">
        <v>0.58473807508638498</v>
      </c>
      <c r="H4336">
        <f t="shared" si="67"/>
        <v>0.58489880061801069</v>
      </c>
    </row>
    <row r="4337" spans="1:8" x14ac:dyDescent="0.25">
      <c r="A4337">
        <v>307.94679357766501</v>
      </c>
      <c r="B4337">
        <v>6.6681225719451902</v>
      </c>
      <c r="C4337">
        <v>7.9437017006873996</v>
      </c>
      <c r="D4337">
        <v>0.49344287461762298</v>
      </c>
      <c r="E4337">
        <v>7.3976090244054697</v>
      </c>
      <c r="F4337">
        <v>7.8942074589729296</v>
      </c>
      <c r="G4337">
        <v>0.58453818368817301</v>
      </c>
      <c r="H4337">
        <f t="shared" si="67"/>
        <v>0.58471666894704943</v>
      </c>
    </row>
    <row r="4338" spans="1:8" x14ac:dyDescent="0.25">
      <c r="A4338">
        <v>308.01773927237201</v>
      </c>
      <c r="B4338">
        <v>6.6686156778335501</v>
      </c>
      <c r="C4338">
        <v>7.9428270869255</v>
      </c>
      <c r="D4338">
        <v>0.49623209646243799</v>
      </c>
      <c r="E4338">
        <v>7.3978562931120297</v>
      </c>
      <c r="F4338">
        <v>7.8943176298141404</v>
      </c>
      <c r="G4338">
        <v>0.58579780179014296</v>
      </c>
      <c r="H4338">
        <f t="shared" si="67"/>
        <v>0.5844647642199825</v>
      </c>
    </row>
    <row r="4339" spans="1:8" x14ac:dyDescent="0.25">
      <c r="A4339">
        <v>308.08866878899198</v>
      </c>
      <c r="B4339">
        <v>6.6676401872634798</v>
      </c>
      <c r="C4339">
        <v>7.9431208062171903</v>
      </c>
      <c r="D4339">
        <v>0.49376066037546201</v>
      </c>
      <c r="E4339">
        <v>7.3987227332592003</v>
      </c>
      <c r="F4339">
        <v>7.8941688556671101</v>
      </c>
      <c r="G4339">
        <v>0.58459769766779202</v>
      </c>
      <c r="H4339">
        <f t="shared" si="67"/>
        <v>0.5844649342599243</v>
      </c>
    </row>
    <row r="4340" spans="1:8" x14ac:dyDescent="0.25">
      <c r="A4340">
        <v>308.15961448370001</v>
      </c>
      <c r="B4340">
        <v>6.6673234243392896</v>
      </c>
      <c r="C4340">
        <v>7.9430512228012002</v>
      </c>
      <c r="D4340">
        <v>0.49277896311164998</v>
      </c>
      <c r="E4340">
        <v>7.3979294031262297</v>
      </c>
      <c r="F4340">
        <v>7.8944339618682804</v>
      </c>
      <c r="G4340">
        <v>0.58493343208615101</v>
      </c>
      <c r="H4340">
        <f t="shared" si="67"/>
        <v>0.58436578208054624</v>
      </c>
    </row>
    <row r="4341" spans="1:8" x14ac:dyDescent="0.25">
      <c r="A4341">
        <v>308.23056017840702</v>
      </c>
      <c r="B4341">
        <v>6.6687526865005404</v>
      </c>
      <c r="C4341">
        <v>7.9436298894882196</v>
      </c>
      <c r="D4341">
        <v>0.49353318472002899</v>
      </c>
      <c r="E4341">
        <v>7.3980805508196301</v>
      </c>
      <c r="F4341">
        <v>7.8945696477889999</v>
      </c>
      <c r="G4341">
        <v>0.58350282937606901</v>
      </c>
      <c r="H4341">
        <f t="shared" si="67"/>
        <v>0.58453693672859985</v>
      </c>
    </row>
    <row r="4342" spans="1:8" x14ac:dyDescent="0.25">
      <c r="A4342">
        <v>308.30148969502801</v>
      </c>
      <c r="B4342">
        <v>6.6686582841873099</v>
      </c>
      <c r="C4342">
        <v>7.9416104736328101</v>
      </c>
      <c r="D4342">
        <v>0.494522439314587</v>
      </c>
      <c r="E4342">
        <v>7.3979983697682599</v>
      </c>
      <c r="F4342">
        <v>7.8942293539047199</v>
      </c>
      <c r="G4342">
        <v>0.583888253244079</v>
      </c>
      <c r="H4342">
        <f t="shared" si="67"/>
        <v>0.58470191325876941</v>
      </c>
    </row>
    <row r="4343" spans="1:8" x14ac:dyDescent="0.25">
      <c r="A4343">
        <v>308.37243538973502</v>
      </c>
      <c r="B4343">
        <v>6.6683214712142904</v>
      </c>
      <c r="C4343">
        <v>7.9421813430786097</v>
      </c>
      <c r="D4343">
        <v>0.49377936476905698</v>
      </c>
      <c r="E4343">
        <v>7.39759077246487</v>
      </c>
      <c r="F4343">
        <v>7.8930761628150901</v>
      </c>
      <c r="G4343">
        <v>0.58484104371779</v>
      </c>
      <c r="H4343">
        <f t="shared" si="67"/>
        <v>0.58465734390069923</v>
      </c>
    </row>
    <row r="4344" spans="1:8" x14ac:dyDescent="0.25">
      <c r="A4344">
        <v>308.44336490635601</v>
      </c>
      <c r="B4344">
        <v>6.6679214448928796</v>
      </c>
      <c r="C4344">
        <v>7.9429515295028601</v>
      </c>
      <c r="D4344">
        <v>0.492952592785523</v>
      </c>
      <c r="E4344">
        <v>7.3968493187874502</v>
      </c>
      <c r="F4344">
        <v>7.8947937140464699</v>
      </c>
      <c r="G4344">
        <v>0.58402617453018002</v>
      </c>
      <c r="H4344">
        <f t="shared" si="67"/>
        <v>0.58449431338319657</v>
      </c>
    </row>
    <row r="4345" spans="1:8" x14ac:dyDescent="0.25">
      <c r="A4345">
        <v>308.51431060106302</v>
      </c>
      <c r="B4345">
        <v>6.66781465053558</v>
      </c>
      <c r="C4345">
        <v>7.9437732334136903</v>
      </c>
      <c r="D4345">
        <v>0.49441304695204902</v>
      </c>
      <c r="E4345">
        <v>7.3974062352180399</v>
      </c>
      <c r="F4345">
        <v>7.8944172883033703</v>
      </c>
      <c r="G4345">
        <v>0.58450587609923699</v>
      </c>
      <c r="H4345">
        <f t="shared" si="67"/>
        <v>0.58454326599309903</v>
      </c>
    </row>
    <row r="4346" spans="1:8" x14ac:dyDescent="0.25">
      <c r="A4346">
        <v>308.58525629577002</v>
      </c>
      <c r="B4346">
        <v>6.6682101516723602</v>
      </c>
      <c r="C4346">
        <v>7.9424800400733897</v>
      </c>
      <c r="D4346">
        <v>0.49334765225023303</v>
      </c>
      <c r="E4346">
        <v>7.3973909257352304</v>
      </c>
      <c r="F4346">
        <v>7.8942082943916301</v>
      </c>
      <c r="G4346">
        <v>0.58638784038808001</v>
      </c>
      <c r="H4346">
        <f t="shared" si="67"/>
        <v>0.58442421914053388</v>
      </c>
    </row>
    <row r="4347" spans="1:8" x14ac:dyDescent="0.25">
      <c r="A4347">
        <v>308.65618581239102</v>
      </c>
      <c r="B4347">
        <v>6.6676439466476403</v>
      </c>
      <c r="C4347">
        <v>7.9434667391777003</v>
      </c>
      <c r="D4347">
        <v>0.49455191290449302</v>
      </c>
      <c r="E4347">
        <v>7.3988156964331804</v>
      </c>
      <c r="F4347">
        <v>7.89386751317977</v>
      </c>
      <c r="G4347">
        <v>0.58409249010747</v>
      </c>
      <c r="H4347">
        <f t="shared" si="67"/>
        <v>0.58457030234384022</v>
      </c>
    </row>
    <row r="4348" spans="1:8" x14ac:dyDescent="0.25">
      <c r="A4348">
        <v>308.72713150709802</v>
      </c>
      <c r="B4348">
        <v>6.6683524513244601</v>
      </c>
      <c r="C4348">
        <v>7.9419581818580598</v>
      </c>
      <c r="D4348">
        <v>0.49199281178087201</v>
      </c>
      <c r="E4348">
        <v>7.3972189034521501</v>
      </c>
      <c r="F4348">
        <v>7.8941458120346004</v>
      </c>
      <c r="G4348">
        <v>0.58416749661511702</v>
      </c>
      <c r="H4348">
        <f t="shared" si="67"/>
        <v>0.58475849877272457</v>
      </c>
    </row>
    <row r="4349" spans="1:8" x14ac:dyDescent="0.25">
      <c r="A4349">
        <v>308.798077201806</v>
      </c>
      <c r="B4349">
        <v>6.66841371536254</v>
      </c>
      <c r="C4349">
        <v>7.9426885466575596</v>
      </c>
      <c r="D4349">
        <v>0.49463598820903498</v>
      </c>
      <c r="E4349">
        <v>7.3981029580980504</v>
      </c>
      <c r="F4349">
        <v>7.89408656692504</v>
      </c>
      <c r="G4349">
        <v>0.58508722376681699</v>
      </c>
      <c r="H4349">
        <f t="shared" si="67"/>
        <v>0.58472945972933554</v>
      </c>
    </row>
    <row r="4350" spans="1:8" x14ac:dyDescent="0.25">
      <c r="A4350">
        <v>308.86900671842602</v>
      </c>
      <c r="B4350">
        <v>6.6685017127990696</v>
      </c>
      <c r="C4350">
        <v>7.94226210021972</v>
      </c>
      <c r="D4350">
        <v>0.49577317755293099</v>
      </c>
      <c r="E4350">
        <v>7.3986854809820599</v>
      </c>
      <c r="F4350">
        <v>7.8949062170982298</v>
      </c>
      <c r="G4350">
        <v>0.58374296356050004</v>
      </c>
      <c r="H4350">
        <f t="shared" si="67"/>
        <v>0.58494524041544038</v>
      </c>
    </row>
    <row r="4351" spans="1:8" x14ac:dyDescent="0.25">
      <c r="A4351">
        <v>308.93995241313303</v>
      </c>
      <c r="B4351">
        <v>6.6672684955596901</v>
      </c>
      <c r="C4351">
        <v>7.9430859274864103</v>
      </c>
      <c r="D4351">
        <v>0.49524038573538898</v>
      </c>
      <c r="E4351">
        <v>7.3988535513430804</v>
      </c>
      <c r="F4351">
        <v>7.8931575117111201</v>
      </c>
      <c r="G4351">
        <v>0.58496366140913203</v>
      </c>
      <c r="H4351">
        <f t="shared" si="67"/>
        <v>0.58509087017890171</v>
      </c>
    </row>
    <row r="4352" spans="1:8" x14ac:dyDescent="0.25">
      <c r="A4352">
        <v>309.010898107841</v>
      </c>
      <c r="B4352">
        <v>6.6685979948043803</v>
      </c>
      <c r="C4352">
        <v>7.9431007909774696</v>
      </c>
      <c r="D4352">
        <v>0.49253996252683102</v>
      </c>
      <c r="E4352">
        <v>7.3979421410858599</v>
      </c>
      <c r="F4352">
        <v>7.8950020813941899</v>
      </c>
      <c r="G4352">
        <v>0.58577021753292202</v>
      </c>
      <c r="H4352">
        <f t="shared" si="67"/>
        <v>0.58484703290240536</v>
      </c>
    </row>
    <row r="4353" spans="1:8" x14ac:dyDescent="0.25">
      <c r="A4353">
        <v>309.08182762446103</v>
      </c>
      <c r="B4353">
        <v>6.6686288356781001</v>
      </c>
      <c r="C4353">
        <v>7.9425408515930096</v>
      </c>
      <c r="D4353">
        <v>0.49420994368826898</v>
      </c>
      <c r="E4353">
        <v>7.3980288397073704</v>
      </c>
      <c r="F4353">
        <v>7.8948820247650104</v>
      </c>
      <c r="G4353">
        <v>0.58455065328390199</v>
      </c>
      <c r="H4353">
        <f t="shared" si="67"/>
        <v>0.58493770197802175</v>
      </c>
    </row>
    <row r="4354" spans="1:8" x14ac:dyDescent="0.25">
      <c r="A4354">
        <v>309.152773319169</v>
      </c>
      <c r="B4354">
        <v>6.6677648735046304</v>
      </c>
      <c r="C4354">
        <v>7.9435791726112299</v>
      </c>
      <c r="D4354">
        <v>0.49432500404886598</v>
      </c>
      <c r="E4354">
        <v>7.3990767451971697</v>
      </c>
      <c r="F4354">
        <v>7.8951889715194596</v>
      </c>
      <c r="G4354">
        <v>0.58618398139122596</v>
      </c>
      <c r="H4354">
        <f t="shared" si="67"/>
        <v>0.58474635036355127</v>
      </c>
    </row>
    <row r="4355" spans="1:8" x14ac:dyDescent="0.25">
      <c r="A4355">
        <v>309.22371901387601</v>
      </c>
      <c r="B4355">
        <v>6.6691305742263696</v>
      </c>
      <c r="C4355">
        <v>7.9414940719604399</v>
      </c>
      <c r="D4355">
        <v>0.49324581721844002</v>
      </c>
      <c r="E4355">
        <v>7.3989016444831996</v>
      </c>
      <c r="F4355">
        <v>7.8936247544288598</v>
      </c>
      <c r="G4355">
        <v>0.58596217373385195</v>
      </c>
      <c r="H4355">
        <f t="shared" si="67"/>
        <v>0.5845277734650709</v>
      </c>
    </row>
    <row r="4356" spans="1:8" x14ac:dyDescent="0.25">
      <c r="A4356">
        <v>309.29464853049598</v>
      </c>
      <c r="B4356">
        <v>6.6695516948699902</v>
      </c>
      <c r="C4356">
        <v>7.9427357130050602</v>
      </c>
      <c r="D4356">
        <v>0.496682324441588</v>
      </c>
      <c r="E4356">
        <v>7.39937218101322</v>
      </c>
      <c r="F4356">
        <v>7.8942740488052303</v>
      </c>
      <c r="G4356">
        <v>0.58394946762311495</v>
      </c>
      <c r="H4356">
        <f t="shared" si="67"/>
        <v>0.58478833133584129</v>
      </c>
    </row>
    <row r="4357" spans="1:8" x14ac:dyDescent="0.25">
      <c r="A4357">
        <v>309.36559422520401</v>
      </c>
      <c r="B4357">
        <v>6.6697037410736</v>
      </c>
      <c r="C4357">
        <v>7.9419076738357504</v>
      </c>
      <c r="D4357">
        <v>0.49362084975667497</v>
      </c>
      <c r="E4357">
        <v>7.3982767719626397</v>
      </c>
      <c r="F4357">
        <v>7.8934656071662896</v>
      </c>
      <c r="G4357">
        <v>0.584999180863635</v>
      </c>
      <c r="H4357">
        <f t="shared" si="67"/>
        <v>0.5847186905330235</v>
      </c>
    </row>
    <row r="4358" spans="1:8" x14ac:dyDescent="0.25">
      <c r="A4358">
        <v>309.43653991991101</v>
      </c>
      <c r="B4358">
        <v>6.6692274827957103</v>
      </c>
      <c r="C4358">
        <v>7.9425820307731598</v>
      </c>
      <c r="D4358">
        <v>0.49453585357666002</v>
      </c>
      <c r="E4358">
        <v>7.3993506918251502</v>
      </c>
      <c r="F4358">
        <v>7.8951317453384302</v>
      </c>
      <c r="G4358">
        <v>0.58225398047041099</v>
      </c>
      <c r="H4358">
        <f t="shared" si="67"/>
        <v>0.58454600552549374</v>
      </c>
    </row>
    <row r="4359" spans="1:8" x14ac:dyDescent="0.25">
      <c r="A4359">
        <v>309.50746943653201</v>
      </c>
      <c r="B4359">
        <v>6.6702755851745597</v>
      </c>
      <c r="C4359">
        <v>7.9438792271613998</v>
      </c>
      <c r="D4359">
        <v>0.496256279920823</v>
      </c>
      <c r="E4359">
        <v>7.3999439783394303</v>
      </c>
      <c r="F4359">
        <v>7.8947385764122</v>
      </c>
      <c r="G4359">
        <v>0.58290145478201305</v>
      </c>
      <c r="H4359">
        <f t="shared" si="67"/>
        <v>0.58471734910681616</v>
      </c>
    </row>
    <row r="4360" spans="1:8" x14ac:dyDescent="0.25">
      <c r="A4360">
        <v>309.57841513123901</v>
      </c>
      <c r="B4360">
        <v>6.6688630313873203</v>
      </c>
      <c r="C4360">
        <v>7.9431094236373898</v>
      </c>
      <c r="D4360">
        <v>0.49816280553458903</v>
      </c>
      <c r="E4360">
        <v>7.3987535208314599</v>
      </c>
      <c r="F4360">
        <v>7.8944790744781397</v>
      </c>
      <c r="G4360">
        <v>0.58634854226820499</v>
      </c>
      <c r="H4360">
        <f t="shared" ref="H4360:H4423" si="68">AVERAGE(G4355:G4364)</f>
        <v>0.58476038810541053</v>
      </c>
    </row>
    <row r="4361" spans="1:8" x14ac:dyDescent="0.25">
      <c r="A4361">
        <v>309.64936082594602</v>
      </c>
      <c r="B4361">
        <v>6.6704872941970796</v>
      </c>
      <c r="C4361">
        <v>7.9435363225936797</v>
      </c>
      <c r="D4361">
        <v>0.49640515933650498</v>
      </c>
      <c r="E4361">
        <v>7.3998257774710599</v>
      </c>
      <c r="F4361">
        <v>7.8948493041992096</v>
      </c>
      <c r="G4361">
        <v>0.58426725338095398</v>
      </c>
      <c r="H4361">
        <f t="shared" si="68"/>
        <v>0.58478585631002222</v>
      </c>
    </row>
    <row r="4362" spans="1:8" x14ac:dyDescent="0.25">
      <c r="A4362">
        <v>309.72029034256701</v>
      </c>
      <c r="B4362">
        <v>6.6702437696456904</v>
      </c>
      <c r="C4362">
        <v>7.9434201993942199</v>
      </c>
      <c r="D4362">
        <v>0.49547768592079</v>
      </c>
      <c r="E4362">
        <v>7.3998007116466704</v>
      </c>
      <c r="F4362">
        <v>7.8945837454795802</v>
      </c>
      <c r="G4362">
        <v>0.58404336745762497</v>
      </c>
      <c r="H4362">
        <f t="shared" si="68"/>
        <v>0.58511911570256225</v>
      </c>
    </row>
    <row r="4363" spans="1:8" x14ac:dyDescent="0.25">
      <c r="A4363">
        <v>309.79123603727402</v>
      </c>
      <c r="B4363">
        <v>6.6681482610702503</v>
      </c>
      <c r="C4363">
        <v>7.9433485274314801</v>
      </c>
      <c r="D4363">
        <v>0.49578281314963102</v>
      </c>
      <c r="E4363">
        <v>7.3991531087756099</v>
      </c>
      <c r="F4363">
        <v>7.8940747318267803</v>
      </c>
      <c r="G4363">
        <v>0.58626408909712602</v>
      </c>
      <c r="H4363">
        <f t="shared" si="68"/>
        <v>0.58530893695755692</v>
      </c>
    </row>
    <row r="4364" spans="1:8" x14ac:dyDescent="0.25">
      <c r="A4364">
        <v>309.86218173198199</v>
      </c>
      <c r="B4364">
        <v>6.6706472072601297</v>
      </c>
      <c r="C4364">
        <v>7.9436169056892298</v>
      </c>
      <c r="D4364">
        <v>0.49532370530685499</v>
      </c>
      <c r="E4364">
        <v>7.40051886660605</v>
      </c>
      <c r="F4364">
        <v>7.8939996485710102</v>
      </c>
      <c r="G4364">
        <v>0.58661437137716999</v>
      </c>
      <c r="H4364">
        <f t="shared" si="68"/>
        <v>0.58588763955937684</v>
      </c>
    </row>
    <row r="4365" spans="1:8" x14ac:dyDescent="0.25">
      <c r="A4365">
        <v>309.93311124860202</v>
      </c>
      <c r="B4365">
        <v>6.6700303201675402</v>
      </c>
      <c r="C4365">
        <v>7.9432627229690498</v>
      </c>
      <c r="D4365">
        <v>0.49593830522971499</v>
      </c>
      <c r="E4365">
        <v>7.4003201332241204</v>
      </c>
      <c r="F4365">
        <v>7.8939186477661103</v>
      </c>
      <c r="G4365">
        <v>0.58621685577996796</v>
      </c>
      <c r="H4365">
        <f t="shared" si="68"/>
        <v>0.5862609716981938</v>
      </c>
    </row>
    <row r="4366" spans="1:8" x14ac:dyDescent="0.25">
      <c r="A4366">
        <v>310.00405694330999</v>
      </c>
      <c r="B4366">
        <v>6.6698859319686798</v>
      </c>
      <c r="C4366">
        <v>7.94337463426589</v>
      </c>
      <c r="D4366">
        <v>0.49805511357146898</v>
      </c>
      <c r="E4366">
        <v>7.3992507613897303</v>
      </c>
      <c r="F4366">
        <v>7.8946188330650298</v>
      </c>
      <c r="G4366">
        <v>0.58728206154851603</v>
      </c>
      <c r="H4366">
        <f t="shared" si="68"/>
        <v>0.58644848796731108</v>
      </c>
    </row>
    <row r="4367" spans="1:8" x14ac:dyDescent="0.25">
      <c r="A4367">
        <v>310.075002638017</v>
      </c>
      <c r="B4367">
        <v>6.6715694398879997</v>
      </c>
      <c r="C4367">
        <v>7.9431966204643203</v>
      </c>
      <c r="D4367">
        <v>0.49674826215234102</v>
      </c>
      <c r="E4367">
        <v>7.3999302733391499</v>
      </c>
      <c r="F4367">
        <v>7.8946451487541198</v>
      </c>
      <c r="G4367">
        <v>0.58689739341358105</v>
      </c>
      <c r="H4367">
        <f t="shared" si="68"/>
        <v>0.58666213370748022</v>
      </c>
    </row>
    <row r="4368" spans="1:8" x14ac:dyDescent="0.25">
      <c r="A4368">
        <v>310.14593215463702</v>
      </c>
      <c r="B4368">
        <v>6.6709469833373998</v>
      </c>
      <c r="C4368">
        <v>7.9434224967956499</v>
      </c>
      <c r="D4368">
        <v>0.49720604746223601</v>
      </c>
      <c r="E4368">
        <v>7.4007912756502598</v>
      </c>
      <c r="F4368">
        <v>7.8950976672172501</v>
      </c>
      <c r="G4368">
        <v>0.58804100648861102</v>
      </c>
      <c r="H4368">
        <f t="shared" si="68"/>
        <v>0.58692516660406979</v>
      </c>
    </row>
    <row r="4369" spans="1:8" x14ac:dyDescent="0.25">
      <c r="A4369">
        <v>310.216877849345</v>
      </c>
      <c r="B4369">
        <v>6.6709987096786403</v>
      </c>
      <c r="C4369">
        <v>7.9436044788360496</v>
      </c>
      <c r="D4369">
        <v>0.49913618973458102</v>
      </c>
      <c r="E4369">
        <v>7.4002155884057199</v>
      </c>
      <c r="F4369">
        <v>7.8952546911239603</v>
      </c>
      <c r="G4369">
        <v>0.586634776170182</v>
      </c>
      <c r="H4369">
        <f t="shared" si="68"/>
        <v>0.58702233498412726</v>
      </c>
    </row>
    <row r="4370" spans="1:8" x14ac:dyDescent="0.25">
      <c r="A4370">
        <v>310.287823544052</v>
      </c>
      <c r="B4370">
        <v>6.67188926601409</v>
      </c>
      <c r="C4370">
        <v>7.9421990609169004</v>
      </c>
      <c r="D4370">
        <v>0.49754159294732703</v>
      </c>
      <c r="E4370">
        <v>7.4009238592088202</v>
      </c>
      <c r="F4370">
        <v>7.89422294902801</v>
      </c>
      <c r="G4370">
        <v>0.58822370495937804</v>
      </c>
      <c r="H4370">
        <f t="shared" si="68"/>
        <v>0.58713167066668481</v>
      </c>
    </row>
    <row r="4371" spans="1:8" x14ac:dyDescent="0.25">
      <c r="A4371">
        <v>310.358753060673</v>
      </c>
      <c r="B4371">
        <v>6.6696090602874696</v>
      </c>
      <c r="C4371">
        <v>7.9435361833572298</v>
      </c>
      <c r="D4371">
        <v>0.497589015197753</v>
      </c>
      <c r="E4371">
        <v>7.4003482263535201</v>
      </c>
      <c r="F4371">
        <v>7.8945664801597504</v>
      </c>
      <c r="G4371">
        <v>0.58640371078264497</v>
      </c>
      <c r="H4371">
        <f t="shared" si="68"/>
        <v>0.58734941625878334</v>
      </c>
    </row>
    <row r="4372" spans="1:8" x14ac:dyDescent="0.25">
      <c r="A4372">
        <v>310.42969875538</v>
      </c>
      <c r="B4372">
        <v>6.6698355283737101</v>
      </c>
      <c r="C4372">
        <v>7.9431752476692097</v>
      </c>
      <c r="D4372">
        <v>0.49935478552638801</v>
      </c>
      <c r="E4372">
        <v>7.3998844079822197</v>
      </c>
      <c r="F4372">
        <v>7.8947382283210699</v>
      </c>
      <c r="G4372">
        <v>0.58667369642352096</v>
      </c>
      <c r="H4372">
        <f t="shared" si="68"/>
        <v>0.58744520542597967</v>
      </c>
    </row>
    <row r="4373" spans="1:8" x14ac:dyDescent="0.25">
      <c r="A4373">
        <v>310.50064445008701</v>
      </c>
      <c r="B4373">
        <v>6.67041092300415</v>
      </c>
      <c r="C4373">
        <v>7.9423614106178198</v>
      </c>
      <c r="D4373">
        <v>0.49988965560988602</v>
      </c>
      <c r="E4373">
        <v>7.4004587556198196</v>
      </c>
      <c r="F4373">
        <v>7.8942526412010103</v>
      </c>
      <c r="G4373">
        <v>0.58723577289770101</v>
      </c>
      <c r="H4373">
        <f t="shared" si="68"/>
        <v>0.58741482495638364</v>
      </c>
    </row>
    <row r="4374" spans="1:8" x14ac:dyDescent="0.25">
      <c r="A4374">
        <v>310.571573966708</v>
      </c>
      <c r="B4374">
        <v>6.6699690561294496</v>
      </c>
      <c r="C4374">
        <v>7.9434708466529802</v>
      </c>
      <c r="D4374">
        <v>0.498240268174728</v>
      </c>
      <c r="E4374">
        <v>7.40005616049468</v>
      </c>
      <c r="F4374">
        <v>7.8944371643066402</v>
      </c>
      <c r="G4374">
        <v>0.58770772820274397</v>
      </c>
      <c r="H4374">
        <f t="shared" si="68"/>
        <v>0.58751817145432539</v>
      </c>
    </row>
    <row r="4375" spans="1:8" x14ac:dyDescent="0.25">
      <c r="A4375">
        <v>310.64251966141501</v>
      </c>
      <c r="B4375">
        <v>6.6713922615051198</v>
      </c>
      <c r="C4375">
        <v>7.9423647174835201</v>
      </c>
      <c r="D4375">
        <v>0.49904285669987702</v>
      </c>
      <c r="E4375">
        <v>7.40005293956398</v>
      </c>
      <c r="F4375">
        <v>7.8933578381538299</v>
      </c>
      <c r="G4375">
        <v>0.58839431170095302</v>
      </c>
      <c r="H4375">
        <f t="shared" si="68"/>
        <v>0.58775044601478155</v>
      </c>
    </row>
    <row r="4376" spans="1:8" x14ac:dyDescent="0.25">
      <c r="A4376">
        <v>310.71346535612298</v>
      </c>
      <c r="B4376">
        <v>6.6712934036254801</v>
      </c>
      <c r="C4376">
        <v>7.9421863903999297</v>
      </c>
      <c r="D4376">
        <v>0.49856296619755203</v>
      </c>
      <c r="E4376">
        <v>7.3993808919936397</v>
      </c>
      <c r="F4376">
        <v>7.8944661254882798</v>
      </c>
      <c r="G4376">
        <v>0.58823995322047995</v>
      </c>
      <c r="H4376">
        <f t="shared" si="68"/>
        <v>0.58765626278036853</v>
      </c>
    </row>
    <row r="4377" spans="1:8" x14ac:dyDescent="0.25">
      <c r="A4377">
        <v>310.78439487274301</v>
      </c>
      <c r="B4377">
        <v>6.6706639852523804</v>
      </c>
      <c r="C4377">
        <v>7.9436568317413299</v>
      </c>
      <c r="D4377">
        <v>0.499113706675614</v>
      </c>
      <c r="E4377">
        <v>7.39980814230442</v>
      </c>
      <c r="F4377">
        <v>7.8945218548774703</v>
      </c>
      <c r="G4377">
        <v>0.58659358871762102</v>
      </c>
      <c r="H4377">
        <f t="shared" si="68"/>
        <v>0.58762690255042305</v>
      </c>
    </row>
    <row r="4378" spans="1:8" x14ac:dyDescent="0.25">
      <c r="A4378">
        <v>310.85534056745001</v>
      </c>
      <c r="B4378">
        <v>6.6702676486968899</v>
      </c>
      <c r="C4378">
        <v>7.9422192850112898</v>
      </c>
      <c r="D4378">
        <v>0.49915961745989201</v>
      </c>
      <c r="E4378">
        <v>7.4008979753702802</v>
      </c>
      <c r="F4378">
        <v>7.8932754797935401</v>
      </c>
      <c r="G4378">
        <v>0.58907447146802805</v>
      </c>
      <c r="H4378">
        <f t="shared" si="68"/>
        <v>0.58767094289534116</v>
      </c>
    </row>
    <row r="4379" spans="1:8" x14ac:dyDescent="0.25">
      <c r="A4379">
        <v>310.92627008407101</v>
      </c>
      <c r="B4379">
        <v>6.6703715887069697</v>
      </c>
      <c r="C4379">
        <v>7.9422246804237302</v>
      </c>
      <c r="D4379">
        <v>0.49901602817573099</v>
      </c>
      <c r="E4379">
        <v>7.4001443591713896</v>
      </c>
      <c r="F4379">
        <v>7.8941016740798897</v>
      </c>
      <c r="G4379">
        <v>0.58895752177474503</v>
      </c>
      <c r="H4379">
        <f t="shared" si="68"/>
        <v>0.58783081822725758</v>
      </c>
    </row>
    <row r="4380" spans="1:8" x14ac:dyDescent="0.25">
      <c r="A4380">
        <v>310.99721577877801</v>
      </c>
      <c r="B4380">
        <v>6.6708012723922696</v>
      </c>
      <c r="C4380">
        <v>7.943425699234</v>
      </c>
      <c r="D4380">
        <v>0.49732148568937001</v>
      </c>
      <c r="E4380">
        <v>7.4001201222389899</v>
      </c>
      <c r="F4380">
        <v>7.8936469278335499</v>
      </c>
      <c r="G4380">
        <v>0.587281872615247</v>
      </c>
      <c r="H4380">
        <f t="shared" si="68"/>
        <v>0.58761462188796187</v>
      </c>
    </row>
    <row r="4381" spans="1:8" x14ac:dyDescent="0.25">
      <c r="A4381">
        <v>311.06816147348599</v>
      </c>
      <c r="B4381">
        <v>6.67123562049865</v>
      </c>
      <c r="C4381">
        <v>7.9435472526550202</v>
      </c>
      <c r="D4381">
        <v>0.49874963226696001</v>
      </c>
      <c r="E4381">
        <v>7.4012802305519498</v>
      </c>
      <c r="F4381">
        <v>7.8944534201621996</v>
      </c>
      <c r="G4381">
        <v>0.58611010848319101</v>
      </c>
      <c r="H4381">
        <f t="shared" si="68"/>
        <v>0.58773612487301918</v>
      </c>
    </row>
    <row r="4382" spans="1:8" x14ac:dyDescent="0.25">
      <c r="A4382">
        <v>311.13909099010601</v>
      </c>
      <c r="B4382">
        <v>6.6702730093002298</v>
      </c>
      <c r="C4382">
        <v>7.9419502105712798</v>
      </c>
      <c r="D4382">
        <v>0.49951008867320401</v>
      </c>
      <c r="E4382">
        <v>7.4007507007345499</v>
      </c>
      <c r="F4382">
        <v>7.8932990455627401</v>
      </c>
      <c r="G4382">
        <v>0.58711409987270202</v>
      </c>
      <c r="H4382">
        <f t="shared" si="68"/>
        <v>0.58771604126656363</v>
      </c>
    </row>
    <row r="4383" spans="1:8" x14ac:dyDescent="0.25">
      <c r="A4383">
        <v>311.21003668481399</v>
      </c>
      <c r="B4383">
        <v>6.6705468177795399</v>
      </c>
      <c r="C4383">
        <v>7.9413683414459202</v>
      </c>
      <c r="D4383">
        <v>0.50221410161386604</v>
      </c>
      <c r="E4383">
        <v>7.4011079999580902</v>
      </c>
      <c r="F4383">
        <v>7.8939471564292898</v>
      </c>
      <c r="G4383">
        <v>0.58883452621686505</v>
      </c>
      <c r="H4383">
        <f t="shared" si="68"/>
        <v>0.58788583559508312</v>
      </c>
    </row>
    <row r="4384" spans="1:8" x14ac:dyDescent="0.25">
      <c r="A4384">
        <v>311.28098237952099</v>
      </c>
      <c r="B4384">
        <v>6.6713859262466402</v>
      </c>
      <c r="C4384">
        <v>7.9417058506011902</v>
      </c>
      <c r="D4384">
        <v>0.50069205520176596</v>
      </c>
      <c r="E4384">
        <v>7.4007858573943297</v>
      </c>
      <c r="F4384">
        <v>7.8940209865569999</v>
      </c>
      <c r="G4384">
        <v>0.58554576480978704</v>
      </c>
      <c r="H4384">
        <f t="shared" si="68"/>
        <v>0.58760585538429733</v>
      </c>
    </row>
    <row r="4385" spans="1:8" x14ac:dyDescent="0.25">
      <c r="A4385">
        <v>311.35191189614102</v>
      </c>
      <c r="B4385">
        <v>6.6704008979797296</v>
      </c>
      <c r="C4385">
        <v>7.9409913239479</v>
      </c>
      <c r="D4385">
        <v>0.49780855565590398</v>
      </c>
      <c r="E4385">
        <v>7.4007268309295098</v>
      </c>
      <c r="F4385">
        <v>7.8934370636939999</v>
      </c>
      <c r="G4385">
        <v>0.589609341551525</v>
      </c>
      <c r="H4385">
        <f t="shared" si="68"/>
        <v>0.58733141091828256</v>
      </c>
    </row>
    <row r="4386" spans="1:8" x14ac:dyDescent="0.25">
      <c r="A4386">
        <v>311.42285759084899</v>
      </c>
      <c r="B4386">
        <v>6.67084137248992</v>
      </c>
      <c r="C4386">
        <v>7.9416290268898004</v>
      </c>
      <c r="D4386">
        <v>0.49942846950115499</v>
      </c>
      <c r="E4386">
        <v>7.4007969375699698</v>
      </c>
      <c r="F4386">
        <v>7.8930258288383399</v>
      </c>
      <c r="G4386">
        <v>0.58803911715592405</v>
      </c>
      <c r="H4386">
        <f t="shared" si="68"/>
        <v>0.58722173515584153</v>
      </c>
    </row>
    <row r="4387" spans="1:8" x14ac:dyDescent="0.25">
      <c r="A4387">
        <v>311.493803285556</v>
      </c>
      <c r="B4387">
        <v>6.6712185640335004</v>
      </c>
      <c r="C4387">
        <v>7.9424715118408198</v>
      </c>
      <c r="D4387">
        <v>0.49824234644068299</v>
      </c>
      <c r="E4387">
        <v>7.4007892545461598</v>
      </c>
      <c r="F4387">
        <v>7.89314936637878</v>
      </c>
      <c r="G4387">
        <v>0.58829153200281703</v>
      </c>
      <c r="H4387">
        <f t="shared" si="68"/>
        <v>0.58745691928863475</v>
      </c>
    </row>
    <row r="4388" spans="1:8" x14ac:dyDescent="0.25">
      <c r="A4388">
        <v>311.56473280217699</v>
      </c>
      <c r="B4388">
        <v>6.6709182310104298</v>
      </c>
      <c r="C4388">
        <v>7.9423821568489004</v>
      </c>
      <c r="D4388">
        <v>0.499890600276229</v>
      </c>
      <c r="E4388">
        <v>7.4002746366262402</v>
      </c>
      <c r="F4388">
        <v>7.89388039255142</v>
      </c>
      <c r="G4388">
        <v>0.58627466936017003</v>
      </c>
      <c r="H4388">
        <f t="shared" si="68"/>
        <v>0.58748174512013285</v>
      </c>
    </row>
    <row r="4389" spans="1:8" x14ac:dyDescent="0.25">
      <c r="A4389">
        <v>311.635678496884</v>
      </c>
      <c r="B4389">
        <v>6.6702128591537404</v>
      </c>
      <c r="C4389">
        <v>7.9440709209442097</v>
      </c>
      <c r="D4389">
        <v>0.49735473794465002</v>
      </c>
      <c r="E4389">
        <v>7.3991065940111804</v>
      </c>
      <c r="F4389">
        <v>7.8948781261444001</v>
      </c>
      <c r="G4389">
        <v>0.58621307711459603</v>
      </c>
      <c r="H4389">
        <f t="shared" si="68"/>
        <v>0.58712001348400988</v>
      </c>
    </row>
    <row r="4390" spans="1:8" x14ac:dyDescent="0.25">
      <c r="A4390">
        <v>311.706624191591</v>
      </c>
      <c r="B4390">
        <v>6.6716038312911898</v>
      </c>
      <c r="C4390">
        <v>7.9410570087432797</v>
      </c>
      <c r="D4390">
        <v>0.49960285490810202</v>
      </c>
      <c r="E4390">
        <v>7.4009949426799997</v>
      </c>
      <c r="F4390">
        <v>7.89388648414611</v>
      </c>
      <c r="G4390">
        <v>0.58618511499083803</v>
      </c>
      <c r="H4390">
        <f t="shared" si="68"/>
        <v>0.58710234822339291</v>
      </c>
    </row>
    <row r="4391" spans="1:8" x14ac:dyDescent="0.25">
      <c r="A4391">
        <v>311.777553708212</v>
      </c>
      <c r="B4391">
        <v>6.6695480747222797</v>
      </c>
      <c r="C4391">
        <v>7.9408815360069198</v>
      </c>
      <c r="D4391">
        <v>0.49650737223483499</v>
      </c>
      <c r="E4391">
        <v>7.3997123443633299</v>
      </c>
      <c r="F4391">
        <v>7.8929610838890003</v>
      </c>
      <c r="G4391">
        <v>0.58846194981112299</v>
      </c>
      <c r="H4391">
        <f t="shared" si="68"/>
        <v>0.58676833309777832</v>
      </c>
    </row>
    <row r="4392" spans="1:8" x14ac:dyDescent="0.25">
      <c r="A4392">
        <v>311.848499402919</v>
      </c>
      <c r="B4392">
        <v>6.6696796531677203</v>
      </c>
      <c r="C4392">
        <v>7.9412358579635596</v>
      </c>
      <c r="D4392">
        <v>0.49646637371554198</v>
      </c>
      <c r="E4392">
        <v>7.3997756349444304</v>
      </c>
      <c r="F4392">
        <v>7.8935398201942402</v>
      </c>
      <c r="G4392">
        <v>0.58736235818768401</v>
      </c>
      <c r="H4392">
        <f t="shared" si="68"/>
        <v>0.58671739668855516</v>
      </c>
    </row>
    <row r="4393" spans="1:8" x14ac:dyDescent="0.25">
      <c r="A4393">
        <v>311.91944509762698</v>
      </c>
      <c r="B4393">
        <v>6.6697790679931597</v>
      </c>
      <c r="C4393">
        <v>7.94160507822036</v>
      </c>
      <c r="D4393">
        <v>0.49568400105013699</v>
      </c>
      <c r="E4393">
        <v>7.3997127685993904</v>
      </c>
      <c r="F4393">
        <v>7.8936223874092004</v>
      </c>
      <c r="G4393">
        <v>0.58521720985563597</v>
      </c>
      <c r="H4393">
        <f t="shared" si="68"/>
        <v>0.58661913249553965</v>
      </c>
    </row>
    <row r="4394" spans="1:8" x14ac:dyDescent="0.25">
      <c r="A4394">
        <v>311.990374614247</v>
      </c>
      <c r="B4394">
        <v>6.6710470943450897</v>
      </c>
      <c r="C4394">
        <v>7.9426896605491599</v>
      </c>
      <c r="D4394">
        <v>0.49906363935942599</v>
      </c>
      <c r="E4394">
        <v>7.4003419324308597</v>
      </c>
      <c r="F4394">
        <v>7.8937520165443402</v>
      </c>
      <c r="G4394">
        <v>0.58536911220361598</v>
      </c>
      <c r="H4394">
        <f t="shared" si="68"/>
        <v>0.58660326210097458</v>
      </c>
    </row>
    <row r="4395" spans="1:8" x14ac:dyDescent="0.25">
      <c r="A4395">
        <v>312.06132030895401</v>
      </c>
      <c r="B4395">
        <v>6.6701130962371797</v>
      </c>
      <c r="C4395">
        <v>7.9415461463928203</v>
      </c>
      <c r="D4395">
        <v>0.49739932619604699</v>
      </c>
      <c r="E4395">
        <v>7.4001355894505902</v>
      </c>
      <c r="F4395">
        <v>7.8935982995033198</v>
      </c>
      <c r="G4395">
        <v>0.58626919029537905</v>
      </c>
      <c r="H4395">
        <f t="shared" si="68"/>
        <v>0.5864735594120587</v>
      </c>
    </row>
    <row r="4396" spans="1:8" x14ac:dyDescent="0.25">
      <c r="A4396">
        <v>312.13226600366198</v>
      </c>
      <c r="B4396">
        <v>6.6698833560943598</v>
      </c>
      <c r="C4396">
        <v>7.94347446680068</v>
      </c>
      <c r="D4396">
        <v>0.495839682063489</v>
      </c>
      <c r="E4396">
        <v>7.4001843232959503</v>
      </c>
      <c r="F4396">
        <v>7.8939476089477498</v>
      </c>
      <c r="G4396">
        <v>0.58752975306369204</v>
      </c>
      <c r="H4396">
        <f t="shared" si="68"/>
        <v>0.58642022355032386</v>
      </c>
    </row>
    <row r="4397" spans="1:8" x14ac:dyDescent="0.25">
      <c r="A4397">
        <v>312.20319552028201</v>
      </c>
      <c r="B4397">
        <v>6.6711823625564497</v>
      </c>
      <c r="C4397">
        <v>7.9419569287300096</v>
      </c>
      <c r="D4397">
        <v>0.49767101223634003</v>
      </c>
      <c r="E4397">
        <v>7.4000532604604903</v>
      </c>
      <c r="F4397">
        <v>7.8932373986244198</v>
      </c>
      <c r="G4397">
        <v>0.58730889007266196</v>
      </c>
      <c r="H4397">
        <f t="shared" si="68"/>
        <v>0.58598756636515659</v>
      </c>
    </row>
    <row r="4398" spans="1:8" x14ac:dyDescent="0.25">
      <c r="A4398">
        <v>312.27414121498998</v>
      </c>
      <c r="B4398">
        <v>6.6700948562621996</v>
      </c>
      <c r="C4398">
        <v>7.9421210536956703</v>
      </c>
      <c r="D4398">
        <v>0.49605279879050601</v>
      </c>
      <c r="E4398">
        <v>7.3994624823778796</v>
      </c>
      <c r="F4398">
        <v>7.8942649636268598</v>
      </c>
      <c r="G4398">
        <v>0.58611596541451905</v>
      </c>
      <c r="H4398">
        <f t="shared" si="68"/>
        <v>0.58547051268889116</v>
      </c>
    </row>
    <row r="4399" spans="1:8" x14ac:dyDescent="0.25">
      <c r="A4399">
        <v>312.34508690969699</v>
      </c>
      <c r="B4399">
        <v>6.6703955373764003</v>
      </c>
      <c r="C4399">
        <v>7.9431558938026399</v>
      </c>
      <c r="D4399">
        <v>0.49621036913654498</v>
      </c>
      <c r="E4399">
        <v>7.3997968880832099</v>
      </c>
      <c r="F4399">
        <v>7.89387593698501</v>
      </c>
      <c r="G4399">
        <v>0.58491605022543702</v>
      </c>
      <c r="H4399">
        <f t="shared" si="68"/>
        <v>0.58529266980312777</v>
      </c>
    </row>
    <row r="4400" spans="1:8" x14ac:dyDescent="0.25">
      <c r="A4400">
        <v>312.41601642631701</v>
      </c>
      <c r="B4400">
        <v>6.6707355527877796</v>
      </c>
      <c r="C4400">
        <v>7.9423187694549497</v>
      </c>
      <c r="D4400">
        <v>0.49523245053810599</v>
      </c>
      <c r="E4400">
        <v>7.4000504213422502</v>
      </c>
      <c r="F4400">
        <v>7.89368942975997</v>
      </c>
      <c r="G4400">
        <v>0.58565175637348998</v>
      </c>
      <c r="H4400">
        <f t="shared" si="68"/>
        <v>0.58528284527315899</v>
      </c>
    </row>
    <row r="4401" spans="1:8" x14ac:dyDescent="0.25">
      <c r="A4401">
        <v>312.48696212102499</v>
      </c>
      <c r="B4401">
        <v>6.6690223875045698</v>
      </c>
      <c r="C4401">
        <v>7.9423663535118099</v>
      </c>
      <c r="D4401">
        <v>0.49463768860845198</v>
      </c>
      <c r="E4401">
        <v>7.3993593027293603</v>
      </c>
      <c r="F4401">
        <v>7.8940881333351101</v>
      </c>
      <c r="G4401">
        <v>0.58413537795944903</v>
      </c>
      <c r="H4401">
        <f t="shared" si="68"/>
        <v>0.5854197274262829</v>
      </c>
    </row>
    <row r="4402" spans="1:8" x14ac:dyDescent="0.25">
      <c r="A4402">
        <v>312.55790781573199</v>
      </c>
      <c r="B4402">
        <v>6.6702330484390204</v>
      </c>
      <c r="C4402">
        <v>7.9428075938224696</v>
      </c>
      <c r="D4402">
        <v>0.49383491115003503</v>
      </c>
      <c r="E4402">
        <v>7.4001289398223102</v>
      </c>
      <c r="F4402">
        <v>7.8933564457893297</v>
      </c>
      <c r="G4402">
        <v>0.58219182142503101</v>
      </c>
      <c r="H4402">
        <f t="shared" si="68"/>
        <v>0.58529933914751064</v>
      </c>
    </row>
    <row r="4403" spans="1:8" x14ac:dyDescent="0.25">
      <c r="A4403">
        <v>312.62883733235299</v>
      </c>
      <c r="B4403">
        <v>6.6712698030471698</v>
      </c>
      <c r="C4403">
        <v>7.9423658313751204</v>
      </c>
      <c r="D4403">
        <v>0.49482189854536901</v>
      </c>
      <c r="E4403">
        <v>7.3997255990207096</v>
      </c>
      <c r="F4403">
        <v>7.8933897581100396</v>
      </c>
      <c r="G4403">
        <v>0.58343878099800295</v>
      </c>
      <c r="H4403">
        <f t="shared" si="68"/>
        <v>0.5850881117531801</v>
      </c>
    </row>
    <row r="4404" spans="1:8" x14ac:dyDescent="0.25">
      <c r="A4404">
        <v>312.69978302705999</v>
      </c>
      <c r="B4404">
        <v>6.6704633455276401</v>
      </c>
      <c r="C4404">
        <v>7.9413285198211598</v>
      </c>
      <c r="D4404">
        <v>0.49373326505151099</v>
      </c>
      <c r="E4404">
        <v>7.40054531010985</v>
      </c>
      <c r="F4404">
        <v>7.8936968441009503</v>
      </c>
      <c r="G4404">
        <v>0.58527086690392804</v>
      </c>
      <c r="H4404">
        <f t="shared" si="68"/>
        <v>0.58488092753079812</v>
      </c>
    </row>
    <row r="4405" spans="1:8" x14ac:dyDescent="0.25">
      <c r="A4405">
        <v>312.770728721767</v>
      </c>
      <c r="B4405">
        <v>6.6692430772781304</v>
      </c>
      <c r="C4405">
        <v>7.9418104519844004</v>
      </c>
      <c r="D4405">
        <v>0.49353091752080602</v>
      </c>
      <c r="E4405">
        <v>7.4004310557246198</v>
      </c>
      <c r="F4405">
        <v>7.8933501105308501</v>
      </c>
      <c r="G4405">
        <v>0.58763801182661901</v>
      </c>
      <c r="H4405">
        <f t="shared" si="68"/>
        <v>0.58517118571139748</v>
      </c>
    </row>
    <row r="4406" spans="1:8" x14ac:dyDescent="0.25">
      <c r="A4406">
        <v>312.84165823838799</v>
      </c>
      <c r="B4406">
        <v>6.6698953304290702</v>
      </c>
      <c r="C4406">
        <v>7.9419149489402701</v>
      </c>
      <c r="D4406">
        <v>0.49298735650695102</v>
      </c>
      <c r="E4406">
        <v>7.4002719302177402</v>
      </c>
      <c r="F4406">
        <v>7.8927530646324104</v>
      </c>
      <c r="G4406">
        <v>0.58632587027596905</v>
      </c>
      <c r="H4406">
        <f t="shared" si="68"/>
        <v>0.58505555855099467</v>
      </c>
    </row>
    <row r="4407" spans="1:8" x14ac:dyDescent="0.25">
      <c r="A4407">
        <v>312.912603933095</v>
      </c>
      <c r="B4407">
        <v>6.6699706573486299</v>
      </c>
      <c r="C4407">
        <v>7.94162526750564</v>
      </c>
      <c r="D4407">
        <v>0.49401817642060802</v>
      </c>
      <c r="E4407">
        <v>7.3988866656869599</v>
      </c>
      <c r="F4407">
        <v>7.8936370768547004</v>
      </c>
      <c r="G4407">
        <v>0.58519661612935503</v>
      </c>
      <c r="H4407">
        <f t="shared" si="68"/>
        <v>0.58490473312264579</v>
      </c>
    </row>
    <row r="4408" spans="1:8" x14ac:dyDescent="0.25">
      <c r="A4408">
        <v>312.98354962780297</v>
      </c>
      <c r="B4408">
        <v>6.6695134744644102</v>
      </c>
      <c r="C4408">
        <v>7.9408627042770297</v>
      </c>
      <c r="D4408">
        <v>0.49400249495931098</v>
      </c>
      <c r="E4408">
        <v>7.3995426619052802</v>
      </c>
      <c r="F4408">
        <v>7.8928335084915098</v>
      </c>
      <c r="G4408">
        <v>0.58404412319069998</v>
      </c>
      <c r="H4408">
        <f t="shared" si="68"/>
        <v>0.58516638680637434</v>
      </c>
    </row>
    <row r="4409" spans="1:8" x14ac:dyDescent="0.25">
      <c r="A4409">
        <v>313.054479144423</v>
      </c>
      <c r="B4409">
        <v>6.6705456342697103</v>
      </c>
      <c r="C4409">
        <v>7.9423953843116699</v>
      </c>
      <c r="D4409">
        <v>0.49333726092045799</v>
      </c>
      <c r="E4409">
        <v>7.4004775383993904</v>
      </c>
      <c r="F4409">
        <v>7.8929551315307602</v>
      </c>
      <c r="G4409">
        <v>0.58781863203143103</v>
      </c>
      <c r="H4409">
        <f t="shared" si="68"/>
        <v>0.58533631338818204</v>
      </c>
    </row>
    <row r="4410" spans="1:8" x14ac:dyDescent="0.25">
      <c r="A4410">
        <v>313.12542483913103</v>
      </c>
      <c r="B4410">
        <v>6.6693532829284603</v>
      </c>
      <c r="C4410">
        <v>7.9416153817176802</v>
      </c>
      <c r="D4410">
        <v>0.49446934906610102</v>
      </c>
      <c r="E4410">
        <v>7.3998951705247098</v>
      </c>
      <c r="F4410">
        <v>7.8929967284202496</v>
      </c>
      <c r="G4410">
        <v>0.584495484769462</v>
      </c>
      <c r="H4410">
        <f t="shared" si="68"/>
        <v>0.58520417346010067</v>
      </c>
    </row>
    <row r="4411" spans="1:8" x14ac:dyDescent="0.25">
      <c r="A4411">
        <v>313.19637053383798</v>
      </c>
      <c r="B4411">
        <v>6.6698342056274402</v>
      </c>
      <c r="C4411">
        <v>7.94029886627197</v>
      </c>
      <c r="D4411">
        <v>0.49364144348295602</v>
      </c>
      <c r="E4411">
        <v>7.39887070135772</v>
      </c>
      <c r="F4411">
        <v>7.8916323504447901</v>
      </c>
      <c r="G4411">
        <v>0.58262712367596003</v>
      </c>
      <c r="H4411">
        <f t="shared" si="68"/>
        <v>0.58502729413400734</v>
      </c>
    </row>
    <row r="4412" spans="1:8" x14ac:dyDescent="0.25">
      <c r="A4412">
        <v>313.267300050458</v>
      </c>
      <c r="B4412">
        <v>6.6701247920989903</v>
      </c>
      <c r="C4412">
        <v>7.9396053295135403</v>
      </c>
      <c r="D4412">
        <v>0.49424149554413099</v>
      </c>
      <c r="E4412">
        <v>7.3993516577780198</v>
      </c>
      <c r="F4412">
        <v>7.8918325376510596</v>
      </c>
      <c r="G4412">
        <v>0.58480835826231703</v>
      </c>
      <c r="H4412">
        <f t="shared" si="68"/>
        <v>0.58485636620587589</v>
      </c>
    </row>
    <row r="4413" spans="1:8" x14ac:dyDescent="0.25">
      <c r="A4413">
        <v>313.33824574516598</v>
      </c>
      <c r="B4413">
        <v>6.6688044824600201</v>
      </c>
      <c r="C4413">
        <v>7.9399667873382498</v>
      </c>
      <c r="D4413">
        <v>0.49243869429484399</v>
      </c>
      <c r="E4413">
        <v>7.3990668909549697</v>
      </c>
      <c r="F4413">
        <v>7.8919290285110399</v>
      </c>
      <c r="G4413">
        <v>0.58513804681607895</v>
      </c>
      <c r="H4413">
        <f t="shared" si="68"/>
        <v>0.58499018764004806</v>
      </c>
    </row>
    <row r="4414" spans="1:8" x14ac:dyDescent="0.25">
      <c r="A4414">
        <v>313.409175261786</v>
      </c>
      <c r="B4414">
        <v>6.66925003910064</v>
      </c>
      <c r="C4414">
        <v>7.94103337335586</v>
      </c>
      <c r="D4414">
        <v>0.492271866218642</v>
      </c>
      <c r="E4414">
        <v>7.3995076602548302</v>
      </c>
      <c r="F4414">
        <v>7.8924263811111404</v>
      </c>
      <c r="G4414">
        <v>0.58394946762311495</v>
      </c>
      <c r="H4414">
        <f t="shared" si="68"/>
        <v>0.58500717274089797</v>
      </c>
    </row>
    <row r="4415" spans="1:8" x14ac:dyDescent="0.25">
      <c r="A4415">
        <v>313.48012095649398</v>
      </c>
      <c r="B4415">
        <v>6.6698516798019396</v>
      </c>
      <c r="C4415">
        <v>7.94021521997451</v>
      </c>
      <c r="D4415">
        <v>0.49559576921368498</v>
      </c>
      <c r="E4415">
        <v>7.4000391246974404</v>
      </c>
      <c r="F4415">
        <v>7.89226702499389</v>
      </c>
      <c r="G4415">
        <v>0.58586921856568497</v>
      </c>
      <c r="H4415">
        <f t="shared" si="68"/>
        <v>0.5845491229244264</v>
      </c>
    </row>
    <row r="4416" spans="1:8" x14ac:dyDescent="0.25">
      <c r="A4416">
        <v>313.55106665120098</v>
      </c>
      <c r="B4416">
        <v>6.6690283050537102</v>
      </c>
      <c r="C4416">
        <v>7.9406888675689604</v>
      </c>
      <c r="D4416">
        <v>0.49300776129996399</v>
      </c>
      <c r="E4416">
        <v>7.3986111515611404</v>
      </c>
      <c r="F4416">
        <v>7.8917353854179302</v>
      </c>
      <c r="G4416">
        <v>0.58461659099465502</v>
      </c>
      <c r="H4416">
        <f t="shared" si="68"/>
        <v>0.58456333070622757</v>
      </c>
    </row>
    <row r="4417" spans="1:8" x14ac:dyDescent="0.25">
      <c r="A4417">
        <v>313.62199616782101</v>
      </c>
      <c r="B4417">
        <v>6.6698832168579099</v>
      </c>
      <c r="C4417">
        <v>7.9411074123382503</v>
      </c>
      <c r="D4417">
        <v>0.49506921219400801</v>
      </c>
      <c r="E4417">
        <v>7.3994776471853196</v>
      </c>
      <c r="F4417">
        <v>7.8924487633705098</v>
      </c>
      <c r="G4417">
        <v>0.58653483047107602</v>
      </c>
      <c r="H4417">
        <f t="shared" si="68"/>
        <v>0.58476979698218867</v>
      </c>
    </row>
    <row r="4418" spans="1:8" x14ac:dyDescent="0.25">
      <c r="A4418">
        <v>313.69294186252898</v>
      </c>
      <c r="B4418">
        <v>6.6683539133071896</v>
      </c>
      <c r="C4418">
        <v>7.9421367874145501</v>
      </c>
      <c r="D4418">
        <v>0.49393051138396299</v>
      </c>
      <c r="E4418">
        <v>7.39896619036793</v>
      </c>
      <c r="F4418">
        <v>7.8927102842330896</v>
      </c>
      <c r="G4418">
        <v>0.58421397419919996</v>
      </c>
      <c r="H4418">
        <f t="shared" si="68"/>
        <v>0.58461532514175518</v>
      </c>
    </row>
    <row r="4419" spans="1:8" x14ac:dyDescent="0.25">
      <c r="A4419">
        <v>313.76388755723599</v>
      </c>
      <c r="B4419">
        <v>6.6690610952377298</v>
      </c>
      <c r="C4419">
        <v>7.9417503018379199</v>
      </c>
      <c r="D4419">
        <v>0.49670235136806301</v>
      </c>
      <c r="E4419">
        <v>7.3986572170704497</v>
      </c>
      <c r="F4419">
        <v>7.8920721635818403</v>
      </c>
      <c r="G4419">
        <v>0.58323813386671597</v>
      </c>
      <c r="H4419">
        <f t="shared" si="68"/>
        <v>0.58454252915335136</v>
      </c>
    </row>
    <row r="4420" spans="1:8" x14ac:dyDescent="0.25">
      <c r="A4420">
        <v>313.83481707385698</v>
      </c>
      <c r="B4420">
        <v>6.6695497455596904</v>
      </c>
      <c r="C4420">
        <v>7.9425297822952201</v>
      </c>
      <c r="D4420">
        <v>0.49372098438904999</v>
      </c>
      <c r="E4420">
        <v>7.3991209734380199</v>
      </c>
      <c r="F4420">
        <v>7.8927371916770896</v>
      </c>
      <c r="G4420">
        <v>0.58463756258747301</v>
      </c>
      <c r="H4420">
        <f t="shared" si="68"/>
        <v>0.58466074469953433</v>
      </c>
    </row>
    <row r="4421" spans="1:8" x14ac:dyDescent="0.25">
      <c r="A4421">
        <v>313.90576276856399</v>
      </c>
      <c r="B4421">
        <v>6.6694441347122098</v>
      </c>
      <c r="C4421">
        <v>7.9413853979110698</v>
      </c>
      <c r="D4421">
        <v>0.49581360927241802</v>
      </c>
      <c r="E4421">
        <v>7.3987856093943103</v>
      </c>
      <c r="F4421">
        <v>7.8929074430465596</v>
      </c>
      <c r="G4421">
        <v>0.58469178643557096</v>
      </c>
      <c r="H4421">
        <f t="shared" si="68"/>
        <v>0.58448218386735018</v>
      </c>
    </row>
    <row r="4422" spans="1:8" x14ac:dyDescent="0.25">
      <c r="A4422">
        <v>313.976708463271</v>
      </c>
      <c r="B4422">
        <v>6.6687296428680396</v>
      </c>
      <c r="C4422">
        <v>7.9408660111427301</v>
      </c>
      <c r="D4422">
        <v>0.49295372638513502</v>
      </c>
      <c r="E4422">
        <v>7.3979035791158596</v>
      </c>
      <c r="F4422">
        <v>7.8929217844009303</v>
      </c>
      <c r="G4422">
        <v>0.58326363985798102</v>
      </c>
      <c r="H4422">
        <f t="shared" si="68"/>
        <v>0.58470975398941749</v>
      </c>
    </row>
    <row r="4423" spans="1:8" x14ac:dyDescent="0.25">
      <c r="A4423">
        <v>314.04763797989199</v>
      </c>
      <c r="B4423">
        <v>6.6678424282073898</v>
      </c>
      <c r="C4423">
        <v>7.9411908497810302</v>
      </c>
      <c r="D4423">
        <v>0.493693777998367</v>
      </c>
      <c r="E4423">
        <v>7.3987226288318597</v>
      </c>
      <c r="F4423">
        <v>7.8926778073310802</v>
      </c>
      <c r="G4423">
        <v>0.58441008693204</v>
      </c>
      <c r="H4423">
        <f t="shared" si="68"/>
        <v>0.58447328511039764</v>
      </c>
    </row>
    <row r="4424" spans="1:8" x14ac:dyDescent="0.25">
      <c r="A4424">
        <v>314.11858367459899</v>
      </c>
      <c r="B4424">
        <v>6.6684422588348298</v>
      </c>
      <c r="C4424">
        <v>7.9397893304824798</v>
      </c>
      <c r="D4424">
        <v>0.494573829163655</v>
      </c>
      <c r="E4424">
        <v>7.3991659272313104</v>
      </c>
      <c r="F4424">
        <v>7.8925286154747001</v>
      </c>
      <c r="G4424">
        <v>0.58513162308494604</v>
      </c>
      <c r="H4424">
        <f t="shared" ref="H4424:H4487" si="69">AVERAGE(G4419:G4428)</f>
        <v>0.58450670740561861</v>
      </c>
    </row>
    <row r="4425" spans="1:8" x14ac:dyDescent="0.25">
      <c r="A4425">
        <v>314.18952936930702</v>
      </c>
      <c r="B4425">
        <v>6.6685435533523503</v>
      </c>
      <c r="C4425">
        <v>7.9399975585937499</v>
      </c>
      <c r="D4425">
        <v>0.49578885901422698</v>
      </c>
      <c r="E4425">
        <v>7.3987278240919103</v>
      </c>
      <c r="F4425">
        <v>7.8929168066978397</v>
      </c>
      <c r="G4425">
        <v>0.58408361024384403</v>
      </c>
      <c r="H4425">
        <f t="shared" si="69"/>
        <v>0.58462928731030706</v>
      </c>
    </row>
    <row r="4426" spans="1:8" x14ac:dyDescent="0.25">
      <c r="A4426">
        <v>314.26045888592699</v>
      </c>
      <c r="B4426">
        <v>6.6688285703658998</v>
      </c>
      <c r="C4426">
        <v>7.9403344411849899</v>
      </c>
      <c r="D4426">
        <v>0.49572273237020598</v>
      </c>
      <c r="E4426">
        <v>7.3977699284404501</v>
      </c>
      <c r="F4426">
        <v>7.8925294857025099</v>
      </c>
      <c r="G4426">
        <v>0.58689229221532802</v>
      </c>
      <c r="H4426">
        <f t="shared" si="69"/>
        <v>0.58477304663440921</v>
      </c>
    </row>
    <row r="4427" spans="1:8" x14ac:dyDescent="0.25">
      <c r="A4427">
        <v>314.33140458063502</v>
      </c>
      <c r="B4427">
        <v>6.6692056922912597</v>
      </c>
      <c r="C4427">
        <v>7.9406648144721901</v>
      </c>
      <c r="D4427">
        <v>0.49572273237020598</v>
      </c>
      <c r="E4427">
        <v>7.3990628998726597</v>
      </c>
      <c r="F4427">
        <v>7.89252537822723</v>
      </c>
      <c r="G4427">
        <v>0.584170141680878</v>
      </c>
      <c r="H4427">
        <f t="shared" si="69"/>
        <v>0.58458866665755116</v>
      </c>
    </row>
    <row r="4428" spans="1:8" x14ac:dyDescent="0.25">
      <c r="A4428">
        <v>314.40235027534197</v>
      </c>
      <c r="B4428">
        <v>6.6687916727066003</v>
      </c>
      <c r="C4428">
        <v>7.9409448885917602</v>
      </c>
      <c r="D4428">
        <v>0.49561069494190702</v>
      </c>
      <c r="E4428">
        <v>7.3992102055102498</v>
      </c>
      <c r="F4428">
        <v>7.8915259389877299</v>
      </c>
      <c r="G4428">
        <v>0.58454819715141004</v>
      </c>
      <c r="H4428">
        <f t="shared" si="69"/>
        <v>0.58484620159602341</v>
      </c>
    </row>
    <row r="4429" spans="1:8" x14ac:dyDescent="0.25">
      <c r="A4429">
        <v>314.473279791962</v>
      </c>
      <c r="B4429">
        <v>6.6686271648406903</v>
      </c>
      <c r="C4429">
        <v>7.9405301728248503</v>
      </c>
      <c r="D4429">
        <v>0.49437809429735202</v>
      </c>
      <c r="E4429">
        <v>7.3988300377875502</v>
      </c>
      <c r="F4429">
        <v>7.8924718766212401</v>
      </c>
      <c r="G4429">
        <v>0.58446393291359999</v>
      </c>
      <c r="H4429">
        <f t="shared" si="69"/>
        <v>0.58502155056264082</v>
      </c>
    </row>
    <row r="4430" spans="1:8" x14ac:dyDescent="0.25">
      <c r="A4430">
        <v>314.54422548666997</v>
      </c>
      <c r="B4430">
        <v>6.6690650634765598</v>
      </c>
      <c r="C4430">
        <v>7.9407866463661101</v>
      </c>
      <c r="D4430">
        <v>0.49433199457980598</v>
      </c>
      <c r="E4430">
        <v>7.3991634133607098</v>
      </c>
      <c r="F4430">
        <v>7.8922270989417997</v>
      </c>
      <c r="G4430">
        <v>0.58607515582849401</v>
      </c>
      <c r="H4430">
        <f t="shared" si="69"/>
        <v>0.58526021106757686</v>
      </c>
    </row>
    <row r="4431" spans="1:8" x14ac:dyDescent="0.25">
      <c r="A4431">
        <v>314.61517118137698</v>
      </c>
      <c r="B4431">
        <v>6.6693782758712699</v>
      </c>
      <c r="C4431">
        <v>7.9419041233062702</v>
      </c>
      <c r="D4431">
        <v>0.49356700377511498</v>
      </c>
      <c r="E4431">
        <v>7.3985897983461602</v>
      </c>
      <c r="F4431">
        <v>7.8923325009346001</v>
      </c>
      <c r="G4431">
        <v>0.58284798666699</v>
      </c>
      <c r="H4431">
        <f t="shared" si="69"/>
        <v>0.58526712602520869</v>
      </c>
    </row>
    <row r="4432" spans="1:8" x14ac:dyDescent="0.25">
      <c r="A4432">
        <v>314.68610069799797</v>
      </c>
      <c r="B4432">
        <v>6.66961449050903</v>
      </c>
      <c r="C4432">
        <v>7.9403314824104303</v>
      </c>
      <c r="D4432">
        <v>0.49513552777129799</v>
      </c>
      <c r="E4432">
        <v>7.3993390405625101</v>
      </c>
      <c r="F4432">
        <v>7.8929775834083502</v>
      </c>
      <c r="G4432">
        <v>0.58583898924270394</v>
      </c>
      <c r="H4432">
        <f t="shared" si="69"/>
        <v>0.58511187955837374</v>
      </c>
    </row>
    <row r="4433" spans="1:8" x14ac:dyDescent="0.25">
      <c r="A4433">
        <v>314.75704639270498</v>
      </c>
      <c r="B4433">
        <v>6.6679609184265098</v>
      </c>
      <c r="C4433">
        <v>7.9405576024055398</v>
      </c>
      <c r="D4433">
        <v>0.49494527196978499</v>
      </c>
      <c r="E4433">
        <v>7.3974975960850697</v>
      </c>
      <c r="F4433">
        <v>7.89201145648956</v>
      </c>
      <c r="G4433">
        <v>0.58616357659821405</v>
      </c>
      <c r="H4433">
        <f t="shared" si="69"/>
        <v>0.58545309304152315</v>
      </c>
    </row>
    <row r="4434" spans="1:8" x14ac:dyDescent="0.25">
      <c r="A4434">
        <v>314.82799208741199</v>
      </c>
      <c r="B4434">
        <v>6.6688174314498898</v>
      </c>
      <c r="C4434">
        <v>7.94062018918991</v>
      </c>
      <c r="D4434">
        <v>0.49481207401540001</v>
      </c>
      <c r="E4434">
        <v>7.39830291686952</v>
      </c>
      <c r="F4434">
        <v>7.8917001585960298</v>
      </c>
      <c r="G4434">
        <v>0.58751822813430599</v>
      </c>
      <c r="H4434">
        <f t="shared" si="69"/>
        <v>0.58563104928724763</v>
      </c>
    </row>
    <row r="4435" spans="1:8" x14ac:dyDescent="0.25">
      <c r="A4435">
        <v>314.89892160403298</v>
      </c>
      <c r="B4435">
        <v>6.6686428289413398</v>
      </c>
      <c r="C4435">
        <v>7.9410455565452498</v>
      </c>
      <c r="D4435">
        <v>0.49554362363154297</v>
      </c>
      <c r="E4435">
        <v>7.3989275816231901</v>
      </c>
      <c r="F4435">
        <v>7.8922771892547603</v>
      </c>
      <c r="G4435">
        <v>0.58415275982016301</v>
      </c>
      <c r="H4435">
        <f t="shared" si="69"/>
        <v>0.58586848172593753</v>
      </c>
    </row>
    <row r="4436" spans="1:8" x14ac:dyDescent="0.25">
      <c r="A4436">
        <v>314.96986729873998</v>
      </c>
      <c r="B4436">
        <v>6.6678803005218503</v>
      </c>
      <c r="C4436">
        <v>7.9405202870368896</v>
      </c>
      <c r="D4436">
        <v>0.494352399372818</v>
      </c>
      <c r="E4436">
        <v>7.3980966859310797</v>
      </c>
      <c r="F4436">
        <v>7.8928436727523801</v>
      </c>
      <c r="G4436">
        <v>0.585339827546978</v>
      </c>
      <c r="H4436">
        <f t="shared" si="69"/>
        <v>0.5858613967283639</v>
      </c>
    </row>
    <row r="4437" spans="1:8" x14ac:dyDescent="0.25">
      <c r="A4437">
        <v>315.04081299344801</v>
      </c>
      <c r="B4437">
        <v>6.6690283050537102</v>
      </c>
      <c r="C4437">
        <v>7.9402203717231696</v>
      </c>
      <c r="D4437">
        <v>0.49558481108410501</v>
      </c>
      <c r="E4437">
        <v>7.39795106092095</v>
      </c>
      <c r="F4437">
        <v>7.8924668989181503</v>
      </c>
      <c r="G4437">
        <v>0.58758227651237205</v>
      </c>
      <c r="H4437">
        <f t="shared" si="69"/>
        <v>0.58613529328789982</v>
      </c>
    </row>
    <row r="4438" spans="1:8" x14ac:dyDescent="0.25">
      <c r="A4438">
        <v>315.11174251006798</v>
      </c>
      <c r="B4438">
        <v>6.6694736528396596</v>
      </c>
      <c r="C4438">
        <v>7.9410429110527003</v>
      </c>
      <c r="D4438">
        <v>0.49606923598487701</v>
      </c>
      <c r="E4438">
        <v>7.39884465326368</v>
      </c>
      <c r="F4438">
        <v>7.8922036375999403</v>
      </c>
      <c r="G4438">
        <v>0.58632775960865502</v>
      </c>
      <c r="H4438">
        <f t="shared" si="69"/>
        <v>0.5861606103458965</v>
      </c>
    </row>
    <row r="4439" spans="1:8" x14ac:dyDescent="0.25">
      <c r="A4439">
        <v>315.18268820477499</v>
      </c>
      <c r="B4439">
        <v>6.6688113050460798</v>
      </c>
      <c r="C4439">
        <v>7.9408015446662796</v>
      </c>
      <c r="D4439">
        <v>0.49554267896519999</v>
      </c>
      <c r="E4439">
        <v>7.3986642941981504</v>
      </c>
      <c r="F4439">
        <v>7.8922014446258499</v>
      </c>
      <c r="G4439">
        <v>0.58683825730049899</v>
      </c>
      <c r="H4439">
        <f t="shared" si="69"/>
        <v>0.58585100539858914</v>
      </c>
    </row>
    <row r="4440" spans="1:8" x14ac:dyDescent="0.25">
      <c r="A4440">
        <v>315.25363389948302</v>
      </c>
      <c r="B4440">
        <v>6.6683003768920797</v>
      </c>
      <c r="C4440">
        <v>7.9407659349441504</v>
      </c>
      <c r="D4440">
        <v>0.49596022148887697</v>
      </c>
      <c r="E4440">
        <v>7.3980353925228099</v>
      </c>
      <c r="F4440">
        <v>7.8924250931739799</v>
      </c>
      <c r="G4440">
        <v>0.58600430585275698</v>
      </c>
      <c r="H4440">
        <f t="shared" si="69"/>
        <v>0.58553170817460087</v>
      </c>
    </row>
    <row r="4441" spans="1:8" x14ac:dyDescent="0.25">
      <c r="A4441">
        <v>315.32456341610299</v>
      </c>
      <c r="B4441">
        <v>6.6690880374908401</v>
      </c>
      <c r="C4441">
        <v>7.9398583221435501</v>
      </c>
      <c r="D4441">
        <v>0.49533560810277899</v>
      </c>
      <c r="E4441">
        <v>7.39877269303798</v>
      </c>
      <c r="F4441">
        <v>7.8920098204612703</v>
      </c>
      <c r="G4441">
        <v>0.58558695226234903</v>
      </c>
      <c r="H4441">
        <f t="shared" si="69"/>
        <v>0.58574403138188957</v>
      </c>
    </row>
    <row r="4442" spans="1:8" x14ac:dyDescent="0.25">
      <c r="A4442">
        <v>315.39550911081102</v>
      </c>
      <c r="B4442">
        <v>6.6696898174285799</v>
      </c>
      <c r="C4442">
        <v>7.9407023038864102</v>
      </c>
      <c r="D4442">
        <v>0.496211502736157</v>
      </c>
      <c r="E4442">
        <v>7.3993068410456102</v>
      </c>
      <c r="F4442">
        <v>7.8917239332199003</v>
      </c>
      <c r="G4442">
        <v>0.58609215982267104</v>
      </c>
      <c r="H4442">
        <f t="shared" si="69"/>
        <v>0.58561856079819108</v>
      </c>
    </row>
    <row r="4443" spans="1:8" x14ac:dyDescent="0.25">
      <c r="A4443">
        <v>315.46645480551803</v>
      </c>
      <c r="B4443">
        <v>6.66823577117919</v>
      </c>
      <c r="C4443">
        <v>7.9406032719612103</v>
      </c>
      <c r="D4443">
        <v>0.49395639524176499</v>
      </c>
      <c r="E4443">
        <v>7.3981554426252796</v>
      </c>
      <c r="F4443">
        <v>7.8916636438369698</v>
      </c>
      <c r="G4443">
        <v>0.58306752712514098</v>
      </c>
      <c r="H4443">
        <f t="shared" si="69"/>
        <v>0.58532624324496363</v>
      </c>
    </row>
    <row r="4444" spans="1:8" x14ac:dyDescent="0.25">
      <c r="A4444">
        <v>315.537384322138</v>
      </c>
      <c r="B4444">
        <v>6.66856993865966</v>
      </c>
      <c r="C4444">
        <v>7.9396897416114802</v>
      </c>
      <c r="D4444">
        <v>0.495830613266595</v>
      </c>
      <c r="E4444">
        <v>7.3984454286396497</v>
      </c>
      <c r="F4444">
        <v>7.8918379330635</v>
      </c>
      <c r="G4444">
        <v>0.58432525589442397</v>
      </c>
      <c r="H4444">
        <f t="shared" si="69"/>
        <v>0.58510855433284592</v>
      </c>
    </row>
    <row r="4445" spans="1:8" x14ac:dyDescent="0.25">
      <c r="A4445">
        <v>315.60833001684603</v>
      </c>
      <c r="B4445">
        <v>6.6683544702529902</v>
      </c>
      <c r="C4445">
        <v>7.9398484015464703</v>
      </c>
      <c r="D4445">
        <v>0.495141195769357</v>
      </c>
      <c r="E4445">
        <v>7.3983208163678604</v>
      </c>
      <c r="F4445">
        <v>7.8924486241340599</v>
      </c>
      <c r="G4445">
        <v>0.58627599189305002</v>
      </c>
      <c r="H4445">
        <f t="shared" si="69"/>
        <v>0.5850412940892129</v>
      </c>
    </row>
    <row r="4446" spans="1:8" x14ac:dyDescent="0.25">
      <c r="A4446">
        <v>315.67927571155298</v>
      </c>
      <c r="B4446">
        <v>6.6676261940002401</v>
      </c>
      <c r="C4446">
        <v>7.9399622621536201</v>
      </c>
      <c r="D4446">
        <v>0.495821544469701</v>
      </c>
      <c r="E4446">
        <v>7.3982438055574802</v>
      </c>
      <c r="F4446">
        <v>7.8921234374046296</v>
      </c>
      <c r="G4446">
        <v>0.58408512170999305</v>
      </c>
      <c r="H4446">
        <f t="shared" si="69"/>
        <v>0.58483783185222316</v>
      </c>
    </row>
    <row r="4447" spans="1:8" x14ac:dyDescent="0.25">
      <c r="A4447">
        <v>315.75020522817402</v>
      </c>
      <c r="B4447">
        <v>6.66848451709747</v>
      </c>
      <c r="C4447">
        <v>7.9415345201492302</v>
      </c>
      <c r="D4447">
        <v>0.49574294822995002</v>
      </c>
      <c r="E4447">
        <v>7.3983320314288097</v>
      </c>
      <c r="F4447">
        <v>7.8914447989463801</v>
      </c>
      <c r="G4447">
        <v>0.58465910098009699</v>
      </c>
      <c r="H4447">
        <f t="shared" si="69"/>
        <v>0.58477820451264273</v>
      </c>
    </row>
    <row r="4448" spans="1:8" x14ac:dyDescent="0.25">
      <c r="A4448">
        <v>315.82115092288097</v>
      </c>
      <c r="B4448">
        <v>6.6683651914596496</v>
      </c>
      <c r="C4448">
        <v>7.9405885825157103</v>
      </c>
      <c r="D4448">
        <v>0.49366506014153499</v>
      </c>
      <c r="E4448">
        <v>7.3977661723196499</v>
      </c>
      <c r="F4448">
        <v>7.8918924789428697</v>
      </c>
      <c r="G4448">
        <v>0.58415087048747705</v>
      </c>
      <c r="H4448">
        <f t="shared" si="69"/>
        <v>0.58482337845717258</v>
      </c>
    </row>
    <row r="4449" spans="1:8" x14ac:dyDescent="0.25">
      <c r="A4449">
        <v>315.89208043950202</v>
      </c>
      <c r="B4449">
        <v>6.6683832225799504</v>
      </c>
      <c r="C4449">
        <v>7.9419006423950096</v>
      </c>
      <c r="D4449">
        <v>0.49537490622265501</v>
      </c>
      <c r="E4449">
        <v>7.3977587677687398</v>
      </c>
      <c r="F4449">
        <v>7.8924676995277396</v>
      </c>
      <c r="G4449">
        <v>0.58616565486416905</v>
      </c>
      <c r="H4449">
        <f t="shared" si="69"/>
        <v>0.58489668456540178</v>
      </c>
    </row>
    <row r="4450" spans="1:8" x14ac:dyDescent="0.25">
      <c r="A4450">
        <v>315.96302613420897</v>
      </c>
      <c r="B4450">
        <v>6.6673683280944802</v>
      </c>
      <c r="C4450">
        <v>7.9410489330291698</v>
      </c>
      <c r="D4450">
        <v>0.49516122269583202</v>
      </c>
      <c r="E4450">
        <v>7.3979834508001803</v>
      </c>
      <c r="F4450">
        <v>7.8921502056121797</v>
      </c>
      <c r="G4450">
        <v>0.58396968348285905</v>
      </c>
      <c r="H4450">
        <f t="shared" si="69"/>
        <v>0.58499904861034668</v>
      </c>
    </row>
    <row r="4451" spans="1:8" x14ac:dyDescent="0.25">
      <c r="A4451">
        <v>316.03397182891598</v>
      </c>
      <c r="B4451">
        <v>6.6674677429199196</v>
      </c>
      <c r="C4451">
        <v>7.9411687111854503</v>
      </c>
      <c r="D4451">
        <v>0.49495774156551497</v>
      </c>
      <c r="E4451">
        <v>7.3970595951974296</v>
      </c>
      <c r="F4451">
        <v>7.8920067572593604</v>
      </c>
      <c r="G4451">
        <v>0.58499067886654599</v>
      </c>
      <c r="H4451">
        <f t="shared" si="69"/>
        <v>0.58474325185794584</v>
      </c>
    </row>
    <row r="4452" spans="1:8" x14ac:dyDescent="0.25">
      <c r="A4452">
        <v>316.10490134553697</v>
      </c>
      <c r="B4452">
        <v>6.6683342113494799</v>
      </c>
      <c r="C4452">
        <v>7.94073512887954</v>
      </c>
      <c r="D4452">
        <v>0.49403612508112799</v>
      </c>
      <c r="E4452">
        <v>7.3970280885994404</v>
      </c>
      <c r="F4452">
        <v>7.8919751853942799</v>
      </c>
      <c r="G4452">
        <v>0.58654389926797001</v>
      </c>
      <c r="H4452">
        <f t="shared" si="69"/>
        <v>0.58493828767115474</v>
      </c>
    </row>
    <row r="4453" spans="1:8" x14ac:dyDescent="0.25">
      <c r="A4453">
        <v>316.17584704024398</v>
      </c>
      <c r="B4453">
        <v>6.6670442552566502</v>
      </c>
      <c r="C4453">
        <v>7.9413769741058298</v>
      </c>
      <c r="D4453">
        <v>0.49641328346705599</v>
      </c>
      <c r="E4453">
        <v>7.3965098809897896</v>
      </c>
      <c r="F4453">
        <v>7.8922946982383699</v>
      </c>
      <c r="G4453">
        <v>0.58380058820743297</v>
      </c>
      <c r="H4453">
        <f t="shared" si="69"/>
        <v>0.58502060589629779</v>
      </c>
    </row>
    <row r="4454" spans="1:8" x14ac:dyDescent="0.25">
      <c r="A4454">
        <v>316.24679273495201</v>
      </c>
      <c r="B4454">
        <v>6.66726981830596</v>
      </c>
      <c r="C4454">
        <v>7.94063407802581</v>
      </c>
      <c r="D4454">
        <v>0.49549091124959499</v>
      </c>
      <c r="E4454">
        <v>7.3973185695558703</v>
      </c>
      <c r="F4454">
        <v>7.8919913368224996</v>
      </c>
      <c r="G4454">
        <v>0.58534889634387299</v>
      </c>
      <c r="H4454">
        <f t="shared" si="69"/>
        <v>0.5852904781772118</v>
      </c>
    </row>
    <row r="4455" spans="1:8" x14ac:dyDescent="0.25">
      <c r="A4455">
        <v>316.31772225157198</v>
      </c>
      <c r="B4455">
        <v>6.6672537364959696</v>
      </c>
      <c r="C4455">
        <v>7.9413760690688999</v>
      </c>
      <c r="D4455">
        <v>0.49675147401790798</v>
      </c>
      <c r="E4455">
        <v>7.3962467567324603</v>
      </c>
      <c r="F4455">
        <v>7.89170496225357</v>
      </c>
      <c r="G4455">
        <v>0.58371802436904097</v>
      </c>
      <c r="H4455">
        <f t="shared" si="69"/>
        <v>0.58505780685689146</v>
      </c>
    </row>
    <row r="4456" spans="1:8" x14ac:dyDescent="0.25">
      <c r="A4456">
        <v>316.38866794627899</v>
      </c>
      <c r="B4456">
        <v>6.6663254470825102</v>
      </c>
      <c r="C4456">
        <v>7.9413734583854598</v>
      </c>
      <c r="D4456">
        <v>0.49523849640270201</v>
      </c>
      <c r="E4456">
        <v>7.3958191354870699</v>
      </c>
      <c r="F4456">
        <v>7.8917850580215401</v>
      </c>
      <c r="G4456">
        <v>0.58603547984208204</v>
      </c>
      <c r="H4456">
        <f t="shared" si="69"/>
        <v>0.58517774169581904</v>
      </c>
    </row>
    <row r="4457" spans="1:8" x14ac:dyDescent="0.25">
      <c r="A4457">
        <v>316.45961364098702</v>
      </c>
      <c r="B4457">
        <v>6.6676907300949004</v>
      </c>
      <c r="C4457">
        <v>7.9397053012847802</v>
      </c>
      <c r="D4457">
        <v>0.495969101352502</v>
      </c>
      <c r="E4457">
        <v>7.3968617467284199</v>
      </c>
      <c r="F4457">
        <v>7.8921984510421703</v>
      </c>
      <c r="G4457">
        <v>0.58548228323152696</v>
      </c>
      <c r="H4457">
        <f t="shared" si="69"/>
        <v>0.58497478957865445</v>
      </c>
    </row>
    <row r="4458" spans="1:8" x14ac:dyDescent="0.25">
      <c r="A4458">
        <v>316.53054315760699</v>
      </c>
      <c r="B4458">
        <v>6.6676676168441702</v>
      </c>
      <c r="C4458">
        <v>7.9403882560729899</v>
      </c>
      <c r="D4458">
        <v>0.49344722008280201</v>
      </c>
      <c r="E4458">
        <v>7.3971210822313997</v>
      </c>
      <c r="F4458">
        <v>7.8917704381942704</v>
      </c>
      <c r="G4458">
        <v>0.58684959329661701</v>
      </c>
      <c r="H4458">
        <f t="shared" si="69"/>
        <v>0.58487894373147742</v>
      </c>
    </row>
    <row r="4459" spans="1:8" x14ac:dyDescent="0.25">
      <c r="A4459">
        <v>316.60148885231501</v>
      </c>
      <c r="B4459">
        <v>6.6662031278610199</v>
      </c>
      <c r="C4459">
        <v>7.9400986442565902</v>
      </c>
      <c r="D4459">
        <v>0.495338442101809</v>
      </c>
      <c r="E4459">
        <v>7.3969271628409601</v>
      </c>
      <c r="F4459">
        <v>7.8921594300270002</v>
      </c>
      <c r="G4459">
        <v>0.58383894166096595</v>
      </c>
      <c r="H4459">
        <f t="shared" si="69"/>
        <v>0.58482982108163317</v>
      </c>
    </row>
    <row r="4460" spans="1:8" x14ac:dyDescent="0.25">
      <c r="A4460">
        <v>316.67243454702202</v>
      </c>
      <c r="B4460">
        <v>6.6662080707550002</v>
      </c>
      <c r="C4460">
        <v>7.9407668747901896</v>
      </c>
      <c r="D4460">
        <v>0.49373874411630098</v>
      </c>
      <c r="E4460">
        <v>7.3967620643079197</v>
      </c>
      <c r="F4460">
        <v>7.8926514916419901</v>
      </c>
      <c r="G4460">
        <v>0.58516903187213498</v>
      </c>
      <c r="H4460">
        <f t="shared" si="69"/>
        <v>0.58480034749172649</v>
      </c>
    </row>
    <row r="4461" spans="1:8" x14ac:dyDescent="0.25">
      <c r="A4461">
        <v>316.74336406364199</v>
      </c>
      <c r="B4461">
        <v>6.6674412183761502</v>
      </c>
      <c r="C4461">
        <v>7.9394749345779401</v>
      </c>
      <c r="D4461">
        <v>0.49338373850454098</v>
      </c>
      <c r="E4461">
        <v>7.3962015592753803</v>
      </c>
      <c r="F4461">
        <v>7.89193289232254</v>
      </c>
      <c r="G4461">
        <v>0.58296115769490098</v>
      </c>
      <c r="H4461">
        <f t="shared" si="69"/>
        <v>0.58493074923373622</v>
      </c>
    </row>
    <row r="4462" spans="1:8" x14ac:dyDescent="0.25">
      <c r="A4462">
        <v>316.81430975835002</v>
      </c>
      <c r="B4462">
        <v>6.6661308641433701</v>
      </c>
      <c r="C4462">
        <v>7.9399811635017299</v>
      </c>
      <c r="D4462">
        <v>0.49540551341217298</v>
      </c>
      <c r="E4462">
        <v>7.3966001888811501</v>
      </c>
      <c r="F4462">
        <v>7.8917011680603002</v>
      </c>
      <c r="G4462">
        <v>0.58558544079620001</v>
      </c>
      <c r="H4462">
        <f t="shared" si="69"/>
        <v>0.58473548670060516</v>
      </c>
    </row>
    <row r="4463" spans="1:8" x14ac:dyDescent="0.25">
      <c r="A4463">
        <v>316.88525545305703</v>
      </c>
      <c r="B4463">
        <v>6.6669013290405204</v>
      </c>
      <c r="C4463">
        <v>7.9385415282249401</v>
      </c>
      <c r="D4463">
        <v>0.49397698896804598</v>
      </c>
      <c r="E4463">
        <v>7.3956323900371697</v>
      </c>
      <c r="F4463">
        <v>7.89047895050048</v>
      </c>
      <c r="G4463">
        <v>0.58330936170898995</v>
      </c>
      <c r="H4463">
        <f t="shared" si="69"/>
        <v>0.58446909079183396</v>
      </c>
    </row>
    <row r="4464" spans="1:8" x14ac:dyDescent="0.25">
      <c r="A4464">
        <v>316.95618496967802</v>
      </c>
      <c r="B4464">
        <v>6.6665435609817498</v>
      </c>
      <c r="C4464">
        <v>7.9413831701278603</v>
      </c>
      <c r="D4464">
        <v>0.49307728874281997</v>
      </c>
      <c r="E4464">
        <v>7.3959455154091103</v>
      </c>
      <c r="F4464">
        <v>7.8908816919326696</v>
      </c>
      <c r="G4464">
        <v>0.58505416044480696</v>
      </c>
      <c r="H4464">
        <f t="shared" si="69"/>
        <v>0.58415965588446839</v>
      </c>
    </row>
    <row r="4465" spans="1:8" x14ac:dyDescent="0.25">
      <c r="A4465">
        <v>317.02713066438503</v>
      </c>
      <c r="B4465">
        <v>6.6664023752212502</v>
      </c>
      <c r="C4465">
        <v>7.93999891614913</v>
      </c>
      <c r="D4465">
        <v>0.49614197529330101</v>
      </c>
      <c r="E4465">
        <v>7.3965312603116002</v>
      </c>
      <c r="F4465">
        <v>7.8912228560447604</v>
      </c>
      <c r="G4465">
        <v>0.58502204178913897</v>
      </c>
      <c r="H4465">
        <f t="shared" si="69"/>
        <v>0.58413877875828446</v>
      </c>
    </row>
    <row r="4466" spans="1:8" x14ac:dyDescent="0.25">
      <c r="A4466">
        <v>317.098076359093</v>
      </c>
      <c r="B4466">
        <v>6.6657112054824799</v>
      </c>
      <c r="C4466">
        <v>7.9405554094314503</v>
      </c>
      <c r="D4466">
        <v>0.49668818137291598</v>
      </c>
      <c r="E4466">
        <v>7.39589459837973</v>
      </c>
      <c r="F4466">
        <v>7.8915782222747799</v>
      </c>
      <c r="G4466">
        <v>0.58408285451076902</v>
      </c>
      <c r="H4466">
        <f t="shared" si="69"/>
        <v>0.58424460028204539</v>
      </c>
    </row>
    <row r="4467" spans="1:8" x14ac:dyDescent="0.25">
      <c r="A4467">
        <v>317.16900587571303</v>
      </c>
      <c r="B4467">
        <v>6.66645215225219</v>
      </c>
      <c r="C4467">
        <v>7.94040113544464</v>
      </c>
      <c r="D4467">
        <v>0.49530934637843899</v>
      </c>
      <c r="E4467">
        <v>7.3966742811649997</v>
      </c>
      <c r="F4467">
        <v>7.8916318283080997</v>
      </c>
      <c r="G4467">
        <v>0.58281832414381496</v>
      </c>
      <c r="H4467">
        <f t="shared" si="69"/>
        <v>0.58446085330132158</v>
      </c>
    </row>
    <row r="4468" spans="1:8" x14ac:dyDescent="0.25">
      <c r="A4468">
        <v>317.23995157041998</v>
      </c>
      <c r="B4468">
        <v>6.6665821294784502</v>
      </c>
      <c r="C4468">
        <v>7.9390424313545198</v>
      </c>
      <c r="D4468">
        <v>0.49514799736702703</v>
      </c>
      <c r="E4468">
        <v>7.3959347702711797</v>
      </c>
      <c r="F4468">
        <v>7.8916355528831401</v>
      </c>
      <c r="G4468">
        <v>0.58375524422296199</v>
      </c>
      <c r="H4468">
        <f t="shared" si="69"/>
        <v>0.58430054342288718</v>
      </c>
    </row>
    <row r="4469" spans="1:8" x14ac:dyDescent="0.25">
      <c r="A4469">
        <v>317.31089726512801</v>
      </c>
      <c r="B4469">
        <v>6.6662684297561601</v>
      </c>
      <c r="C4469">
        <v>7.9401731009483303</v>
      </c>
      <c r="D4469">
        <v>0.496141219560226</v>
      </c>
      <c r="E4469">
        <v>7.3973795659989099</v>
      </c>
      <c r="F4469">
        <v>7.8911958441734296</v>
      </c>
      <c r="G4469">
        <v>0.58363017039912701</v>
      </c>
      <c r="H4469">
        <f t="shared" si="69"/>
        <v>0.58439381977761085</v>
      </c>
    </row>
    <row r="4470" spans="1:8" x14ac:dyDescent="0.25">
      <c r="A4470">
        <v>317.38182678174798</v>
      </c>
      <c r="B4470">
        <v>6.6663366556167603</v>
      </c>
      <c r="C4470">
        <v>7.9403009548187198</v>
      </c>
      <c r="D4470">
        <v>0.49484343693799299</v>
      </c>
      <c r="E4470">
        <v>7.39647267875075</v>
      </c>
      <c r="F4470">
        <v>7.8905855708122203</v>
      </c>
      <c r="G4470">
        <v>0.58622724710974305</v>
      </c>
      <c r="H4470">
        <f t="shared" si="69"/>
        <v>0.58447838630865045</v>
      </c>
    </row>
    <row r="4471" spans="1:8" x14ac:dyDescent="0.25">
      <c r="A4471">
        <v>317.452772476456</v>
      </c>
      <c r="B4471">
        <v>6.6665131378173799</v>
      </c>
      <c r="C4471">
        <v>7.9381596026420498</v>
      </c>
      <c r="D4471">
        <v>0.49449466612409798</v>
      </c>
      <c r="E4471">
        <v>7.3962124469131201</v>
      </c>
      <c r="F4471">
        <v>7.8904091582298204</v>
      </c>
      <c r="G4471">
        <v>0.585123687887663</v>
      </c>
      <c r="H4471">
        <f t="shared" si="69"/>
        <v>0.58431186052567841</v>
      </c>
    </row>
    <row r="4472" spans="1:8" x14ac:dyDescent="0.25">
      <c r="A4472">
        <v>317.52371817116301</v>
      </c>
      <c r="B4472">
        <v>6.6666160335540701</v>
      </c>
      <c r="C4472">
        <v>7.9391922497749299</v>
      </c>
      <c r="D4472">
        <v>0.493837556215796</v>
      </c>
      <c r="E4472">
        <v>7.3951222614049898</v>
      </c>
      <c r="F4472">
        <v>7.8902443718910202</v>
      </c>
      <c r="G4472">
        <v>0.58398234201185695</v>
      </c>
      <c r="H4472">
        <f t="shared" si="69"/>
        <v>0.58462777584415793</v>
      </c>
    </row>
    <row r="4473" spans="1:8" x14ac:dyDescent="0.25">
      <c r="A4473">
        <v>317.59464768778298</v>
      </c>
      <c r="B4473">
        <v>6.6668425016403097</v>
      </c>
      <c r="C4473">
        <v>7.94043702363967</v>
      </c>
      <c r="D4473">
        <v>0.49452017211536298</v>
      </c>
      <c r="E4473">
        <v>7.3967505664229298</v>
      </c>
      <c r="F4473">
        <v>7.8910030713081296</v>
      </c>
      <c r="G4473">
        <v>0.58424212525622599</v>
      </c>
      <c r="H4473">
        <f t="shared" si="69"/>
        <v>0.58461109303653769</v>
      </c>
    </row>
    <row r="4474" spans="1:8" x14ac:dyDescent="0.25">
      <c r="A4474">
        <v>317.66559338249101</v>
      </c>
      <c r="B4474">
        <v>6.66585642910003</v>
      </c>
      <c r="C4474">
        <v>7.9387765941619799</v>
      </c>
      <c r="D4474">
        <v>0.493371268908812</v>
      </c>
      <c r="E4474">
        <v>7.3960608825981602</v>
      </c>
      <c r="F4474">
        <v>7.8900753040313703</v>
      </c>
      <c r="G4474">
        <v>0.58589982575520405</v>
      </c>
      <c r="H4474">
        <f t="shared" si="69"/>
        <v>0.58469830463333827</v>
      </c>
    </row>
    <row r="4475" spans="1:8" x14ac:dyDescent="0.25">
      <c r="A4475">
        <v>317.73653907719802</v>
      </c>
      <c r="B4475">
        <v>6.6659079465866</v>
      </c>
      <c r="C4475">
        <v>7.9389910879135099</v>
      </c>
      <c r="D4475">
        <v>0.49431177872006199</v>
      </c>
      <c r="E4475">
        <v>7.3953195866495296</v>
      </c>
      <c r="F4475">
        <v>7.8911270613670297</v>
      </c>
      <c r="G4475">
        <v>0.58335678395941704</v>
      </c>
      <c r="H4475">
        <f t="shared" si="69"/>
        <v>0.58475866881266625</v>
      </c>
    </row>
    <row r="4476" spans="1:8" x14ac:dyDescent="0.25">
      <c r="A4476">
        <v>317.80746859381901</v>
      </c>
      <c r="B4476">
        <v>6.6668674249648996</v>
      </c>
      <c r="C4476">
        <v>7.9381148033141997</v>
      </c>
      <c r="D4476">
        <v>0.49611760290164703</v>
      </c>
      <c r="E4476">
        <v>7.39572041466832</v>
      </c>
      <c r="F4476">
        <v>7.8895830335617001</v>
      </c>
      <c r="G4476">
        <v>0.587242007695566</v>
      </c>
      <c r="H4476">
        <f t="shared" si="69"/>
        <v>0.58449195171733859</v>
      </c>
    </row>
    <row r="4477" spans="1:8" x14ac:dyDescent="0.25">
      <c r="A4477">
        <v>317.87841428852602</v>
      </c>
      <c r="B4477">
        <v>6.6670663938522301</v>
      </c>
      <c r="C4477">
        <v>7.9390024008750899</v>
      </c>
      <c r="D4477">
        <v>0.49710345669736899</v>
      </c>
      <c r="E4477">
        <v>7.3963927407115602</v>
      </c>
      <c r="F4477">
        <v>7.8901919145584101</v>
      </c>
      <c r="G4477">
        <v>0.58265149606761302</v>
      </c>
      <c r="H4477">
        <f t="shared" si="69"/>
        <v>0.58445008410500965</v>
      </c>
    </row>
    <row r="4478" spans="1:8" x14ac:dyDescent="0.25">
      <c r="A4478">
        <v>317.94935998323302</v>
      </c>
      <c r="B4478">
        <v>6.6669534730911204</v>
      </c>
      <c r="C4478">
        <v>7.9385209560394197</v>
      </c>
      <c r="D4478">
        <v>0.49581039740685101</v>
      </c>
      <c r="E4478">
        <v>7.3953186119943801</v>
      </c>
      <c r="F4478">
        <v>7.8909039001464798</v>
      </c>
      <c r="G4478">
        <v>0.58462736019096695</v>
      </c>
      <c r="H4478">
        <f t="shared" si="69"/>
        <v>0.58465806184711988</v>
      </c>
    </row>
    <row r="4479" spans="1:8" x14ac:dyDescent="0.25">
      <c r="A4479">
        <v>318.02028949985402</v>
      </c>
      <c r="B4479">
        <v>6.6671616315841602</v>
      </c>
      <c r="C4479">
        <v>7.9373076148033102</v>
      </c>
      <c r="D4479">
        <v>0.49659371473859998</v>
      </c>
      <c r="E4479">
        <v>7.3958006757795802</v>
      </c>
      <c r="F4479">
        <v>7.8903687448501501</v>
      </c>
      <c r="G4479">
        <v>0.584233812192407</v>
      </c>
      <c r="H4479">
        <f t="shared" si="69"/>
        <v>0.58483114361451372</v>
      </c>
    </row>
    <row r="4480" spans="1:8" x14ac:dyDescent="0.25">
      <c r="A4480">
        <v>318.09123519456102</v>
      </c>
      <c r="B4480">
        <v>6.6663373517990099</v>
      </c>
      <c r="C4480">
        <v>7.93841203832626</v>
      </c>
      <c r="D4480">
        <v>0.49338713930337702</v>
      </c>
      <c r="E4480">
        <v>7.3958929068744101</v>
      </c>
      <c r="F4480">
        <v>7.8910665283203096</v>
      </c>
      <c r="G4480">
        <v>0.58356007615646499</v>
      </c>
      <c r="H4480">
        <f t="shared" si="69"/>
        <v>0.58465556792797391</v>
      </c>
    </row>
    <row r="4481" spans="1:8" x14ac:dyDescent="0.25">
      <c r="A4481">
        <v>318.162180889269</v>
      </c>
      <c r="B4481">
        <v>6.6670765581130897</v>
      </c>
      <c r="C4481">
        <v>7.9393128981590202</v>
      </c>
      <c r="D4481">
        <v>0.49614008596061399</v>
      </c>
      <c r="E4481">
        <v>7.3958863051086601</v>
      </c>
      <c r="F4481">
        <v>7.89041615486145</v>
      </c>
      <c r="G4481">
        <v>0.58470501176437495</v>
      </c>
      <c r="H4481">
        <f t="shared" si="69"/>
        <v>0.58472798604984055</v>
      </c>
    </row>
    <row r="4482" spans="1:8" x14ac:dyDescent="0.25">
      <c r="A4482">
        <v>318.23311040588902</v>
      </c>
      <c r="B4482">
        <v>6.6665085430145199</v>
      </c>
      <c r="C4482">
        <v>7.9399250512123096</v>
      </c>
      <c r="D4482">
        <v>0.49485023853566301</v>
      </c>
      <c r="E4482">
        <v>7.3964726319759997</v>
      </c>
      <c r="F4482">
        <v>7.8905631537437397</v>
      </c>
      <c r="G4482">
        <v>0.58606211943295905</v>
      </c>
      <c r="H4482">
        <f t="shared" si="69"/>
        <v>0.58439669156329421</v>
      </c>
    </row>
    <row r="4483" spans="1:8" x14ac:dyDescent="0.25">
      <c r="A4483">
        <v>318.30405610059597</v>
      </c>
      <c r="B4483">
        <v>6.6667655038833598</v>
      </c>
      <c r="C4483">
        <v>7.9398214941024703</v>
      </c>
      <c r="D4483">
        <v>0.49404991720973801</v>
      </c>
      <c r="E4483">
        <v>7.3956597380340003</v>
      </c>
      <c r="F4483">
        <v>7.8903938422203002</v>
      </c>
      <c r="G4483">
        <v>0.585972942930164</v>
      </c>
      <c r="H4483">
        <f t="shared" si="69"/>
        <v>0.5844778572954985</v>
      </c>
    </row>
    <row r="4484" spans="1:8" x14ac:dyDescent="0.25">
      <c r="A4484">
        <v>318.37498561721702</v>
      </c>
      <c r="B4484">
        <v>6.66682683753967</v>
      </c>
      <c r="C4484">
        <v>7.9383466668128904</v>
      </c>
      <c r="D4484">
        <v>0.49500176301710602</v>
      </c>
      <c r="E4484">
        <v>7.3960537260621697</v>
      </c>
      <c r="F4484">
        <v>7.8908483448028504</v>
      </c>
      <c r="G4484">
        <v>0.58414406888980597</v>
      </c>
      <c r="H4484">
        <f t="shared" si="69"/>
        <v>0.58419727249825304</v>
      </c>
    </row>
    <row r="4485" spans="1:8" x14ac:dyDescent="0.25">
      <c r="A4485">
        <v>318.44593131192403</v>
      </c>
      <c r="B4485">
        <v>6.6667685670852599</v>
      </c>
      <c r="C4485">
        <v>7.9389318776130597</v>
      </c>
      <c r="D4485">
        <v>0.495814553938761</v>
      </c>
      <c r="E4485">
        <v>7.39624812299013</v>
      </c>
      <c r="F4485">
        <v>7.8897991981506301</v>
      </c>
      <c r="G4485">
        <v>0.58408096517808294</v>
      </c>
      <c r="H4485">
        <f t="shared" si="69"/>
        <v>0.58422674608815961</v>
      </c>
    </row>
    <row r="4486" spans="1:8" x14ac:dyDescent="0.25">
      <c r="A4486">
        <v>318.516877006632</v>
      </c>
      <c r="B4486">
        <v>6.6671999912261901</v>
      </c>
      <c r="C4486">
        <v>7.9386577558517404</v>
      </c>
      <c r="D4486">
        <v>0.494232804613774</v>
      </c>
      <c r="E4486">
        <v>7.39694753704965</v>
      </c>
      <c r="F4486">
        <v>7.8907601733207597</v>
      </c>
      <c r="G4486">
        <v>0.58392906283010304</v>
      </c>
      <c r="H4486">
        <f t="shared" si="69"/>
        <v>0.58434001158270443</v>
      </c>
    </row>
    <row r="4487" spans="1:8" x14ac:dyDescent="0.25">
      <c r="A4487">
        <v>318.58780652325203</v>
      </c>
      <c r="B4487">
        <v>6.6671491003036403</v>
      </c>
      <c r="C4487">
        <v>7.9393088254928497</v>
      </c>
      <c r="D4487">
        <v>0.49343569515341501</v>
      </c>
      <c r="E4487">
        <v>7.3963205651044799</v>
      </c>
      <c r="F4487">
        <v>7.8903858013152997</v>
      </c>
      <c r="G4487">
        <v>0.58346315338965604</v>
      </c>
      <c r="H4487">
        <f t="shared" si="69"/>
        <v>0.58441981699537471</v>
      </c>
    </row>
    <row r="4488" spans="1:8" x14ac:dyDescent="0.25">
      <c r="A4488">
        <v>318.65875221796</v>
      </c>
      <c r="B4488">
        <v>6.6668615770339903</v>
      </c>
      <c r="C4488">
        <v>7.9393447484969997</v>
      </c>
      <c r="D4488">
        <v>0.49359987816385698</v>
      </c>
      <c r="E4488">
        <v>7.3961717833429503</v>
      </c>
      <c r="F4488">
        <v>7.8903584413528396</v>
      </c>
      <c r="G4488">
        <v>0.58182151221851297</v>
      </c>
      <c r="H4488">
        <f t="shared" ref="H4488:H4551" si="70">AVERAGE(G4483:G4492)</f>
        <v>0.58438254046147364</v>
      </c>
    </row>
    <row r="4489" spans="1:8" x14ac:dyDescent="0.25">
      <c r="A4489">
        <v>318.72969791266701</v>
      </c>
      <c r="B4489">
        <v>6.6665571365356397</v>
      </c>
      <c r="C4489">
        <v>7.9382407078742903</v>
      </c>
      <c r="D4489">
        <v>0.49246930148436202</v>
      </c>
      <c r="E4489">
        <v>7.3962479587346301</v>
      </c>
      <c r="F4489">
        <v>7.8899772467613198</v>
      </c>
      <c r="G4489">
        <v>0.58452854809147203</v>
      </c>
      <c r="H4489">
        <f t="shared" si="70"/>
        <v>0.5843545405510624</v>
      </c>
    </row>
    <row r="4490" spans="1:8" x14ac:dyDescent="0.25">
      <c r="A4490">
        <v>318.80062742928698</v>
      </c>
      <c r="B4490">
        <v>6.6652091884612998</v>
      </c>
      <c r="C4490">
        <v>7.9391131634712204</v>
      </c>
      <c r="D4490">
        <v>0.49243019229775598</v>
      </c>
      <c r="E4490">
        <v>7.3954104221165098</v>
      </c>
      <c r="F4490">
        <v>7.8893120098114</v>
      </c>
      <c r="G4490">
        <v>0.584692731101914</v>
      </c>
      <c r="H4490">
        <f t="shared" si="70"/>
        <v>0.5844955225561157</v>
      </c>
    </row>
    <row r="4491" spans="1:8" x14ac:dyDescent="0.25">
      <c r="A4491">
        <v>318.87157312399501</v>
      </c>
      <c r="B4491">
        <v>6.66579224109649</v>
      </c>
      <c r="C4491">
        <v>7.9385650591850201</v>
      </c>
      <c r="D4491">
        <v>0.491819937840074</v>
      </c>
      <c r="E4491">
        <v>7.3960063845813204</v>
      </c>
      <c r="F4491">
        <v>7.8897615346908498</v>
      </c>
      <c r="G4491">
        <v>0.58550306589107703</v>
      </c>
      <c r="H4491">
        <f t="shared" si="70"/>
        <v>0.58468717646381618</v>
      </c>
    </row>
    <row r="4492" spans="1:8" x14ac:dyDescent="0.25">
      <c r="A4492">
        <v>318.94251881870201</v>
      </c>
      <c r="B4492">
        <v>6.6660583219528098</v>
      </c>
      <c r="C4492">
        <v>7.9402773542404104</v>
      </c>
      <c r="D4492">
        <v>0.493973588169211</v>
      </c>
      <c r="E4492">
        <v>7.3960813590586101</v>
      </c>
      <c r="F4492">
        <v>7.8902107810974096</v>
      </c>
      <c r="G4492">
        <v>0.58568935409394796</v>
      </c>
      <c r="H4492">
        <f t="shared" si="70"/>
        <v>0.58466214280572237</v>
      </c>
    </row>
    <row r="4493" spans="1:8" x14ac:dyDescent="0.25">
      <c r="A4493">
        <v>319.01344833532301</v>
      </c>
      <c r="B4493">
        <v>6.6649973402023299</v>
      </c>
      <c r="C4493">
        <v>7.9388734679222104</v>
      </c>
      <c r="D4493">
        <v>0.49240449737322201</v>
      </c>
      <c r="E4493">
        <v>7.3951313324421601</v>
      </c>
      <c r="F4493">
        <v>7.8910634651183997</v>
      </c>
      <c r="G4493">
        <v>0.58569294382605197</v>
      </c>
      <c r="H4493">
        <f t="shared" si="70"/>
        <v>0.58475881995928147</v>
      </c>
    </row>
    <row r="4494" spans="1:8" x14ac:dyDescent="0.25">
      <c r="A4494">
        <v>319.08439403003001</v>
      </c>
      <c r="B4494">
        <v>6.6663473768234196</v>
      </c>
      <c r="C4494">
        <v>7.9387542467117296</v>
      </c>
      <c r="D4494">
        <v>0.49344835368241402</v>
      </c>
      <c r="E4494">
        <v>7.3965110470950597</v>
      </c>
      <c r="F4494">
        <v>7.8893146901130597</v>
      </c>
      <c r="G4494">
        <v>0.585553888940339</v>
      </c>
      <c r="H4494">
        <f t="shared" si="70"/>
        <v>0.58499946426353799</v>
      </c>
    </row>
    <row r="4495" spans="1:8" x14ac:dyDescent="0.25">
      <c r="A4495">
        <v>319.15533972473702</v>
      </c>
      <c r="B4495">
        <v>6.6658559417724597</v>
      </c>
      <c r="C4495">
        <v>7.9389145774841303</v>
      </c>
      <c r="D4495">
        <v>0.49380657115974003</v>
      </c>
      <c r="E4495">
        <v>7.3954219928830804</v>
      </c>
      <c r="F4495">
        <v>7.8906763877868604</v>
      </c>
      <c r="G4495">
        <v>0.58599750425508701</v>
      </c>
      <c r="H4495">
        <f t="shared" si="70"/>
        <v>0.58496243334288622</v>
      </c>
    </row>
    <row r="4496" spans="1:8" x14ac:dyDescent="0.25">
      <c r="A4496">
        <v>319.22626924135801</v>
      </c>
      <c r="B4496">
        <v>6.6654557065963704</v>
      </c>
      <c r="C4496">
        <v>7.9393675484657198</v>
      </c>
      <c r="D4496">
        <v>0.49227640061708899</v>
      </c>
      <c r="E4496">
        <v>7.3954872556179696</v>
      </c>
      <c r="F4496">
        <v>7.8904006996154701</v>
      </c>
      <c r="G4496">
        <v>0.58367872624916595</v>
      </c>
      <c r="H4496">
        <f t="shared" si="70"/>
        <v>0.58489719468522761</v>
      </c>
    </row>
    <row r="4497" spans="1:8" x14ac:dyDescent="0.25">
      <c r="A4497">
        <v>319.29721493606502</v>
      </c>
      <c r="B4497">
        <v>6.6661823120117099</v>
      </c>
      <c r="C4497">
        <v>7.9390121126174904</v>
      </c>
      <c r="D4497">
        <v>0.49219893797695002</v>
      </c>
      <c r="E4497">
        <v>7.3958579095751</v>
      </c>
      <c r="F4497">
        <v>7.8895825114250098</v>
      </c>
      <c r="G4497">
        <v>0.58442992492524704</v>
      </c>
      <c r="H4497">
        <f t="shared" si="70"/>
        <v>0.58485950249813556</v>
      </c>
    </row>
    <row r="4498" spans="1:8" x14ac:dyDescent="0.25">
      <c r="A4498">
        <v>319.36816063077299</v>
      </c>
      <c r="B4498">
        <v>6.6656563463211</v>
      </c>
      <c r="C4498">
        <v>7.93691138267517</v>
      </c>
      <c r="D4498">
        <v>0.49119041218899201</v>
      </c>
      <c r="E4498">
        <v>7.3951704654991604</v>
      </c>
      <c r="F4498">
        <v>7.8889586973190298</v>
      </c>
      <c r="G4498">
        <v>0.58422795526107896</v>
      </c>
      <c r="H4498">
        <f t="shared" si="70"/>
        <v>0.58461993511350996</v>
      </c>
    </row>
    <row r="4499" spans="1:8" x14ac:dyDescent="0.25">
      <c r="A4499">
        <v>319.43909014739302</v>
      </c>
      <c r="B4499">
        <v>6.6655252552032396</v>
      </c>
      <c r="C4499">
        <v>7.9394156894683796</v>
      </c>
      <c r="D4499">
        <v>0.492463255619766</v>
      </c>
      <c r="E4499">
        <v>7.3950881898105099</v>
      </c>
      <c r="F4499">
        <v>7.8892802987098598</v>
      </c>
      <c r="G4499">
        <v>0.584158238884954</v>
      </c>
      <c r="H4499">
        <f t="shared" si="70"/>
        <v>0.5844183811025333</v>
      </c>
    </row>
    <row r="4500" spans="1:8" x14ac:dyDescent="0.25">
      <c r="A4500">
        <v>319.51003584210002</v>
      </c>
      <c r="B4500">
        <v>6.6658812828063896</v>
      </c>
      <c r="C4500">
        <v>7.9384895582199002</v>
      </c>
      <c r="D4500">
        <v>0.49438111722965</v>
      </c>
      <c r="E4500">
        <v>7.3956029165089099</v>
      </c>
      <c r="F4500">
        <v>7.8899499912261897</v>
      </c>
      <c r="G4500">
        <v>0.58404034452532705</v>
      </c>
      <c r="H4500">
        <f t="shared" si="70"/>
        <v>0.58418810923472453</v>
      </c>
    </row>
    <row r="4501" spans="1:8" x14ac:dyDescent="0.25">
      <c r="A4501">
        <v>319.580981536808</v>
      </c>
      <c r="B4501">
        <v>6.6659376039504998</v>
      </c>
      <c r="C4501">
        <v>7.9391375994682303</v>
      </c>
      <c r="D4501">
        <v>0.49305102701848003</v>
      </c>
      <c r="E4501">
        <v>7.3951154388189302</v>
      </c>
      <c r="F4501">
        <v>7.8897167005538904</v>
      </c>
      <c r="G4501">
        <v>0.58512614402015595</v>
      </c>
      <c r="H4501">
        <f t="shared" si="70"/>
        <v>0.58399577516725698</v>
      </c>
    </row>
    <row r="4502" spans="1:8" x14ac:dyDescent="0.25">
      <c r="A4502">
        <v>319.65191105342802</v>
      </c>
      <c r="B4502">
        <v>6.6651302413940403</v>
      </c>
      <c r="C4502">
        <v>7.9388222637176504</v>
      </c>
      <c r="D4502">
        <v>0.494663383532986</v>
      </c>
      <c r="E4502">
        <v>7.3949944336414299</v>
      </c>
      <c r="F4502">
        <v>7.8906305441856297</v>
      </c>
      <c r="G4502">
        <v>0.58329368024769301</v>
      </c>
      <c r="H4502">
        <f t="shared" si="70"/>
        <v>0.58429457313159849</v>
      </c>
    </row>
    <row r="4503" spans="1:8" x14ac:dyDescent="0.25">
      <c r="A4503">
        <v>319.722856748136</v>
      </c>
      <c r="B4503">
        <v>6.6654510421752899</v>
      </c>
      <c r="C4503">
        <v>7.9400013179778997</v>
      </c>
      <c r="D4503">
        <v>0.49312452205997798</v>
      </c>
      <c r="E4503">
        <v>7.3953561949580902</v>
      </c>
      <c r="F4503">
        <v>7.8904844503402698</v>
      </c>
      <c r="G4503">
        <v>0.58367740371628496</v>
      </c>
      <c r="H4503">
        <f t="shared" si="70"/>
        <v>0.58429553669126844</v>
      </c>
    </row>
    <row r="4504" spans="1:8" x14ac:dyDescent="0.25">
      <c r="A4504">
        <v>319.793802442843</v>
      </c>
      <c r="B4504">
        <v>6.6663057451248102</v>
      </c>
      <c r="C4504">
        <v>7.9382233381271297</v>
      </c>
      <c r="D4504">
        <v>0.49356171364359303</v>
      </c>
      <c r="E4504">
        <v>7.3957524151206</v>
      </c>
      <c r="F4504">
        <v>7.8903578147888096</v>
      </c>
      <c r="G4504">
        <v>0.58325117026225104</v>
      </c>
      <c r="H4504">
        <f t="shared" si="70"/>
        <v>0.58440232177469931</v>
      </c>
    </row>
    <row r="4505" spans="1:8" x14ac:dyDescent="0.25">
      <c r="A4505">
        <v>319.864731959464</v>
      </c>
      <c r="B4505">
        <v>6.66609445381164</v>
      </c>
      <c r="C4505">
        <v>7.9405388402938799</v>
      </c>
      <c r="D4505">
        <v>0.49442173788240601</v>
      </c>
      <c r="E4505">
        <v>7.3950884247720197</v>
      </c>
      <c r="F4505">
        <v>7.8905871372222798</v>
      </c>
      <c r="G4505">
        <v>0.58407416358041198</v>
      </c>
      <c r="H4505">
        <f t="shared" si="70"/>
        <v>0.58466714953734089</v>
      </c>
    </row>
    <row r="4506" spans="1:8" x14ac:dyDescent="0.25">
      <c r="A4506">
        <v>319.935677654171</v>
      </c>
      <c r="B4506">
        <v>6.6657336921691801</v>
      </c>
      <c r="C4506">
        <v>7.9399260606765703</v>
      </c>
      <c r="D4506">
        <v>0.49178309585269098</v>
      </c>
      <c r="E4506">
        <v>7.3949358150959004</v>
      </c>
      <c r="F4506">
        <v>7.8900855727195696</v>
      </c>
      <c r="G4506">
        <v>0.58666670589258096</v>
      </c>
      <c r="H4506">
        <f t="shared" si="70"/>
        <v>0.58479979958524742</v>
      </c>
    </row>
    <row r="4507" spans="1:8" x14ac:dyDescent="0.25">
      <c r="A4507">
        <v>320.00662334887801</v>
      </c>
      <c r="B4507">
        <v>6.6647452526092499</v>
      </c>
      <c r="C4507">
        <v>7.9373413448333698</v>
      </c>
      <c r="D4507">
        <v>0.49617333821589399</v>
      </c>
      <c r="E4507">
        <v>7.3941834389716297</v>
      </c>
      <c r="F4507">
        <v>7.8897429466247502</v>
      </c>
      <c r="G4507">
        <v>0.58443956052194701</v>
      </c>
      <c r="H4507">
        <f t="shared" si="70"/>
        <v>0.58460168415975988</v>
      </c>
    </row>
    <row r="4508" spans="1:8" x14ac:dyDescent="0.25">
      <c r="A4508">
        <v>320.077552865499</v>
      </c>
      <c r="B4508">
        <v>6.6658437585830601</v>
      </c>
      <c r="C4508">
        <v>7.9385788435935902</v>
      </c>
      <c r="D4508">
        <v>0.49377993156886302</v>
      </c>
      <c r="E4508">
        <v>7.3956360819786697</v>
      </c>
      <c r="F4508">
        <v>7.8896512246131802</v>
      </c>
      <c r="G4508">
        <v>0.58529580609538701</v>
      </c>
      <c r="H4508">
        <f t="shared" si="70"/>
        <v>0.58479879823892378</v>
      </c>
    </row>
    <row r="4509" spans="1:8" x14ac:dyDescent="0.25">
      <c r="A4509">
        <v>320.14849856020601</v>
      </c>
      <c r="B4509">
        <v>6.6659576539993202</v>
      </c>
      <c r="C4509">
        <v>7.9380727887153597</v>
      </c>
      <c r="D4509">
        <v>0.49248592761200199</v>
      </c>
      <c r="E4509">
        <v>7.3955542881786798</v>
      </c>
      <c r="F4509">
        <v>7.8900725193023602</v>
      </c>
      <c r="G4509">
        <v>0.58680651651136895</v>
      </c>
      <c r="H4509">
        <f t="shared" si="70"/>
        <v>0.5850087408870277</v>
      </c>
    </row>
    <row r="4510" spans="1:8" x14ac:dyDescent="0.25">
      <c r="A4510">
        <v>320.21944425491398</v>
      </c>
      <c r="B4510">
        <v>6.6652119731903001</v>
      </c>
      <c r="C4510">
        <v>7.93887308502197</v>
      </c>
      <c r="D4510">
        <v>0.494448944273089</v>
      </c>
      <c r="E4510">
        <v>7.3951987674832296</v>
      </c>
      <c r="F4510">
        <v>7.8903355021476704</v>
      </c>
      <c r="G4510">
        <v>0.58536684500439295</v>
      </c>
      <c r="H4510">
        <f t="shared" si="70"/>
        <v>0.58524118548742565</v>
      </c>
    </row>
    <row r="4511" spans="1:8" x14ac:dyDescent="0.25">
      <c r="A4511">
        <v>320.29037377153401</v>
      </c>
      <c r="B4511">
        <v>6.6658372840881297</v>
      </c>
      <c r="C4511">
        <v>7.9383413410186696</v>
      </c>
      <c r="D4511">
        <v>0.494121900785087</v>
      </c>
      <c r="E4511">
        <v>7.3951269921809404</v>
      </c>
      <c r="F4511">
        <v>7.8900292515754602</v>
      </c>
      <c r="G4511">
        <v>0.58314498976527995</v>
      </c>
      <c r="H4511">
        <f t="shared" si="70"/>
        <v>0.58536835647054197</v>
      </c>
    </row>
    <row r="4512" spans="1:8" x14ac:dyDescent="0.25">
      <c r="A4512">
        <v>320.36131946624101</v>
      </c>
      <c r="B4512">
        <v>6.6662458038330001</v>
      </c>
      <c r="C4512">
        <v>7.9374940524101198</v>
      </c>
      <c r="D4512">
        <v>0.49394392564603501</v>
      </c>
      <c r="E4512">
        <v>7.3961829897016198</v>
      </c>
      <c r="F4512">
        <v>7.8898114857673596</v>
      </c>
      <c r="G4512">
        <v>0.58526482103933197</v>
      </c>
      <c r="H4512">
        <f t="shared" si="70"/>
        <v>0.58523927726141256</v>
      </c>
    </row>
    <row r="4513" spans="1:8" x14ac:dyDescent="0.25">
      <c r="A4513">
        <v>320.43226516094899</v>
      </c>
      <c r="B4513">
        <v>6.6656441631317103</v>
      </c>
      <c r="C4513">
        <v>7.9386593570709199</v>
      </c>
      <c r="D4513">
        <v>0.49457911929517601</v>
      </c>
      <c r="E4513">
        <v>7.3952946317791897</v>
      </c>
      <c r="F4513">
        <v>7.8890566153526303</v>
      </c>
      <c r="G4513">
        <v>0.58577683019732396</v>
      </c>
      <c r="H4513">
        <f t="shared" si="70"/>
        <v>0.58537801096056907</v>
      </c>
    </row>
    <row r="4514" spans="1:8" x14ac:dyDescent="0.25">
      <c r="A4514">
        <v>320.50319467756901</v>
      </c>
      <c r="B4514">
        <v>6.6657877855300898</v>
      </c>
      <c r="C4514">
        <v>7.9384901499748199</v>
      </c>
      <c r="D4514">
        <v>0.49473631177467797</v>
      </c>
      <c r="E4514">
        <v>7.3961178738176798</v>
      </c>
      <c r="F4514">
        <v>7.8899967050552302</v>
      </c>
      <c r="G4514">
        <v>0.585575616266231</v>
      </c>
      <c r="H4514">
        <f t="shared" si="70"/>
        <v>0.58518873761205348</v>
      </c>
    </row>
    <row r="4515" spans="1:8" x14ac:dyDescent="0.25">
      <c r="A4515">
        <v>320.57414037227699</v>
      </c>
      <c r="B4515">
        <v>6.6659645462036101</v>
      </c>
      <c r="C4515">
        <v>7.9376730060577296</v>
      </c>
      <c r="D4515">
        <v>0.49530821277882697</v>
      </c>
      <c r="E4515">
        <v>7.39547786150872</v>
      </c>
      <c r="F4515">
        <v>7.8906448507308902</v>
      </c>
      <c r="G4515">
        <v>0.58534587341157496</v>
      </c>
      <c r="H4515">
        <f t="shared" si="70"/>
        <v>0.58521292107043832</v>
      </c>
    </row>
    <row r="4516" spans="1:8" x14ac:dyDescent="0.25">
      <c r="A4516">
        <v>320.64508606698399</v>
      </c>
      <c r="B4516">
        <v>6.66614443969726</v>
      </c>
      <c r="C4516">
        <v>7.9375137891769398</v>
      </c>
      <c r="D4516">
        <v>0.49481604161404102</v>
      </c>
      <c r="E4516">
        <v>7.3962445420026697</v>
      </c>
      <c r="F4516">
        <v>7.8893631443977297</v>
      </c>
      <c r="G4516">
        <v>0.58537591380128695</v>
      </c>
      <c r="H4516">
        <f t="shared" si="70"/>
        <v>0.58523370372998784</v>
      </c>
    </row>
    <row r="4517" spans="1:8" x14ac:dyDescent="0.25">
      <c r="A4517">
        <v>320.71601558360402</v>
      </c>
      <c r="B4517">
        <v>6.66623264598846</v>
      </c>
      <c r="C4517">
        <v>7.9373509173393204</v>
      </c>
      <c r="D4517">
        <v>0.49496624356260299</v>
      </c>
      <c r="E4517">
        <v>7.3958293628394598</v>
      </c>
      <c r="F4517">
        <v>7.8891323947906402</v>
      </c>
      <c r="G4517">
        <v>0.58582689751351202</v>
      </c>
      <c r="H4517">
        <f t="shared" si="70"/>
        <v>0.58536454001851546</v>
      </c>
    </row>
    <row r="4518" spans="1:8" x14ac:dyDescent="0.25">
      <c r="A4518">
        <v>320.78696127831199</v>
      </c>
      <c r="B4518">
        <v>6.6657058448791497</v>
      </c>
      <c r="C4518">
        <v>7.9376376399993802</v>
      </c>
      <c r="D4518">
        <v>0.49444459880790997</v>
      </c>
      <c r="E4518">
        <v>7.3947907437682101</v>
      </c>
      <c r="F4518">
        <v>7.8888025436401303</v>
      </c>
      <c r="G4518">
        <v>0.58340307261023105</v>
      </c>
      <c r="H4518">
        <f t="shared" si="70"/>
        <v>0.58528713405835686</v>
      </c>
    </row>
    <row r="4519" spans="1:8" x14ac:dyDescent="0.25">
      <c r="A4519">
        <v>320.85789079493202</v>
      </c>
      <c r="B4519">
        <v>6.6656459732055602</v>
      </c>
      <c r="C4519">
        <v>7.9375204377174304</v>
      </c>
      <c r="D4519">
        <v>0.49572084303752001</v>
      </c>
      <c r="E4519">
        <v>7.3956807931959601</v>
      </c>
      <c r="F4519">
        <v>7.8886525163650498</v>
      </c>
      <c r="G4519">
        <v>0.58704835109521802</v>
      </c>
      <c r="H4519">
        <f t="shared" si="70"/>
        <v>0.58500452767513711</v>
      </c>
    </row>
    <row r="4520" spans="1:8" x14ac:dyDescent="0.25">
      <c r="A4520">
        <v>320.92883648963999</v>
      </c>
      <c r="B4520">
        <v>6.66625680351257</v>
      </c>
      <c r="C4520">
        <v>7.9385156998634301</v>
      </c>
      <c r="D4520">
        <v>0.49490068371838802</v>
      </c>
      <c r="E4520">
        <v>7.3958977790623797</v>
      </c>
      <c r="F4520">
        <v>7.8889214167594899</v>
      </c>
      <c r="G4520">
        <v>0.58557467159988796</v>
      </c>
      <c r="H4520">
        <f t="shared" si="70"/>
        <v>0.58507326159826556</v>
      </c>
    </row>
    <row r="4521" spans="1:8" x14ac:dyDescent="0.25">
      <c r="A4521">
        <v>320.999782184347</v>
      </c>
      <c r="B4521">
        <v>6.6669894657134998</v>
      </c>
      <c r="C4521">
        <v>7.9375312633514401</v>
      </c>
      <c r="D4521">
        <v>0.49567209825421299</v>
      </c>
      <c r="E4521">
        <v>7.3963194077014904</v>
      </c>
      <c r="F4521">
        <v>7.8889234356880102</v>
      </c>
      <c r="G4521">
        <v>0.58445335265055698</v>
      </c>
      <c r="H4521">
        <f t="shared" si="70"/>
        <v>0.5850588082032151</v>
      </c>
    </row>
    <row r="4522" spans="1:8" x14ac:dyDescent="0.25">
      <c r="A4522">
        <v>321.07071170096702</v>
      </c>
      <c r="B4522">
        <v>6.6661316299438402</v>
      </c>
      <c r="C4522">
        <v>7.9374773092269804</v>
      </c>
      <c r="D4522">
        <v>0.49481453014789201</v>
      </c>
      <c r="E4522">
        <v>7.3956976941078896</v>
      </c>
      <c r="F4522">
        <v>7.8895121622085496</v>
      </c>
      <c r="G4522">
        <v>0.58449076143774603</v>
      </c>
      <c r="H4522">
        <f t="shared" si="70"/>
        <v>0.58511036809222483</v>
      </c>
    </row>
    <row r="4523" spans="1:8" x14ac:dyDescent="0.25">
      <c r="A4523">
        <v>321.141657395675</v>
      </c>
      <c r="B4523">
        <v>6.6655573492050104</v>
      </c>
      <c r="C4523">
        <v>7.9395885167121802</v>
      </c>
      <c r="D4523">
        <v>0.49747282123754499</v>
      </c>
      <c r="E4523">
        <v>7.3957968674451102</v>
      </c>
      <c r="F4523">
        <v>7.88917152023315</v>
      </c>
      <c r="G4523">
        <v>0.58295076636512599</v>
      </c>
      <c r="H4523">
        <f t="shared" si="70"/>
        <v>0.58523816255512739</v>
      </c>
    </row>
    <row r="4524" spans="1:8" x14ac:dyDescent="0.25">
      <c r="A4524">
        <v>321.212603090382</v>
      </c>
      <c r="B4524">
        <v>6.6656635866165104</v>
      </c>
      <c r="C4524">
        <v>7.9382304739952003</v>
      </c>
      <c r="D4524">
        <v>0.49576807635467801</v>
      </c>
      <c r="E4524">
        <v>7.3955089797675599</v>
      </c>
      <c r="F4524">
        <v>7.89028910160064</v>
      </c>
      <c r="G4524">
        <v>0.58626295549751495</v>
      </c>
      <c r="H4524">
        <f t="shared" si="70"/>
        <v>0.58561510331937527</v>
      </c>
    </row>
    <row r="4525" spans="1:8" x14ac:dyDescent="0.25">
      <c r="A4525">
        <v>321.283532607003</v>
      </c>
      <c r="B4525">
        <v>6.6672286043167102</v>
      </c>
      <c r="C4525">
        <v>7.9363450036048802</v>
      </c>
      <c r="D4525">
        <v>0.496264026184837</v>
      </c>
      <c r="E4525">
        <v>7.3956760917901896</v>
      </c>
      <c r="F4525">
        <v>7.8889498209953297</v>
      </c>
      <c r="G4525">
        <v>0.585201339461071</v>
      </c>
      <c r="H4525">
        <f t="shared" si="70"/>
        <v>0.5853386939473666</v>
      </c>
    </row>
    <row r="4526" spans="1:8" x14ac:dyDescent="0.25">
      <c r="A4526">
        <v>321.35447830171</v>
      </c>
      <c r="B4526">
        <v>6.6657552738189603</v>
      </c>
      <c r="C4526">
        <v>7.9391084642410199</v>
      </c>
      <c r="D4526">
        <v>0.49817225219802003</v>
      </c>
      <c r="E4526">
        <v>7.39585146553814</v>
      </c>
      <c r="F4526">
        <v>7.8889874844551002</v>
      </c>
      <c r="G4526">
        <v>0.58589151269138395</v>
      </c>
      <c r="H4526">
        <f t="shared" si="70"/>
        <v>0.58532715012465319</v>
      </c>
    </row>
    <row r="4527" spans="1:8" x14ac:dyDescent="0.25">
      <c r="A4527">
        <v>321.42542399641798</v>
      </c>
      <c r="B4527">
        <v>6.6660867958068799</v>
      </c>
      <c r="C4527">
        <v>7.9371210379600496</v>
      </c>
      <c r="D4527">
        <v>0.49561012814210098</v>
      </c>
      <c r="E4527">
        <v>7.3960326317399696</v>
      </c>
      <c r="F4527">
        <v>7.8882575373649502</v>
      </c>
      <c r="G4527">
        <v>0.587104842142539</v>
      </c>
      <c r="H4527">
        <f t="shared" si="70"/>
        <v>0.58559668232568385</v>
      </c>
    </row>
    <row r="4528" spans="1:8" x14ac:dyDescent="0.25">
      <c r="A4528">
        <v>321.496353513038</v>
      </c>
      <c r="B4528">
        <v>6.6667155179977398</v>
      </c>
      <c r="C4528">
        <v>7.9376945180892902</v>
      </c>
      <c r="D4528">
        <v>0.496522486896326</v>
      </c>
      <c r="E4528">
        <v>7.3955636670589397</v>
      </c>
      <c r="F4528">
        <v>7.8886970720291103</v>
      </c>
      <c r="G4528">
        <v>0.58717248025270896</v>
      </c>
      <c r="H4528">
        <f t="shared" si="70"/>
        <v>0.58567393713922744</v>
      </c>
    </row>
    <row r="4529" spans="1:8" x14ac:dyDescent="0.25">
      <c r="A4529">
        <v>321.56729920774501</v>
      </c>
      <c r="B4529">
        <v>6.6667271442413298</v>
      </c>
      <c r="C4529">
        <v>7.9370660395622199</v>
      </c>
      <c r="D4529">
        <v>0.496680624042171</v>
      </c>
      <c r="E4529">
        <v>7.3963683667182902</v>
      </c>
      <c r="F4529">
        <v>7.8889799308776798</v>
      </c>
      <c r="G4529">
        <v>0.58428425737513101</v>
      </c>
      <c r="H4529">
        <f t="shared" si="70"/>
        <v>0.58591705646930303</v>
      </c>
    </row>
    <row r="4530" spans="1:8" x14ac:dyDescent="0.25">
      <c r="A4530">
        <v>321.63824490245298</v>
      </c>
      <c r="B4530">
        <v>6.66584285354614</v>
      </c>
      <c r="C4530">
        <v>7.9375470666885297</v>
      </c>
      <c r="D4530">
        <v>0.49607074745102597</v>
      </c>
      <c r="E4530">
        <v>7.39582602116465</v>
      </c>
      <c r="F4530">
        <v>7.8895008840560896</v>
      </c>
      <c r="G4530">
        <v>0.58545923337275396</v>
      </c>
      <c r="H4530">
        <f t="shared" si="70"/>
        <v>0.5856668332483268</v>
      </c>
    </row>
    <row r="4531" spans="1:8" x14ac:dyDescent="0.25">
      <c r="A4531">
        <v>321.70917441907301</v>
      </c>
      <c r="B4531">
        <v>6.6664425449371301</v>
      </c>
      <c r="C4531">
        <v>7.9385696191787698</v>
      </c>
      <c r="D4531">
        <v>0.49636680588297299</v>
      </c>
      <c r="E4531">
        <v>7.3959473537653597</v>
      </c>
      <c r="F4531">
        <v>7.8883647842407196</v>
      </c>
      <c r="G4531">
        <v>0.58714867466086196</v>
      </c>
      <c r="H4531">
        <f t="shared" si="70"/>
        <v>0.58564402900280288</v>
      </c>
    </row>
    <row r="4532" spans="1:8" x14ac:dyDescent="0.25">
      <c r="A4532">
        <v>321.78012011378098</v>
      </c>
      <c r="B4532">
        <v>6.6666197929382296</v>
      </c>
      <c r="C4532">
        <v>7.9374240512847898</v>
      </c>
      <c r="D4532">
        <v>0.494390186026544</v>
      </c>
      <c r="E4532">
        <v>7.3964583526253698</v>
      </c>
      <c r="F4532">
        <v>7.8882508192062302</v>
      </c>
      <c r="G4532">
        <v>0.58526330957318295</v>
      </c>
      <c r="H4532">
        <f t="shared" si="70"/>
        <v>0.5852982811212063</v>
      </c>
    </row>
    <row r="4533" spans="1:8" x14ac:dyDescent="0.25">
      <c r="A4533">
        <v>321.85106580848799</v>
      </c>
      <c r="B4533">
        <v>6.6657204647064203</v>
      </c>
      <c r="C4533">
        <v>7.9369028196334801</v>
      </c>
      <c r="D4533">
        <v>0.49472025244684498</v>
      </c>
      <c r="E4533">
        <v>7.3950218088328796</v>
      </c>
      <c r="F4533">
        <v>7.8891932759284904</v>
      </c>
      <c r="G4533">
        <v>0.58538195966588302</v>
      </c>
      <c r="H4533">
        <f t="shared" si="70"/>
        <v>0.58510553140054788</v>
      </c>
    </row>
    <row r="4534" spans="1:8" x14ac:dyDescent="0.25">
      <c r="A4534">
        <v>321.92199532510801</v>
      </c>
      <c r="B4534">
        <v>6.6670731468200604</v>
      </c>
      <c r="C4534">
        <v>7.9360856060981702</v>
      </c>
      <c r="D4534">
        <v>0.493644466415254</v>
      </c>
      <c r="E4534">
        <v>7.3955251464247702</v>
      </c>
      <c r="F4534">
        <v>7.8877818012237499</v>
      </c>
      <c r="G4534">
        <v>0.58376072328775197</v>
      </c>
      <c r="H4534">
        <f t="shared" si="70"/>
        <v>0.58469760558024453</v>
      </c>
    </row>
    <row r="4535" spans="1:8" x14ac:dyDescent="0.25">
      <c r="A4535">
        <v>321.99294101981599</v>
      </c>
      <c r="B4535">
        <v>6.6669992818832302</v>
      </c>
      <c r="C4535">
        <v>7.9369723334312399</v>
      </c>
      <c r="D4535">
        <v>0.49554702443037801</v>
      </c>
      <c r="E4535">
        <v>7.3957554957270597</v>
      </c>
      <c r="F4535">
        <v>7.8890688681602397</v>
      </c>
      <c r="G4535">
        <v>0.584973297005832</v>
      </c>
      <c r="H4535">
        <f t="shared" si="70"/>
        <v>0.58467259081547751</v>
      </c>
    </row>
    <row r="4536" spans="1:8" x14ac:dyDescent="0.25">
      <c r="A4536">
        <v>322.06388671452299</v>
      </c>
      <c r="B4536">
        <v>6.6656857252120902</v>
      </c>
      <c r="C4536">
        <v>7.93682101821899</v>
      </c>
      <c r="D4536">
        <v>0.49363539761835901</v>
      </c>
      <c r="E4536">
        <v>7.3960438837856</v>
      </c>
      <c r="F4536">
        <v>7.8880590209960904</v>
      </c>
      <c r="G4536">
        <v>0.58243403387541803</v>
      </c>
      <c r="H4536">
        <f t="shared" si="70"/>
        <v>0.58466085805949541</v>
      </c>
    </row>
    <row r="4537" spans="1:8" x14ac:dyDescent="0.25">
      <c r="A4537">
        <v>322.13481623114399</v>
      </c>
      <c r="B4537">
        <v>6.6657077245712202</v>
      </c>
      <c r="C4537">
        <v>7.9392260842323301</v>
      </c>
      <c r="D4537">
        <v>0.49450203452157498</v>
      </c>
      <c r="E4537">
        <v>7.3958335018604897</v>
      </c>
      <c r="F4537">
        <v>7.8893555560111999</v>
      </c>
      <c r="G4537">
        <v>0.58517734493595497</v>
      </c>
      <c r="H4537">
        <f t="shared" si="70"/>
        <v>0.58447712045575073</v>
      </c>
    </row>
    <row r="4538" spans="1:8" x14ac:dyDescent="0.25">
      <c r="A4538">
        <v>322.20576192585099</v>
      </c>
      <c r="B4538">
        <v>6.6651225137710499</v>
      </c>
      <c r="C4538">
        <v>7.9376695947647002</v>
      </c>
      <c r="D4538">
        <v>0.49378163196828101</v>
      </c>
      <c r="E4538">
        <v>7.3948874304294501</v>
      </c>
      <c r="F4538">
        <v>7.8888697948455802</v>
      </c>
      <c r="G4538">
        <v>0.58309322204967495</v>
      </c>
      <c r="H4538">
        <f t="shared" si="70"/>
        <v>0.58428565548131906</v>
      </c>
    </row>
    <row r="4539" spans="1:8" x14ac:dyDescent="0.25">
      <c r="A4539">
        <v>322.276707620558</v>
      </c>
      <c r="B4539">
        <v>6.66682850837707</v>
      </c>
      <c r="C4539">
        <v>7.9363184790611196</v>
      </c>
      <c r="D4539">
        <v>0.49289459027205301</v>
      </c>
      <c r="E4539">
        <v>7.3948929846584797</v>
      </c>
      <c r="F4539">
        <v>7.8882839574813799</v>
      </c>
      <c r="G4539">
        <v>0.58403410972746195</v>
      </c>
      <c r="H4539">
        <f t="shared" si="70"/>
        <v>0.58412938877483345</v>
      </c>
    </row>
    <row r="4540" spans="1:8" x14ac:dyDescent="0.25">
      <c r="A4540">
        <v>322.34763713717899</v>
      </c>
      <c r="B4540">
        <v>6.6653445959091098</v>
      </c>
      <c r="C4540">
        <v>7.9376439056396402</v>
      </c>
      <c r="D4540">
        <v>0.49228339114802799</v>
      </c>
      <c r="E4540">
        <v>7.3942716659307397</v>
      </c>
      <c r="F4540">
        <v>7.8884402155876101</v>
      </c>
      <c r="G4540">
        <v>0.58534190581293299</v>
      </c>
      <c r="H4540">
        <f t="shared" si="70"/>
        <v>0.58413091913430937</v>
      </c>
    </row>
    <row r="4541" spans="1:8" x14ac:dyDescent="0.25">
      <c r="A4541">
        <v>322.418582831886</v>
      </c>
      <c r="B4541">
        <v>6.6646969375610299</v>
      </c>
      <c r="C4541">
        <v>7.9374360604286096</v>
      </c>
      <c r="D4541">
        <v>0.49309977180178799</v>
      </c>
      <c r="E4541">
        <v>7.39436881816387</v>
      </c>
      <c r="F4541">
        <v>7.8883217949867204</v>
      </c>
      <c r="G4541">
        <v>0.58531129862341502</v>
      </c>
      <c r="H4541">
        <f t="shared" si="70"/>
        <v>0.58402949975570762</v>
      </c>
    </row>
    <row r="4542" spans="1:8" x14ac:dyDescent="0.25">
      <c r="A4542">
        <v>322.48952852659397</v>
      </c>
      <c r="B4542">
        <v>6.6655783042907704</v>
      </c>
      <c r="C4542">
        <v>7.9372061462402304</v>
      </c>
      <c r="D4542">
        <v>0.49300341583478502</v>
      </c>
      <c r="E4542">
        <v>7.3943221021592596</v>
      </c>
      <c r="F4542">
        <v>7.8884848756790102</v>
      </c>
      <c r="G4542">
        <v>0.58334865982886497</v>
      </c>
      <c r="H4542">
        <f t="shared" si="70"/>
        <v>0.58432569044094207</v>
      </c>
    </row>
    <row r="4543" spans="1:8" x14ac:dyDescent="0.25">
      <c r="A4543">
        <v>322.560458043214</v>
      </c>
      <c r="B4543">
        <v>6.6661212568283004</v>
      </c>
      <c r="C4543">
        <v>7.9369886240959104</v>
      </c>
      <c r="D4543">
        <v>0.49317647870885201</v>
      </c>
      <c r="E4543">
        <v>7.3957949659973297</v>
      </c>
      <c r="F4543">
        <v>7.8890236511230398</v>
      </c>
      <c r="G4543">
        <v>0.58381929260102805</v>
      </c>
      <c r="H4543">
        <f t="shared" si="70"/>
        <v>0.58441354441085591</v>
      </c>
    </row>
    <row r="4544" spans="1:8" x14ac:dyDescent="0.25">
      <c r="A4544">
        <v>322.631403737921</v>
      </c>
      <c r="B4544">
        <v>6.6659634323120098</v>
      </c>
      <c r="C4544">
        <v>7.9368711433410599</v>
      </c>
      <c r="D4544">
        <v>0.49398190123303098</v>
      </c>
      <c r="E4544">
        <v>7.3947470615953197</v>
      </c>
      <c r="F4544">
        <v>7.8890572071075402</v>
      </c>
      <c r="G4544">
        <v>0.58377602688251096</v>
      </c>
      <c r="H4544">
        <f t="shared" si="70"/>
        <v>0.58439637037673731</v>
      </c>
    </row>
    <row r="4545" spans="1:8" x14ac:dyDescent="0.25">
      <c r="A4545">
        <v>322.70234943262898</v>
      </c>
      <c r="B4545">
        <v>6.6651977710723802</v>
      </c>
      <c r="C4545">
        <v>7.9365655541419899</v>
      </c>
      <c r="D4545">
        <v>0.49303515662391501</v>
      </c>
      <c r="E4545">
        <v>7.3945208970010201</v>
      </c>
      <c r="F4545">
        <v>7.8879626345634399</v>
      </c>
      <c r="G4545">
        <v>0.58395910321981503</v>
      </c>
      <c r="H4545">
        <f t="shared" si="70"/>
        <v>0.58445737692917865</v>
      </c>
    </row>
    <row r="4546" spans="1:8" x14ac:dyDescent="0.25">
      <c r="A4546">
        <v>322.773278949249</v>
      </c>
      <c r="B4546">
        <v>6.6655687665939301</v>
      </c>
      <c r="C4546">
        <v>7.9373016624450603</v>
      </c>
      <c r="D4546">
        <v>0.49246816788475101</v>
      </c>
      <c r="E4546">
        <v>7.3957951520085299</v>
      </c>
      <c r="F4546">
        <v>7.8883143806457499</v>
      </c>
      <c r="G4546">
        <v>0.58539594072776202</v>
      </c>
      <c r="H4546">
        <f t="shared" si="70"/>
        <v>0.58433003590612065</v>
      </c>
    </row>
    <row r="4547" spans="1:8" x14ac:dyDescent="0.25">
      <c r="A4547">
        <v>322.84422464395698</v>
      </c>
      <c r="B4547">
        <v>6.6661732616424496</v>
      </c>
      <c r="C4547">
        <v>7.9375990018844602</v>
      </c>
      <c r="D4547">
        <v>0.49378408810077301</v>
      </c>
      <c r="E4547">
        <v>7.3957541631907198</v>
      </c>
      <c r="F4547">
        <v>7.8882702775001503</v>
      </c>
      <c r="G4547">
        <v>0.58605588463509395</v>
      </c>
      <c r="H4547">
        <f t="shared" si="70"/>
        <v>0.58403688704651135</v>
      </c>
    </row>
    <row r="4548" spans="1:8" x14ac:dyDescent="0.25">
      <c r="A4548">
        <v>322.91517033866398</v>
      </c>
      <c r="B4548">
        <v>6.6667679405212397</v>
      </c>
      <c r="C4548">
        <v>7.9359666981697004</v>
      </c>
      <c r="D4548">
        <v>0.49517482589117301</v>
      </c>
      <c r="E4548">
        <v>7.3952417654394997</v>
      </c>
      <c r="F4548">
        <v>7.88758293676376</v>
      </c>
      <c r="G4548">
        <v>0.58292148170848801</v>
      </c>
      <c r="H4548">
        <f t="shared" si="70"/>
        <v>0.58413955338468593</v>
      </c>
    </row>
    <row r="4549" spans="1:8" x14ac:dyDescent="0.25">
      <c r="A4549">
        <v>322.98609985528498</v>
      </c>
      <c r="B4549">
        <v>6.6652871608734099</v>
      </c>
      <c r="C4549">
        <v>7.9374912676811196</v>
      </c>
      <c r="D4549">
        <v>0.49317307791001702</v>
      </c>
      <c r="E4549">
        <v>7.3956816384047199</v>
      </c>
      <c r="F4549">
        <v>7.8878115282058703</v>
      </c>
      <c r="G4549">
        <v>0.58464417525187495</v>
      </c>
      <c r="H4549">
        <f t="shared" si="70"/>
        <v>0.58415007696774868</v>
      </c>
    </row>
    <row r="4550" spans="1:8" x14ac:dyDescent="0.25">
      <c r="A4550">
        <v>323.05704554999198</v>
      </c>
      <c r="B4550">
        <v>6.6647682266235302</v>
      </c>
      <c r="C4550">
        <v>7.93602639579772</v>
      </c>
      <c r="D4550">
        <v>0.49473328884237999</v>
      </c>
      <c r="E4550">
        <v>7.3939602222740604</v>
      </c>
      <c r="F4550">
        <v>7.8887715635299598</v>
      </c>
      <c r="G4550">
        <v>0.58406849558235396</v>
      </c>
      <c r="H4550">
        <f t="shared" si="70"/>
        <v>0.58436298586817026</v>
      </c>
    </row>
    <row r="4551" spans="1:8" x14ac:dyDescent="0.25">
      <c r="A4551">
        <v>323.12799124469899</v>
      </c>
      <c r="B4551">
        <v>6.6646372051239</v>
      </c>
      <c r="C4551">
        <v>7.9366271314620898</v>
      </c>
      <c r="D4551">
        <v>0.492761959117473</v>
      </c>
      <c r="E4551">
        <v>7.3947249556332801</v>
      </c>
      <c r="F4551">
        <v>7.8870677270889198</v>
      </c>
      <c r="G4551">
        <v>0.58237981002731998</v>
      </c>
      <c r="H4551">
        <f t="shared" si="70"/>
        <v>0.58446612453951663</v>
      </c>
    </row>
    <row r="4552" spans="1:8" x14ac:dyDescent="0.25">
      <c r="A4552">
        <v>323.19892076131998</v>
      </c>
      <c r="B4552">
        <v>6.6660463476181002</v>
      </c>
      <c r="C4552">
        <v>7.9351669239997804</v>
      </c>
      <c r="D4552">
        <v>0.49437809429735202</v>
      </c>
      <c r="E4552">
        <v>7.39472575733065</v>
      </c>
      <c r="F4552">
        <v>7.88691627264022</v>
      </c>
      <c r="G4552">
        <v>0.58437532321061203</v>
      </c>
      <c r="H4552">
        <f t="shared" ref="H4552:H4615" si="71">AVERAGE(G4547:G4556)</f>
        <v>0.58435113975222719</v>
      </c>
    </row>
    <row r="4553" spans="1:8" x14ac:dyDescent="0.25">
      <c r="A4553">
        <v>323.26986645602699</v>
      </c>
      <c r="B4553">
        <v>6.6640185775756802</v>
      </c>
      <c r="C4553">
        <v>7.9354630799293497</v>
      </c>
      <c r="D4553">
        <v>0.49466886259777698</v>
      </c>
      <c r="E4553">
        <v>7.3934735038578498</v>
      </c>
      <c r="F4553">
        <v>7.8871286430358802</v>
      </c>
      <c r="G4553">
        <v>0.58392452843165599</v>
      </c>
      <c r="H4553">
        <f t="shared" si="71"/>
        <v>0.58406263865102603</v>
      </c>
    </row>
    <row r="4554" spans="1:8" x14ac:dyDescent="0.25">
      <c r="A4554">
        <v>323.34079597264798</v>
      </c>
      <c r="B4554">
        <v>6.665618891716</v>
      </c>
      <c r="C4554">
        <v>7.9352069892883197</v>
      </c>
      <c r="D4554">
        <v>0.49254393012547198</v>
      </c>
      <c r="E4554">
        <v>7.3951736255139098</v>
      </c>
      <c r="F4554">
        <v>7.8862404189109796</v>
      </c>
      <c r="G4554">
        <v>0.585905115886726</v>
      </c>
      <c r="H4554">
        <f t="shared" si="71"/>
        <v>0.5838780697408994</v>
      </c>
    </row>
    <row r="4555" spans="1:8" x14ac:dyDescent="0.25">
      <c r="A4555">
        <v>323.41174166735499</v>
      </c>
      <c r="B4555">
        <v>6.6651702022552399</v>
      </c>
      <c r="C4555">
        <v>7.9350217351913397</v>
      </c>
      <c r="D4555">
        <v>0.492531460529742</v>
      </c>
      <c r="E4555">
        <v>7.3952036494612603</v>
      </c>
      <c r="F4555">
        <v>7.8864258470535198</v>
      </c>
      <c r="G4555">
        <v>0.58499048993327796</v>
      </c>
      <c r="H4555">
        <f t="shared" si="71"/>
        <v>0.58380776767164144</v>
      </c>
    </row>
    <row r="4556" spans="1:8" x14ac:dyDescent="0.25">
      <c r="A4556">
        <v>323.48268736206199</v>
      </c>
      <c r="B4556">
        <v>6.66479830169677</v>
      </c>
      <c r="C4556">
        <v>7.9345783019065799</v>
      </c>
      <c r="D4556">
        <v>0.49520977854587001</v>
      </c>
      <c r="E4556">
        <v>7.3947059172242797</v>
      </c>
      <c r="F4556">
        <v>7.8868177280426002</v>
      </c>
      <c r="G4556">
        <v>0.58424609285486795</v>
      </c>
      <c r="H4556">
        <f t="shared" si="71"/>
        <v>0.58369682605630069</v>
      </c>
    </row>
    <row r="4557" spans="1:8" x14ac:dyDescent="0.25">
      <c r="A4557">
        <v>323.55361687868299</v>
      </c>
      <c r="B4557">
        <v>6.6650121688842701</v>
      </c>
      <c r="C4557">
        <v>7.9356477422714198</v>
      </c>
      <c r="D4557">
        <v>0.49340282076467301</v>
      </c>
      <c r="E4557">
        <v>7.3939683512896197</v>
      </c>
      <c r="F4557">
        <v>7.8877057085037201</v>
      </c>
      <c r="G4557">
        <v>0.58317087362308295</v>
      </c>
      <c r="H4557">
        <f t="shared" si="71"/>
        <v>0.58381226428343491</v>
      </c>
    </row>
    <row r="4558" spans="1:8" x14ac:dyDescent="0.25">
      <c r="A4558">
        <v>323.62456257338999</v>
      </c>
      <c r="B4558">
        <v>6.6643355493545497</v>
      </c>
      <c r="C4558">
        <v>7.9358879947662304</v>
      </c>
      <c r="D4558">
        <v>0.49250123120676098</v>
      </c>
      <c r="E4558">
        <v>7.3946788596659898</v>
      </c>
      <c r="F4558">
        <v>7.8866516189575098</v>
      </c>
      <c r="G4558">
        <v>0.58107579260722197</v>
      </c>
      <c r="H4558">
        <f t="shared" si="71"/>
        <v>0.58372480707338514</v>
      </c>
    </row>
    <row r="4559" spans="1:8" x14ac:dyDescent="0.25">
      <c r="A4559">
        <v>323.69550826809802</v>
      </c>
      <c r="B4559">
        <v>6.6649525060653598</v>
      </c>
      <c r="C4559">
        <v>7.9358150348663301</v>
      </c>
      <c r="D4559">
        <v>0.49198279831763497</v>
      </c>
      <c r="E4559">
        <v>7.3939909815639204</v>
      </c>
      <c r="F4559">
        <v>7.8859474306106501</v>
      </c>
      <c r="G4559">
        <v>0.58394115455929596</v>
      </c>
      <c r="H4559">
        <f t="shared" si="71"/>
        <v>0.58375694462237937</v>
      </c>
    </row>
    <row r="4560" spans="1:8" x14ac:dyDescent="0.25">
      <c r="A4560">
        <v>323.76643778471799</v>
      </c>
      <c r="B4560">
        <v>6.6650065298080401</v>
      </c>
      <c r="C4560">
        <v>7.93589220666885</v>
      </c>
      <c r="D4560">
        <v>0.49243038123102401</v>
      </c>
      <c r="E4560">
        <v>7.3941394141465402</v>
      </c>
      <c r="F4560">
        <v>7.88721514368057</v>
      </c>
      <c r="G4560">
        <v>0.58295907942894598</v>
      </c>
      <c r="H4560">
        <f t="shared" si="71"/>
        <v>0.58349334492598381</v>
      </c>
    </row>
    <row r="4561" spans="1:8" x14ac:dyDescent="0.25">
      <c r="A4561">
        <v>323.837383479425</v>
      </c>
      <c r="B4561">
        <v>6.6639723510742099</v>
      </c>
      <c r="C4561">
        <v>7.9367290873527496</v>
      </c>
      <c r="D4561">
        <v>0.49175078826375501</v>
      </c>
      <c r="E4561">
        <v>7.39418055090308</v>
      </c>
      <c r="F4561">
        <v>7.88677915954589</v>
      </c>
      <c r="G4561">
        <v>0.58353419229866199</v>
      </c>
      <c r="H4561">
        <f t="shared" si="71"/>
        <v>0.58326120261881564</v>
      </c>
    </row>
    <row r="4562" spans="1:8" x14ac:dyDescent="0.25">
      <c r="A4562">
        <v>323.90832917413297</v>
      </c>
      <c r="B4562">
        <v>6.6639793825149498</v>
      </c>
      <c r="C4562">
        <v>7.9353761963844196</v>
      </c>
      <c r="D4562">
        <v>0.490876594029794</v>
      </c>
      <c r="E4562">
        <v>7.3939300123155096</v>
      </c>
      <c r="F4562">
        <v>7.8869868655204698</v>
      </c>
      <c r="G4562">
        <v>0.58350075111011401</v>
      </c>
      <c r="H4562">
        <f t="shared" si="71"/>
        <v>0.58317127038294669</v>
      </c>
    </row>
    <row r="4563" spans="1:8" x14ac:dyDescent="0.25">
      <c r="A4563">
        <v>323.979258690753</v>
      </c>
      <c r="B4563">
        <v>6.66439291477203</v>
      </c>
      <c r="C4563">
        <v>7.9346130065917899</v>
      </c>
      <c r="D4563">
        <v>0.49350465579646602</v>
      </c>
      <c r="E4563">
        <v>7.3940433355569803</v>
      </c>
      <c r="F4563">
        <v>7.8865483403205801</v>
      </c>
      <c r="G4563">
        <v>0.58424590392159903</v>
      </c>
      <c r="H4563">
        <f t="shared" si="71"/>
        <v>0.58334722393602378</v>
      </c>
    </row>
    <row r="4564" spans="1:8" x14ac:dyDescent="0.25">
      <c r="A4564">
        <v>324.05020438546097</v>
      </c>
      <c r="B4564">
        <v>6.6635002698898296</v>
      </c>
      <c r="C4564">
        <v>7.9361627082824704</v>
      </c>
      <c r="D4564">
        <v>0.49157149059182298</v>
      </c>
      <c r="E4564">
        <v>7.3937344764769</v>
      </c>
      <c r="F4564">
        <v>7.8863961200714101</v>
      </c>
      <c r="G4564">
        <v>0.583269118922771</v>
      </c>
      <c r="H4564">
        <f t="shared" si="71"/>
        <v>0.58368930651220907</v>
      </c>
    </row>
    <row r="4565" spans="1:8" x14ac:dyDescent="0.25">
      <c r="A4565">
        <v>324.12115008016798</v>
      </c>
      <c r="B4565">
        <v>6.66443893241882</v>
      </c>
      <c r="C4565">
        <v>7.9354438304901098</v>
      </c>
      <c r="D4565">
        <v>0.49244058362753002</v>
      </c>
      <c r="E4565">
        <v>7.3942119106501298</v>
      </c>
      <c r="F4565">
        <v>7.8859630599021902</v>
      </c>
      <c r="G4565">
        <v>0.58266906686159603</v>
      </c>
      <c r="H4565">
        <f t="shared" si="71"/>
        <v>0.58371214854438658</v>
      </c>
    </row>
    <row r="4566" spans="1:8" x14ac:dyDescent="0.25">
      <c r="A4566">
        <v>324.19207959678897</v>
      </c>
      <c r="B4566">
        <v>6.6646348381042397</v>
      </c>
      <c r="C4566">
        <v>7.9359648184776299</v>
      </c>
      <c r="D4566">
        <v>0.49258455077822799</v>
      </c>
      <c r="E4566">
        <v>7.3939565955996498</v>
      </c>
      <c r="F4566">
        <v>7.8867233257293696</v>
      </c>
      <c r="G4566">
        <v>0.583346770496179</v>
      </c>
      <c r="H4566">
        <f t="shared" si="71"/>
        <v>0.58394304389198182</v>
      </c>
    </row>
    <row r="4567" spans="1:8" x14ac:dyDescent="0.25">
      <c r="A4567">
        <v>324.26302529149598</v>
      </c>
      <c r="B4567">
        <v>6.6643133411407396</v>
      </c>
      <c r="C4567">
        <v>7.9356205911636302</v>
      </c>
      <c r="D4567">
        <v>0.493576261505278</v>
      </c>
      <c r="E4567">
        <v>7.3933234330713704</v>
      </c>
      <c r="F4567">
        <v>7.8862939901351901</v>
      </c>
      <c r="G4567">
        <v>0.58493040915385297</v>
      </c>
      <c r="H4567">
        <f t="shared" si="71"/>
        <v>0.58416343454984099</v>
      </c>
    </row>
    <row r="4568" spans="1:8" x14ac:dyDescent="0.25">
      <c r="A4568">
        <v>324.33397098620298</v>
      </c>
      <c r="B4568">
        <v>6.6651135330200102</v>
      </c>
      <c r="C4568">
        <v>7.9356719694137503</v>
      </c>
      <c r="D4568">
        <v>0.49227092155229901</v>
      </c>
      <c r="E4568">
        <v>7.3953219971805799</v>
      </c>
      <c r="F4568">
        <v>7.8863621115684497</v>
      </c>
      <c r="G4568">
        <v>0.58449661836907396</v>
      </c>
      <c r="H4568">
        <f t="shared" si="71"/>
        <v>0.58410119993115361</v>
      </c>
    </row>
    <row r="4569" spans="1:8" x14ac:dyDescent="0.25">
      <c r="A4569">
        <v>324.40490050282398</v>
      </c>
      <c r="B4569">
        <v>6.6645713462829503</v>
      </c>
      <c r="C4569">
        <v>7.9351725978851304</v>
      </c>
      <c r="D4569">
        <v>0.492434915629471</v>
      </c>
      <c r="E4569">
        <v>7.3935941707342803</v>
      </c>
      <c r="F4569">
        <v>7.88583123779296</v>
      </c>
      <c r="G4569">
        <v>0.58416957488107202</v>
      </c>
      <c r="H4569">
        <f t="shared" si="71"/>
        <v>0.5841904520072555</v>
      </c>
    </row>
    <row r="4570" spans="1:8" x14ac:dyDescent="0.25">
      <c r="A4570">
        <v>324.47584619753098</v>
      </c>
      <c r="B4570">
        <v>6.6628769083022998</v>
      </c>
      <c r="C4570">
        <v>7.9353712882995602</v>
      </c>
      <c r="D4570">
        <v>0.49190854754306301</v>
      </c>
      <c r="E4570">
        <v>7.3934754020422604</v>
      </c>
      <c r="F4570">
        <v>7.8858168616294799</v>
      </c>
      <c r="G4570">
        <v>0.58526803290489804</v>
      </c>
      <c r="H4570">
        <f t="shared" si="71"/>
        <v>0.58434492384768899</v>
      </c>
    </row>
    <row r="4571" spans="1:8" x14ac:dyDescent="0.25">
      <c r="A4571">
        <v>324.54679189223901</v>
      </c>
      <c r="B4571">
        <v>6.6648019914627001</v>
      </c>
      <c r="C4571">
        <v>7.9341241822242701</v>
      </c>
      <c r="D4571">
        <v>0.49278689830893302</v>
      </c>
      <c r="E4571">
        <v>7.3943355906903703</v>
      </c>
      <c r="F4571">
        <v>7.8852069711685102</v>
      </c>
      <c r="G4571">
        <v>0.58573809887725503</v>
      </c>
      <c r="H4571">
        <f t="shared" si="71"/>
        <v>0.58445174671777367</v>
      </c>
    </row>
    <row r="4572" spans="1:8" x14ac:dyDescent="0.25">
      <c r="A4572">
        <v>324.61772140885898</v>
      </c>
      <c r="B4572">
        <v>6.6632953138351398</v>
      </c>
      <c r="C4572">
        <v>7.9349585218429501</v>
      </c>
      <c r="D4572">
        <v>0.491989599915306</v>
      </c>
      <c r="E4572">
        <v>7.3936080160588</v>
      </c>
      <c r="F4572">
        <v>7.8866941556930499</v>
      </c>
      <c r="G4572">
        <v>0.58287840492323995</v>
      </c>
      <c r="H4572">
        <f t="shared" si="71"/>
        <v>0.5842677446074529</v>
      </c>
    </row>
    <row r="4573" spans="1:8" x14ac:dyDescent="0.25">
      <c r="A4573">
        <v>324.68866710356599</v>
      </c>
      <c r="B4573">
        <v>6.6639034290313699</v>
      </c>
      <c r="C4573">
        <v>7.93556646299362</v>
      </c>
      <c r="D4573">
        <v>0.49045980723919202</v>
      </c>
      <c r="E4573">
        <v>7.3937077713608703</v>
      </c>
      <c r="F4573">
        <v>7.8865493149757304</v>
      </c>
      <c r="G4573">
        <v>0.58513842468261701</v>
      </c>
      <c r="H4573">
        <f t="shared" si="71"/>
        <v>0.58414038469106799</v>
      </c>
    </row>
    <row r="4574" spans="1:8" x14ac:dyDescent="0.25">
      <c r="A4574">
        <v>324.75961279827402</v>
      </c>
      <c r="B4574">
        <v>6.6653398618698096</v>
      </c>
      <c r="C4574">
        <v>7.9350283141136098</v>
      </c>
      <c r="D4574">
        <v>0.49235367432395999</v>
      </c>
      <c r="E4574">
        <v>7.3945248152017502</v>
      </c>
      <c r="F4574">
        <v>7.8865425620079002</v>
      </c>
      <c r="G4574">
        <v>0.58481383732710701</v>
      </c>
      <c r="H4574">
        <f t="shared" si="71"/>
        <v>0.5840457480168102</v>
      </c>
    </row>
    <row r="4575" spans="1:8" x14ac:dyDescent="0.25">
      <c r="A4575">
        <v>324.83054231489399</v>
      </c>
      <c r="B4575">
        <v>6.6648599834442104</v>
      </c>
      <c r="C4575">
        <v>7.9355011262893598</v>
      </c>
      <c r="D4575">
        <v>0.49194652313005799</v>
      </c>
      <c r="E4575">
        <v>7.3938596000075298</v>
      </c>
      <c r="F4575">
        <v>7.8868712992668097</v>
      </c>
      <c r="G4575">
        <v>0.58373729556244103</v>
      </c>
      <c r="H4575">
        <f t="shared" si="71"/>
        <v>0.58398466589106146</v>
      </c>
    </row>
    <row r="4576" spans="1:8" x14ac:dyDescent="0.25">
      <c r="A4576">
        <v>324.90148800960202</v>
      </c>
      <c r="B4576">
        <v>6.6643869276046699</v>
      </c>
      <c r="C4576">
        <v>7.93570357608795</v>
      </c>
      <c r="D4576">
        <v>0.49129583695288898</v>
      </c>
      <c r="E4576">
        <v>7.3934931503385304</v>
      </c>
      <c r="F4576">
        <v>7.88673422098159</v>
      </c>
      <c r="G4576">
        <v>0.58150674939297198</v>
      </c>
      <c r="H4576">
        <f t="shared" si="71"/>
        <v>0.58366529309376591</v>
      </c>
    </row>
    <row r="4577" spans="1:8" x14ac:dyDescent="0.25">
      <c r="A4577">
        <v>324.97243370430903</v>
      </c>
      <c r="B4577">
        <v>6.6646920642852701</v>
      </c>
      <c r="C4577">
        <v>7.9350368423461903</v>
      </c>
      <c r="D4577">
        <v>0.490865069100408</v>
      </c>
      <c r="E4577">
        <v>7.3941820466071304</v>
      </c>
      <c r="F4577">
        <v>7.8862027902603096</v>
      </c>
      <c r="G4577">
        <v>0.58365680999000402</v>
      </c>
      <c r="H4577">
        <f t="shared" si="71"/>
        <v>0.58348204671651971</v>
      </c>
    </row>
    <row r="4578" spans="1:8" x14ac:dyDescent="0.25">
      <c r="A4578">
        <v>325.043363220929</v>
      </c>
      <c r="B4578">
        <v>6.6644712352752604</v>
      </c>
      <c r="C4578">
        <v>7.9344101042747397</v>
      </c>
      <c r="D4578">
        <v>0.49316117511409302</v>
      </c>
      <c r="E4578">
        <v>7.39413290810585</v>
      </c>
      <c r="F4578">
        <v>7.8857321014404196</v>
      </c>
      <c r="G4578">
        <v>0.58355025162649599</v>
      </c>
      <c r="H4578">
        <f t="shared" si="71"/>
        <v>0.58339494847968032</v>
      </c>
    </row>
    <row r="4579" spans="1:8" x14ac:dyDescent="0.25">
      <c r="A4579">
        <v>325.11430891563703</v>
      </c>
      <c r="B4579">
        <v>6.6643289356231596</v>
      </c>
      <c r="C4579">
        <v>7.9347941880226101</v>
      </c>
      <c r="D4579">
        <v>0.49301418503109701</v>
      </c>
      <c r="E4579">
        <v>7.3941821445077602</v>
      </c>
      <c r="F4579">
        <v>7.8855005512237497</v>
      </c>
      <c r="G4579">
        <v>0.583558753623584</v>
      </c>
      <c r="H4579">
        <f t="shared" si="71"/>
        <v>0.58310835560449237</v>
      </c>
    </row>
    <row r="4580" spans="1:8" x14ac:dyDescent="0.25">
      <c r="A4580">
        <v>325.18525461034397</v>
      </c>
      <c r="B4580">
        <v>6.6643239231109597</v>
      </c>
      <c r="C4580">
        <v>7.9341290206909099</v>
      </c>
      <c r="D4580">
        <v>0.49357248283990501</v>
      </c>
      <c r="E4580">
        <v>7.3931413727104598</v>
      </c>
      <c r="F4580">
        <v>7.8862466497421204</v>
      </c>
      <c r="G4580">
        <v>0.58207430493194201</v>
      </c>
      <c r="H4580">
        <f t="shared" si="71"/>
        <v>0.58309824767462048</v>
      </c>
    </row>
    <row r="4581" spans="1:8" x14ac:dyDescent="0.25">
      <c r="A4581">
        <v>325.25618412696502</v>
      </c>
      <c r="B4581">
        <v>6.6645159997940002</v>
      </c>
      <c r="C4581">
        <v>7.9337571201324399</v>
      </c>
      <c r="D4581">
        <v>0.49389707019541501</v>
      </c>
      <c r="E4581">
        <v>7.3935484087169101</v>
      </c>
      <c r="F4581">
        <v>7.8856024026870699</v>
      </c>
      <c r="G4581">
        <v>0.58390563510479299</v>
      </c>
      <c r="H4581">
        <f t="shared" si="71"/>
        <v>0.58313665780813351</v>
      </c>
    </row>
    <row r="4582" spans="1:8" x14ac:dyDescent="0.25">
      <c r="A4582">
        <v>325.32712982167197</v>
      </c>
      <c r="B4582">
        <v>6.6637336997985797</v>
      </c>
      <c r="C4582">
        <v>7.9341766395568802</v>
      </c>
      <c r="D4582">
        <v>0.49111597248115102</v>
      </c>
      <c r="E4582">
        <v>7.3939188059568401</v>
      </c>
      <c r="F4582">
        <v>7.8862602949142397</v>
      </c>
      <c r="G4582">
        <v>0.58200742255484705</v>
      </c>
      <c r="H4582">
        <f t="shared" si="71"/>
        <v>0.58331741026623352</v>
      </c>
    </row>
    <row r="4583" spans="1:8" x14ac:dyDescent="0.25">
      <c r="A4583">
        <v>325.39807551637898</v>
      </c>
      <c r="B4583">
        <v>6.66379322338104</v>
      </c>
      <c r="C4583">
        <v>7.9347221679687499</v>
      </c>
      <c r="D4583">
        <v>0.49172244827346001</v>
      </c>
      <c r="E4583">
        <v>7.3924092652797597</v>
      </c>
      <c r="F4583">
        <v>7.8859878439903204</v>
      </c>
      <c r="G4583">
        <v>0.58227249593073704</v>
      </c>
      <c r="H4583">
        <f t="shared" si="71"/>
        <v>0.58313476847544699</v>
      </c>
    </row>
    <row r="4584" spans="1:8" x14ac:dyDescent="0.25">
      <c r="A4584">
        <v>325.46900503299997</v>
      </c>
      <c r="B4584">
        <v>6.6631612987518301</v>
      </c>
      <c r="C4584">
        <v>7.9338019890785203</v>
      </c>
      <c r="D4584">
        <v>0.49095348987012799</v>
      </c>
      <c r="E4584">
        <v>7.3922459224313402</v>
      </c>
      <c r="F4584">
        <v>7.8857943749427699</v>
      </c>
      <c r="G4584">
        <v>0.58471275802838896</v>
      </c>
      <c r="H4584">
        <f t="shared" si="71"/>
        <v>0.58296540869344526</v>
      </c>
    </row>
    <row r="4585" spans="1:8" x14ac:dyDescent="0.25">
      <c r="A4585">
        <v>325.53995072770698</v>
      </c>
      <c r="B4585">
        <v>6.6632081518173196</v>
      </c>
      <c r="C4585">
        <v>7.9343296604156404</v>
      </c>
      <c r="D4585">
        <v>0.48925101218648398</v>
      </c>
      <c r="E4585">
        <v>7.3931569236814898</v>
      </c>
      <c r="F4585">
        <v>7.8859415478706296</v>
      </c>
      <c r="G4585">
        <v>0.58412139689757003</v>
      </c>
      <c r="H4585">
        <f t="shared" si="71"/>
        <v>0.5828625723153289</v>
      </c>
    </row>
    <row r="4586" spans="1:8" x14ac:dyDescent="0.25">
      <c r="A4586">
        <v>325.61089642241501</v>
      </c>
      <c r="B4586">
        <v>6.66467876720428</v>
      </c>
      <c r="C4586">
        <v>7.9341277327537503</v>
      </c>
      <c r="D4586">
        <v>0.49359874456424502</v>
      </c>
      <c r="E4586">
        <v>7.3934361253976801</v>
      </c>
      <c r="F4586">
        <v>7.8850545420646601</v>
      </c>
      <c r="G4586">
        <v>0.58331427397397395</v>
      </c>
      <c r="H4586">
        <f t="shared" si="71"/>
        <v>0.58301360557027326</v>
      </c>
    </row>
    <row r="4587" spans="1:8" x14ac:dyDescent="0.25">
      <c r="A4587">
        <v>325.68182593903498</v>
      </c>
      <c r="B4587">
        <v>6.6645396003723096</v>
      </c>
      <c r="C4587">
        <v>7.9344141769409102</v>
      </c>
      <c r="D4587">
        <v>0.49176231319314101</v>
      </c>
      <c r="E4587">
        <v>7.3937477539777703</v>
      </c>
      <c r="F4587">
        <v>7.88550044679641</v>
      </c>
      <c r="G4587">
        <v>0.58183039208213805</v>
      </c>
      <c r="H4587">
        <f t="shared" si="71"/>
        <v>0.5829932952438952</v>
      </c>
    </row>
    <row r="4588" spans="1:8" x14ac:dyDescent="0.25">
      <c r="A4588">
        <v>325.75277163374301</v>
      </c>
      <c r="B4588">
        <v>6.6634587774276701</v>
      </c>
      <c r="C4588">
        <v>7.9342554473876898</v>
      </c>
      <c r="D4588">
        <v>0.491856024094383</v>
      </c>
      <c r="E4588">
        <v>7.3937566400915298</v>
      </c>
      <c r="F4588">
        <v>7.8857855334281899</v>
      </c>
      <c r="G4588">
        <v>0.581856653806478</v>
      </c>
      <c r="H4588">
        <f t="shared" si="71"/>
        <v>0.58327624170699865</v>
      </c>
    </row>
    <row r="4589" spans="1:8" x14ac:dyDescent="0.25">
      <c r="A4589">
        <v>325.82370115036298</v>
      </c>
      <c r="B4589">
        <v>6.6644689378738402</v>
      </c>
      <c r="C4589">
        <v>7.9347337594032199</v>
      </c>
      <c r="D4589">
        <v>0.49148817102035602</v>
      </c>
      <c r="E4589">
        <v>7.3932542042732203</v>
      </c>
      <c r="F4589">
        <v>7.8853419957160904</v>
      </c>
      <c r="G4589">
        <v>0.58253038984242</v>
      </c>
      <c r="H4589">
        <f t="shared" si="71"/>
        <v>0.58341690252549516</v>
      </c>
    </row>
    <row r="4590" spans="1:8" x14ac:dyDescent="0.25">
      <c r="A4590">
        <v>325.89464684506999</v>
      </c>
      <c r="B4590">
        <v>6.6644792413711498</v>
      </c>
      <c r="C4590">
        <v>7.9342092905044499</v>
      </c>
      <c r="D4590">
        <v>0.49238163644771699</v>
      </c>
      <c r="E4590">
        <v>7.3936579769253701</v>
      </c>
      <c r="F4590">
        <v>7.8861820092201196</v>
      </c>
      <c r="G4590">
        <v>0.583584637481387</v>
      </c>
      <c r="H4590">
        <f t="shared" si="71"/>
        <v>0.58319301660216616</v>
      </c>
    </row>
    <row r="4591" spans="1:8" x14ac:dyDescent="0.25">
      <c r="A4591">
        <v>325.96559253977802</v>
      </c>
      <c r="B4591">
        <v>6.6632704601287802</v>
      </c>
      <c r="C4591">
        <v>7.9354498524665802</v>
      </c>
      <c r="D4591">
        <v>0.493589864700619</v>
      </c>
      <c r="E4591">
        <v>7.39386799444258</v>
      </c>
      <c r="F4591">
        <v>7.8860010714530899</v>
      </c>
      <c r="G4591">
        <v>0.58370253184101295</v>
      </c>
      <c r="H4591">
        <f t="shared" si="71"/>
        <v>0.58330229560474289</v>
      </c>
    </row>
    <row r="4592" spans="1:8" x14ac:dyDescent="0.25">
      <c r="A4592">
        <v>326.03652205639798</v>
      </c>
      <c r="B4592">
        <v>6.6635259590148896</v>
      </c>
      <c r="C4592">
        <v>7.9352456274032503</v>
      </c>
      <c r="D4592">
        <v>0.49126806376240001</v>
      </c>
      <c r="E4592">
        <v>7.3931190850883697</v>
      </c>
      <c r="F4592">
        <v>7.8860905308723401</v>
      </c>
      <c r="G4592">
        <v>0.58483688718588001</v>
      </c>
      <c r="H4592">
        <f t="shared" si="71"/>
        <v>0.58347617089186499</v>
      </c>
    </row>
    <row r="4593" spans="1:8" x14ac:dyDescent="0.25">
      <c r="A4593">
        <v>326.10746775110601</v>
      </c>
      <c r="B4593">
        <v>6.6647294492721496</v>
      </c>
      <c r="C4593">
        <v>7.9344317207336399</v>
      </c>
      <c r="D4593">
        <v>0.49139483798565198</v>
      </c>
      <c r="E4593">
        <v>7.39440569841861</v>
      </c>
      <c r="F4593">
        <v>7.8856221742630002</v>
      </c>
      <c r="G4593">
        <v>0.58367910411570301</v>
      </c>
      <c r="H4593">
        <f t="shared" si="71"/>
        <v>0.58354016258995078</v>
      </c>
    </row>
    <row r="4594" spans="1:8" x14ac:dyDescent="0.25">
      <c r="A4594">
        <v>326.17841344581302</v>
      </c>
      <c r="B4594">
        <v>6.6639733257293701</v>
      </c>
      <c r="C4594">
        <v>7.9354207172393796</v>
      </c>
      <c r="D4594">
        <v>0.49296033904953701</v>
      </c>
      <c r="E4594">
        <v>7.39329774285852</v>
      </c>
      <c r="F4594">
        <v>7.8853960890769903</v>
      </c>
      <c r="G4594">
        <v>0.58247389879509903</v>
      </c>
      <c r="H4594">
        <f t="shared" si="71"/>
        <v>0.58372450478015503</v>
      </c>
    </row>
    <row r="4595" spans="1:8" x14ac:dyDescent="0.25">
      <c r="A4595">
        <v>326.24934296243299</v>
      </c>
      <c r="B4595">
        <v>6.66351516819</v>
      </c>
      <c r="C4595">
        <v>7.9339565415382296</v>
      </c>
      <c r="D4595">
        <v>0.49273418592698498</v>
      </c>
      <c r="E4595">
        <v>7.3926150426119497</v>
      </c>
      <c r="F4595">
        <v>7.8854190979003898</v>
      </c>
      <c r="G4595">
        <v>0.58521418692333804</v>
      </c>
      <c r="H4595">
        <f t="shared" si="71"/>
        <v>0.5839817185320707</v>
      </c>
    </row>
    <row r="4596" spans="1:8" x14ac:dyDescent="0.25">
      <c r="A4596">
        <v>326.32028865714102</v>
      </c>
      <c r="B4596">
        <v>6.6653182106018001</v>
      </c>
      <c r="C4596">
        <v>7.9348303198814296</v>
      </c>
      <c r="D4596">
        <v>0.49147286742559698</v>
      </c>
      <c r="E4596">
        <v>7.3943604443967299</v>
      </c>
      <c r="F4596">
        <v>7.8856547904014498</v>
      </c>
      <c r="G4596">
        <v>0.585053026845195</v>
      </c>
      <c r="H4596">
        <f t="shared" si="71"/>
        <v>0.58386457990551877</v>
      </c>
    </row>
    <row r="4597" spans="1:8" x14ac:dyDescent="0.25">
      <c r="A4597">
        <v>326.39123435184803</v>
      </c>
      <c r="B4597">
        <v>6.6641508522033597</v>
      </c>
      <c r="C4597">
        <v>7.9347818655967703</v>
      </c>
      <c r="D4597">
        <v>0.49377407463753498</v>
      </c>
      <c r="E4597">
        <v>7.3931787109225899</v>
      </c>
      <c r="F4597">
        <v>7.8864100437164302</v>
      </c>
      <c r="G4597">
        <v>0.58247030906299502</v>
      </c>
      <c r="H4597">
        <f t="shared" si="71"/>
        <v>0.58387359202243261</v>
      </c>
    </row>
    <row r="4598" spans="1:8" x14ac:dyDescent="0.25">
      <c r="A4598">
        <v>326.46216386846902</v>
      </c>
      <c r="B4598">
        <v>6.66390433406829</v>
      </c>
      <c r="C4598">
        <v>7.9344850134849496</v>
      </c>
      <c r="D4598">
        <v>0.49379674662977102</v>
      </c>
      <c r="E4598">
        <v>7.3934404243230798</v>
      </c>
      <c r="F4598">
        <v>7.8853407773971496</v>
      </c>
      <c r="G4598">
        <v>0.583700075708521</v>
      </c>
      <c r="H4598">
        <f t="shared" si="71"/>
        <v>0.58371409455705348</v>
      </c>
    </row>
    <row r="4599" spans="1:8" x14ac:dyDescent="0.25">
      <c r="A4599">
        <v>326.53310956317603</v>
      </c>
      <c r="B4599">
        <v>6.6651743793487501</v>
      </c>
      <c r="C4599">
        <v>7.9336235923766996</v>
      </c>
      <c r="D4599">
        <v>0.491810491176642</v>
      </c>
      <c r="E4599">
        <v>7.3940629428774098</v>
      </c>
      <c r="F4599">
        <v>7.8857873783111501</v>
      </c>
      <c r="G4599">
        <v>0.58510252736157697</v>
      </c>
      <c r="H4599">
        <f t="shared" si="71"/>
        <v>0.58363215419844772</v>
      </c>
    </row>
    <row r="4600" spans="1:8" x14ac:dyDescent="0.25">
      <c r="A4600">
        <v>326.60405525788298</v>
      </c>
      <c r="B4600">
        <v>6.6632284107208202</v>
      </c>
      <c r="C4600">
        <v>7.9348550691604602</v>
      </c>
      <c r="D4600">
        <v>0.49300417156785997</v>
      </c>
      <c r="E4600">
        <v>7.3927464970499202</v>
      </c>
      <c r="F4600">
        <v>7.8865437107086098</v>
      </c>
      <c r="G4600">
        <v>0.58241325121586796</v>
      </c>
      <c r="H4600">
        <f t="shared" si="71"/>
        <v>0.5838548687355114</v>
      </c>
    </row>
    <row r="4601" spans="1:8" x14ac:dyDescent="0.25">
      <c r="A4601">
        <v>326.67498477450403</v>
      </c>
      <c r="B4601">
        <v>6.6637488069534196</v>
      </c>
      <c r="C4601">
        <v>7.9335693597793497</v>
      </c>
      <c r="D4601">
        <v>0.49159869698250602</v>
      </c>
      <c r="E4601">
        <v>7.3928360249996103</v>
      </c>
      <c r="F4601">
        <v>7.8853014082908599</v>
      </c>
      <c r="G4601">
        <v>0.58379265301015104</v>
      </c>
      <c r="H4601">
        <f t="shared" si="71"/>
        <v>0.58362576825396806</v>
      </c>
    </row>
    <row r="4602" spans="1:8" x14ac:dyDescent="0.25">
      <c r="A4602">
        <v>326.74593046921098</v>
      </c>
      <c r="B4602">
        <v>6.66371448516845</v>
      </c>
      <c r="C4602">
        <v>7.9337711830139099</v>
      </c>
      <c r="D4602">
        <v>0.49236406565373397</v>
      </c>
      <c r="E4602">
        <v>7.3936135376542804</v>
      </c>
      <c r="F4602">
        <v>7.8851915507316503</v>
      </c>
      <c r="G4602">
        <v>0.58324191253208801</v>
      </c>
      <c r="H4602">
        <f t="shared" si="71"/>
        <v>0.58363141735870017</v>
      </c>
    </row>
    <row r="4603" spans="1:8" x14ac:dyDescent="0.25">
      <c r="A4603">
        <v>326.81687616391901</v>
      </c>
      <c r="B4603">
        <v>6.6630569410323996</v>
      </c>
      <c r="C4603">
        <v>7.9355962247848497</v>
      </c>
      <c r="D4603">
        <v>0.49230851927275698</v>
      </c>
      <c r="E4603">
        <v>7.39246145828068</v>
      </c>
      <c r="F4603">
        <v>7.88589253664016</v>
      </c>
      <c r="G4603">
        <v>0.58285970052964597</v>
      </c>
      <c r="H4603">
        <f t="shared" si="71"/>
        <v>0.58379306866334169</v>
      </c>
    </row>
    <row r="4604" spans="1:8" x14ac:dyDescent="0.25">
      <c r="A4604">
        <v>326.88780568053897</v>
      </c>
      <c r="B4604">
        <v>6.6642598047256403</v>
      </c>
      <c r="C4604">
        <v>7.9353311882019</v>
      </c>
      <c r="D4604">
        <v>0.49143470290533298</v>
      </c>
      <c r="E4604">
        <v>7.3931250929236398</v>
      </c>
      <c r="F4604">
        <v>7.8863949365615804</v>
      </c>
      <c r="G4604">
        <v>0.58470104416573399</v>
      </c>
      <c r="H4604">
        <f t="shared" si="71"/>
        <v>0.58390899811697428</v>
      </c>
    </row>
    <row r="4605" spans="1:8" x14ac:dyDescent="0.25">
      <c r="A4605">
        <v>326.95875137524598</v>
      </c>
      <c r="B4605">
        <v>6.6633811531066804</v>
      </c>
      <c r="C4605">
        <v>7.9359429931640602</v>
      </c>
      <c r="D4605">
        <v>0.49060094039086</v>
      </c>
      <c r="E4605">
        <v>7.3929867027699903</v>
      </c>
      <c r="F4605">
        <v>7.8859993309974596</v>
      </c>
      <c r="G4605">
        <v>0.58292318210790595</v>
      </c>
      <c r="H4605">
        <f t="shared" si="71"/>
        <v>0.58407979379181763</v>
      </c>
    </row>
    <row r="4606" spans="1:8" x14ac:dyDescent="0.25">
      <c r="A4606">
        <v>327.02969706995401</v>
      </c>
      <c r="B4606">
        <v>6.6640018692016598</v>
      </c>
      <c r="C4606">
        <v>7.9333329710960303</v>
      </c>
      <c r="D4606">
        <v>0.49323183615656102</v>
      </c>
      <c r="E4606">
        <v>7.3930953093767098</v>
      </c>
      <c r="F4606">
        <v>7.8864279356002802</v>
      </c>
      <c r="G4606">
        <v>0.58510951789251597</v>
      </c>
      <c r="H4606">
        <f t="shared" si="71"/>
        <v>0.58445140663789008</v>
      </c>
    </row>
    <row r="4607" spans="1:8" x14ac:dyDescent="0.25">
      <c r="A4607">
        <v>327.10062658657398</v>
      </c>
      <c r="B4607">
        <v>6.6643755798339797</v>
      </c>
      <c r="C4607">
        <v>7.9334562997817901</v>
      </c>
      <c r="D4607">
        <v>0.49316287551351101</v>
      </c>
      <c r="E4607">
        <v>7.3932244022339502</v>
      </c>
      <c r="F4607">
        <v>7.8860987806320102</v>
      </c>
      <c r="G4607">
        <v>0.58408682210941099</v>
      </c>
      <c r="H4607">
        <f t="shared" si="71"/>
        <v>0.58465507670147543</v>
      </c>
    </row>
    <row r="4608" spans="1:8" x14ac:dyDescent="0.25">
      <c r="A4608">
        <v>327.17157228128201</v>
      </c>
      <c r="B4608">
        <v>6.6628769083022998</v>
      </c>
      <c r="C4608">
        <v>7.9354175148010198</v>
      </c>
      <c r="D4608">
        <v>0.49284036642395601</v>
      </c>
      <c r="E4608">
        <v>7.3936114186495496</v>
      </c>
      <c r="F4608">
        <v>7.8854302368163998</v>
      </c>
      <c r="G4608">
        <v>0.58485937024484702</v>
      </c>
      <c r="H4608">
        <f t="shared" si="71"/>
        <v>0.58479755127935085</v>
      </c>
    </row>
    <row r="4609" spans="1:8" x14ac:dyDescent="0.25">
      <c r="A4609">
        <v>327.24251797598902</v>
      </c>
      <c r="B4609">
        <v>6.6638748855590801</v>
      </c>
      <c r="C4609">
        <v>7.9352724652290298</v>
      </c>
      <c r="D4609">
        <v>0.493907461525189</v>
      </c>
      <c r="E4609">
        <v>7.3930258673727502</v>
      </c>
      <c r="F4609">
        <v>7.8856933937072702</v>
      </c>
      <c r="G4609">
        <v>0.58681048411001002</v>
      </c>
      <c r="H4609">
        <f t="shared" si="71"/>
        <v>0.58483399650686996</v>
      </c>
    </row>
    <row r="4610" spans="1:8" x14ac:dyDescent="0.25">
      <c r="A4610">
        <v>327.31344749261001</v>
      </c>
      <c r="B4610">
        <v>6.66335066032409</v>
      </c>
      <c r="C4610">
        <v>7.9352616395950299</v>
      </c>
      <c r="D4610">
        <v>0.49229264887819102</v>
      </c>
      <c r="E4610">
        <v>7.3926522687822498</v>
      </c>
      <c r="F4610">
        <v>7.8860010018348596</v>
      </c>
      <c r="G4610">
        <v>0.58612937967659196</v>
      </c>
      <c r="H4610">
        <f t="shared" si="71"/>
        <v>0.58477941368556208</v>
      </c>
    </row>
    <row r="4611" spans="1:8" x14ac:dyDescent="0.25">
      <c r="A4611">
        <v>327.38439318731702</v>
      </c>
      <c r="B4611">
        <v>6.6639678955078097</v>
      </c>
      <c r="C4611">
        <v>7.9354599819183296</v>
      </c>
      <c r="D4611">
        <v>0.49396074070694401</v>
      </c>
      <c r="E4611">
        <v>7.3938009368628199</v>
      </c>
      <c r="F4611">
        <v>7.8858496866226098</v>
      </c>
      <c r="G4611">
        <v>0.58582935364600397</v>
      </c>
      <c r="H4611">
        <f t="shared" si="71"/>
        <v>0.58479193996127243</v>
      </c>
    </row>
    <row r="4612" spans="1:8" x14ac:dyDescent="0.25">
      <c r="A4612">
        <v>327.45533888202402</v>
      </c>
      <c r="B4612">
        <v>6.6640157928466701</v>
      </c>
      <c r="C4612">
        <v>7.9346923365592898</v>
      </c>
      <c r="D4612">
        <v>0.49641725106569701</v>
      </c>
      <c r="E4612">
        <v>7.3927908014356998</v>
      </c>
      <c r="F4612">
        <v>7.8865723237991299</v>
      </c>
      <c r="G4612">
        <v>0.58466665831084297</v>
      </c>
      <c r="H4612">
        <f t="shared" si="71"/>
        <v>0.58464307943891725</v>
      </c>
    </row>
    <row r="4613" spans="1:8" x14ac:dyDescent="0.25">
      <c r="A4613">
        <v>327.52626839864502</v>
      </c>
      <c r="B4613">
        <v>6.6635458698272698</v>
      </c>
      <c r="C4613">
        <v>7.9351151628494199</v>
      </c>
      <c r="D4613">
        <v>0.49455569156986601</v>
      </c>
      <c r="E4613">
        <v>7.39301844215393</v>
      </c>
      <c r="F4613">
        <v>7.8865539097785904</v>
      </c>
      <c r="G4613">
        <v>0.58322415280483697</v>
      </c>
      <c r="H4613">
        <f t="shared" si="71"/>
        <v>0.58446058879474561</v>
      </c>
    </row>
    <row r="4614" spans="1:8" x14ac:dyDescent="0.25">
      <c r="A4614">
        <v>327.59721409335202</v>
      </c>
      <c r="B4614">
        <v>6.6637957992553698</v>
      </c>
      <c r="C4614">
        <v>7.9343685421943597</v>
      </c>
      <c r="D4614">
        <v>0.49513741710398401</v>
      </c>
      <c r="E4614">
        <v>7.3933919265270198</v>
      </c>
      <c r="F4614">
        <v>7.8859879136085498</v>
      </c>
      <c r="G4614">
        <v>0.58415521595265596</v>
      </c>
      <c r="H4614">
        <f t="shared" si="71"/>
        <v>0.58444445389360422</v>
      </c>
    </row>
    <row r="4615" spans="1:8" x14ac:dyDescent="0.25">
      <c r="A4615">
        <v>327.66815978806</v>
      </c>
      <c r="B4615">
        <v>6.66231348800659</v>
      </c>
      <c r="C4615">
        <v>7.9339226026535004</v>
      </c>
      <c r="D4615">
        <v>0.49195899272578703</v>
      </c>
      <c r="E4615">
        <v>7.3926399311274196</v>
      </c>
      <c r="F4615">
        <v>7.8855136394500702</v>
      </c>
      <c r="G4615">
        <v>0.58304844486500895</v>
      </c>
      <c r="H4615">
        <f t="shared" si="71"/>
        <v>0.58401366714779646</v>
      </c>
    </row>
    <row r="4616" spans="1:8" x14ac:dyDescent="0.25">
      <c r="A4616">
        <v>327.73908930468002</v>
      </c>
      <c r="B4616">
        <v>6.6643920793533296</v>
      </c>
      <c r="C4616">
        <v>7.9348695845603903</v>
      </c>
      <c r="D4616">
        <v>0.49428154939708102</v>
      </c>
      <c r="E4616">
        <v>7.3932517589330597</v>
      </c>
      <c r="F4616">
        <v>7.8857657618522596</v>
      </c>
      <c r="G4616">
        <v>0.58362091266896399</v>
      </c>
      <c r="H4616">
        <f t="shared" ref="H4616:H4679" si="72">AVERAGE(G4611:G4620)</f>
        <v>0.5837638784733381</v>
      </c>
    </row>
    <row r="4617" spans="1:8" x14ac:dyDescent="0.25">
      <c r="A4617">
        <v>327.81003499938703</v>
      </c>
      <c r="B4617">
        <v>6.6640763607025102</v>
      </c>
      <c r="C4617">
        <v>7.9342837820053003</v>
      </c>
      <c r="D4617">
        <v>0.49564791479582798</v>
      </c>
      <c r="E4617">
        <v>7.3928958292305396</v>
      </c>
      <c r="F4617">
        <v>7.88599024581909</v>
      </c>
      <c r="G4617">
        <v>0.58226191566769403</v>
      </c>
      <c r="H4617">
        <f t="shared" si="72"/>
        <v>0.58380497145926546</v>
      </c>
    </row>
    <row r="4618" spans="1:8" x14ac:dyDescent="0.25">
      <c r="A4618">
        <v>327.880980694095</v>
      </c>
      <c r="B4618">
        <v>6.6632711563110298</v>
      </c>
      <c r="C4618">
        <v>7.9340378556251503</v>
      </c>
      <c r="D4618">
        <v>0.49385909460841998</v>
      </c>
      <c r="E4618">
        <v>7.3924382057934999</v>
      </c>
      <c r="F4618">
        <v>7.8853889880180299</v>
      </c>
      <c r="G4618">
        <v>0.58469802123343495</v>
      </c>
      <c r="H4618">
        <f t="shared" si="72"/>
        <v>0.58405237957453915</v>
      </c>
    </row>
    <row r="4619" spans="1:8" x14ac:dyDescent="0.25">
      <c r="A4619">
        <v>327.95191021071503</v>
      </c>
      <c r="B4619">
        <v>6.6634165887832602</v>
      </c>
      <c r="C4619">
        <v>7.9360115323066696</v>
      </c>
      <c r="D4619">
        <v>0.49422222435072999</v>
      </c>
      <c r="E4619">
        <v>7.3936897141337301</v>
      </c>
      <c r="F4619">
        <v>7.8856802706718403</v>
      </c>
      <c r="G4619">
        <v>0.58250261665193104</v>
      </c>
      <c r="H4619">
        <f t="shared" si="72"/>
        <v>0.58414457900963157</v>
      </c>
    </row>
    <row r="4620" spans="1:8" x14ac:dyDescent="0.25">
      <c r="A4620">
        <v>328.022855905423</v>
      </c>
      <c r="B4620">
        <v>6.6632960796356198</v>
      </c>
      <c r="C4620">
        <v>7.9355380587577802</v>
      </c>
      <c r="D4620">
        <v>0.49562278667109999</v>
      </c>
      <c r="E4620">
        <v>7.3932670249044801</v>
      </c>
      <c r="F4620">
        <v>7.8864432864189098</v>
      </c>
      <c r="G4620">
        <v>0.583631492932008</v>
      </c>
      <c r="H4620">
        <f t="shared" si="72"/>
        <v>0.58428274590898222</v>
      </c>
    </row>
    <row r="4621" spans="1:8" x14ac:dyDescent="0.25">
      <c r="A4621">
        <v>328.09380160013001</v>
      </c>
      <c r="B4621">
        <v>6.6621102027893002</v>
      </c>
      <c r="C4621">
        <v>7.9361519870758004</v>
      </c>
      <c r="D4621">
        <v>0.49405520734126002</v>
      </c>
      <c r="E4621">
        <v>7.3926109046787003</v>
      </c>
      <c r="F4621">
        <v>7.8865059428214996</v>
      </c>
      <c r="G4621">
        <v>0.58624028350527901</v>
      </c>
      <c r="H4621">
        <f t="shared" si="72"/>
        <v>0.58458131715340134</v>
      </c>
    </row>
    <row r="4622" spans="1:8" x14ac:dyDescent="0.25">
      <c r="A4622">
        <v>328.16473111674998</v>
      </c>
      <c r="B4622">
        <v>6.6645077848434404</v>
      </c>
      <c r="C4622">
        <v>7.9355283122062596</v>
      </c>
      <c r="D4622">
        <v>0.49622435019842398</v>
      </c>
      <c r="E4622">
        <v>7.3937649899274103</v>
      </c>
      <c r="F4622">
        <v>7.8860863537788299</v>
      </c>
      <c r="G4622">
        <v>0.58714073946357903</v>
      </c>
      <c r="H4622">
        <f t="shared" si="72"/>
        <v>0.58482575901635747</v>
      </c>
    </row>
    <row r="4623" spans="1:8" x14ac:dyDescent="0.25">
      <c r="A4623">
        <v>328.23567681145801</v>
      </c>
      <c r="B4623">
        <v>6.6630765037536603</v>
      </c>
      <c r="C4623">
        <v>7.9343988261222798</v>
      </c>
      <c r="D4623">
        <v>0.49681193266387003</v>
      </c>
      <c r="E4623">
        <v>7.3918860277533502</v>
      </c>
      <c r="F4623">
        <v>7.8858386869430497</v>
      </c>
      <c r="G4623">
        <v>0.58414614715576096</v>
      </c>
      <c r="H4623">
        <f t="shared" si="72"/>
        <v>0.58484525692968037</v>
      </c>
    </row>
    <row r="4624" spans="1:8" x14ac:dyDescent="0.25">
      <c r="A4624">
        <v>328.30660632807798</v>
      </c>
      <c r="B4624">
        <v>6.6637749834060598</v>
      </c>
      <c r="C4624">
        <v>7.9335521640777502</v>
      </c>
      <c r="D4624">
        <v>0.495628076802621</v>
      </c>
      <c r="E4624">
        <v>7.3935624639838897</v>
      </c>
      <c r="F4624">
        <v>7.8849837055206198</v>
      </c>
      <c r="G4624">
        <v>0.58553688494616196</v>
      </c>
      <c r="H4624">
        <f t="shared" si="72"/>
        <v>0.58522072401443281</v>
      </c>
    </row>
    <row r="4625" spans="1:8" x14ac:dyDescent="0.25">
      <c r="A4625">
        <v>328.37755202278601</v>
      </c>
      <c r="B4625">
        <v>6.6635022192001303</v>
      </c>
      <c r="C4625">
        <v>7.93453245830535</v>
      </c>
      <c r="D4625">
        <v>0.49534165396737501</v>
      </c>
      <c r="E4625">
        <v>7.3933841553926403</v>
      </c>
      <c r="F4625">
        <v>7.8858642368316598</v>
      </c>
      <c r="G4625">
        <v>0.58603415730920105</v>
      </c>
      <c r="H4625">
        <f t="shared" si="72"/>
        <v>0.5856784337510208</v>
      </c>
    </row>
    <row r="4626" spans="1:8" x14ac:dyDescent="0.25">
      <c r="A4626">
        <v>328.44849771749301</v>
      </c>
      <c r="B4626">
        <v>6.6632286195755004</v>
      </c>
      <c r="C4626">
        <v>7.9346424551010104</v>
      </c>
      <c r="D4626">
        <v>0.493999849893551</v>
      </c>
      <c r="E4626">
        <v>7.3934261460602198</v>
      </c>
      <c r="F4626">
        <v>7.8861387066841102</v>
      </c>
      <c r="G4626">
        <v>0.58606533129852501</v>
      </c>
      <c r="H4626">
        <f t="shared" si="72"/>
        <v>0.58584373146774682</v>
      </c>
    </row>
    <row r="4627" spans="1:8" x14ac:dyDescent="0.25">
      <c r="A4627">
        <v>328.519427234114</v>
      </c>
      <c r="B4627">
        <v>6.6638937520980797</v>
      </c>
      <c r="C4627">
        <v>7.9343400683403003</v>
      </c>
      <c r="D4627">
        <v>0.49490200625126901</v>
      </c>
      <c r="E4627">
        <v>7.3934740912616199</v>
      </c>
      <c r="F4627">
        <v>7.8854241104125897</v>
      </c>
      <c r="G4627">
        <v>0.582456894800922</v>
      </c>
      <c r="H4627">
        <f t="shared" si="72"/>
        <v>0.58559541647278379</v>
      </c>
    </row>
    <row r="4628" spans="1:8" x14ac:dyDescent="0.25">
      <c r="A4628">
        <v>328.59037292882101</v>
      </c>
      <c r="B4628">
        <v>6.6631597671508702</v>
      </c>
      <c r="C4628">
        <v>7.9346652202606096</v>
      </c>
      <c r="D4628">
        <v>0.49632542949714198</v>
      </c>
      <c r="E4628">
        <v>7.3936114012449901</v>
      </c>
      <c r="F4628">
        <v>7.8855658531188899</v>
      </c>
      <c r="G4628">
        <v>0.58845269208095996</v>
      </c>
      <c r="H4628">
        <f t="shared" si="72"/>
        <v>0.58529431352256478</v>
      </c>
    </row>
    <row r="4629" spans="1:8" x14ac:dyDescent="0.25">
      <c r="A4629">
        <v>328.66131862352802</v>
      </c>
      <c r="B4629">
        <v>6.6636277408599804</v>
      </c>
      <c r="C4629">
        <v>7.9353694782256996</v>
      </c>
      <c r="D4629">
        <v>0.49535865796155198</v>
      </c>
      <c r="E4629">
        <v>7.3933939737379504</v>
      </c>
      <c r="F4629">
        <v>7.8863165116310103</v>
      </c>
      <c r="G4629">
        <v>0.58707971401781101</v>
      </c>
      <c r="H4629">
        <f t="shared" si="72"/>
        <v>0.58525577113576399</v>
      </c>
    </row>
    <row r="4630" spans="1:8" x14ac:dyDescent="0.25">
      <c r="A4630">
        <v>328.73224814014901</v>
      </c>
      <c r="B4630">
        <v>6.6634448537826501</v>
      </c>
      <c r="C4630">
        <v>7.93489475154876</v>
      </c>
      <c r="D4630">
        <v>0.49447615066377199</v>
      </c>
      <c r="E4630">
        <v>7.3929331141412202</v>
      </c>
      <c r="F4630">
        <v>7.8862729654312096</v>
      </c>
      <c r="G4630">
        <v>0.58528447009926898</v>
      </c>
      <c r="H4630">
        <f t="shared" si="72"/>
        <v>0.58504299448863062</v>
      </c>
    </row>
    <row r="4631" spans="1:8" x14ac:dyDescent="0.25">
      <c r="A4631">
        <v>328.80319383485602</v>
      </c>
      <c r="B4631">
        <v>6.6626349153518598</v>
      </c>
      <c r="C4631">
        <v>7.9334952163696197</v>
      </c>
      <c r="D4631">
        <v>0.493138692055126</v>
      </c>
      <c r="E4631">
        <v>7.3932369976937702</v>
      </c>
      <c r="F4631">
        <v>7.88553421163558</v>
      </c>
      <c r="G4631">
        <v>0.58375713355564796</v>
      </c>
      <c r="H4631">
        <f t="shared" si="72"/>
        <v>0.58478470381708392</v>
      </c>
    </row>
    <row r="4632" spans="1:8" x14ac:dyDescent="0.25">
      <c r="A4632">
        <v>328.87413952956399</v>
      </c>
      <c r="B4632">
        <v>6.6634659481048502</v>
      </c>
      <c r="C4632">
        <v>7.9331512327194202</v>
      </c>
      <c r="D4632">
        <v>0.490824826314189</v>
      </c>
      <c r="E4632">
        <v>7.3931595811396802</v>
      </c>
      <c r="F4632">
        <v>7.8856640844344996</v>
      </c>
      <c r="G4632">
        <v>0.58412970996139002</v>
      </c>
      <c r="H4632">
        <f t="shared" si="72"/>
        <v>0.58477465256719252</v>
      </c>
    </row>
    <row r="4633" spans="1:8" x14ac:dyDescent="0.25">
      <c r="A4633">
        <v>328.94506904618402</v>
      </c>
      <c r="B4633">
        <v>6.6638338108062696</v>
      </c>
      <c r="C4633">
        <v>7.9337836098670902</v>
      </c>
      <c r="D4633">
        <v>0.49193953259911799</v>
      </c>
      <c r="E4633">
        <v>7.3929863796979101</v>
      </c>
      <c r="F4633">
        <v>7.8850765066146797</v>
      </c>
      <c r="G4633">
        <v>0.58376072328775197</v>
      </c>
      <c r="H4633">
        <f t="shared" si="72"/>
        <v>0.58499441974526545</v>
      </c>
    </row>
    <row r="4634" spans="1:8" x14ac:dyDescent="0.25">
      <c r="A4634">
        <v>329.01601474089102</v>
      </c>
      <c r="B4634">
        <v>6.6636675624847399</v>
      </c>
      <c r="C4634">
        <v>7.93443600225448</v>
      </c>
      <c r="D4634">
        <v>0.495891827645632</v>
      </c>
      <c r="E4634">
        <v>7.3931673675030396</v>
      </c>
      <c r="F4634">
        <v>7.8850526623725798</v>
      </c>
      <c r="G4634">
        <v>0.58340911847482801</v>
      </c>
      <c r="H4634">
        <f t="shared" si="72"/>
        <v>0.58438790616630276</v>
      </c>
    </row>
    <row r="4635" spans="1:8" x14ac:dyDescent="0.25">
      <c r="A4635">
        <v>329.086960435599</v>
      </c>
      <c r="B4635">
        <v>6.6644620456695502</v>
      </c>
      <c r="C4635">
        <v>7.93422370147705</v>
      </c>
      <c r="D4635">
        <v>0.49251237826961097</v>
      </c>
      <c r="E4635">
        <v>7.3935142849087701</v>
      </c>
      <c r="F4635">
        <v>7.8861702089309604</v>
      </c>
      <c r="G4635">
        <v>0.58345125059373304</v>
      </c>
      <c r="H4635">
        <f t="shared" si="72"/>
        <v>0.58401177781511004</v>
      </c>
    </row>
    <row r="4636" spans="1:8" x14ac:dyDescent="0.25">
      <c r="A4636">
        <v>329.15788995221902</v>
      </c>
      <c r="B4636">
        <v>6.6639187450408901</v>
      </c>
      <c r="C4636">
        <v>7.9339603705406097</v>
      </c>
      <c r="D4636">
        <v>0.49097332786333397</v>
      </c>
      <c r="E4636">
        <v>7.3940329635292201</v>
      </c>
      <c r="F4636">
        <v>7.8850212645530604</v>
      </c>
      <c r="G4636">
        <v>0.58596481879961304</v>
      </c>
      <c r="H4636">
        <f t="shared" si="72"/>
        <v>0.58367207579810965</v>
      </c>
    </row>
    <row r="4637" spans="1:8" x14ac:dyDescent="0.25">
      <c r="A4637">
        <v>329.228835646927</v>
      </c>
      <c r="B4637">
        <v>6.66389869499206</v>
      </c>
      <c r="C4637">
        <v>7.9342703804969696</v>
      </c>
      <c r="D4637">
        <v>0.49314549365279697</v>
      </c>
      <c r="E4637">
        <v>7.39359722849726</v>
      </c>
      <c r="F4637">
        <v>7.8865601406097401</v>
      </c>
      <c r="G4637">
        <v>0.58465456658165005</v>
      </c>
      <c r="H4637">
        <f t="shared" si="72"/>
        <v>0.58343116698727704</v>
      </c>
    </row>
    <row r="4638" spans="1:8" x14ac:dyDescent="0.25">
      <c r="A4638">
        <v>329.299781341634</v>
      </c>
      <c r="B4638">
        <v>6.6639459657669002</v>
      </c>
      <c r="C4638">
        <v>7.9346064624786301</v>
      </c>
      <c r="D4638">
        <v>0.48922040499696601</v>
      </c>
      <c r="E4638">
        <v>7.3936061461567801</v>
      </c>
      <c r="F4638">
        <v>7.8855076870918204</v>
      </c>
      <c r="G4638">
        <v>0.58238755629133399</v>
      </c>
      <c r="H4638">
        <f t="shared" si="72"/>
        <v>0.58324382075810155</v>
      </c>
    </row>
    <row r="4639" spans="1:8" x14ac:dyDescent="0.25">
      <c r="A4639">
        <v>329.37071085825397</v>
      </c>
      <c r="B4639">
        <v>6.6634569673538202</v>
      </c>
      <c r="C4639">
        <v>7.93524573183059</v>
      </c>
      <c r="D4639">
        <v>0.48850208070962697</v>
      </c>
      <c r="E4639">
        <v>7.3930635786950498</v>
      </c>
      <c r="F4639">
        <v>7.8862149734497002</v>
      </c>
      <c r="G4639">
        <v>0.58331843050588394</v>
      </c>
      <c r="H4639">
        <f t="shared" si="72"/>
        <v>0.5829859835263993</v>
      </c>
    </row>
    <row r="4640" spans="1:8" x14ac:dyDescent="0.25">
      <c r="A4640">
        <v>329.441656552962</v>
      </c>
      <c r="B4640">
        <v>6.6630224800109801</v>
      </c>
      <c r="C4640">
        <v>7.9351919865608203</v>
      </c>
      <c r="D4640">
        <v>0.48905187652134602</v>
      </c>
      <c r="E4640">
        <v>7.3935413533449097</v>
      </c>
      <c r="F4640">
        <v>7.8861035146713201</v>
      </c>
      <c r="G4640">
        <v>0.581887449929265</v>
      </c>
      <c r="H4640">
        <f t="shared" si="72"/>
        <v>0.58272211932342777</v>
      </c>
    </row>
    <row r="4641" spans="1:8" x14ac:dyDescent="0.25">
      <c r="A4641">
        <v>329.51260224766901</v>
      </c>
      <c r="B4641">
        <v>6.6638271970748901</v>
      </c>
      <c r="C4641">
        <v>7.9355348911285297</v>
      </c>
      <c r="D4641">
        <v>0.48973902681936099</v>
      </c>
      <c r="E4641">
        <v>7.3937299752235397</v>
      </c>
      <c r="F4641">
        <v>7.8866057753562897</v>
      </c>
      <c r="G4641">
        <v>0.58134804544732099</v>
      </c>
      <c r="H4641">
        <f t="shared" si="72"/>
        <v>0.58261216016108397</v>
      </c>
    </row>
    <row r="4642" spans="1:8" x14ac:dyDescent="0.25">
      <c r="A4642">
        <v>329.58353176429</v>
      </c>
      <c r="B4642">
        <v>6.6633321418762197</v>
      </c>
      <c r="C4642">
        <v>7.93439043712615</v>
      </c>
      <c r="D4642">
        <v>0.488365481956406</v>
      </c>
      <c r="E4642">
        <v>7.3935750017911097</v>
      </c>
      <c r="F4642">
        <v>7.88642330598831</v>
      </c>
      <c r="G4642">
        <v>0.58225624766963502</v>
      </c>
      <c r="H4642">
        <f t="shared" si="72"/>
        <v>0.58204636170151169</v>
      </c>
    </row>
    <row r="4643" spans="1:8" x14ac:dyDescent="0.25">
      <c r="A4643">
        <v>329.65447745899701</v>
      </c>
      <c r="B4643">
        <v>6.6637080802917401</v>
      </c>
      <c r="C4643">
        <v>7.9362464938163697</v>
      </c>
      <c r="D4643">
        <v>0.48906491291688198</v>
      </c>
      <c r="E4643">
        <v>7.3936497010588598</v>
      </c>
      <c r="F4643">
        <v>7.8867741818428003</v>
      </c>
      <c r="G4643">
        <v>0.58118235097073001</v>
      </c>
      <c r="H4643">
        <f t="shared" si="72"/>
        <v>0.581723965971918</v>
      </c>
    </row>
    <row r="4644" spans="1:8" x14ac:dyDescent="0.25">
      <c r="A4644">
        <v>329.72542315370401</v>
      </c>
      <c r="B4644">
        <v>6.6638123683929402</v>
      </c>
      <c r="C4644">
        <v>7.9357924089431702</v>
      </c>
      <c r="D4644">
        <v>0.48709698399080997</v>
      </c>
      <c r="E4644">
        <v>7.39347205275297</v>
      </c>
      <c r="F4644">
        <v>7.8860726389884901</v>
      </c>
      <c r="G4644">
        <v>0.58077047644511304</v>
      </c>
      <c r="H4644">
        <f t="shared" si="72"/>
        <v>0.58174983093639354</v>
      </c>
    </row>
    <row r="4645" spans="1:8" x14ac:dyDescent="0.25">
      <c r="A4645">
        <v>329.79635267032501</v>
      </c>
      <c r="B4645">
        <v>6.6647329998016298</v>
      </c>
      <c r="C4645">
        <v>7.9354060974121001</v>
      </c>
      <c r="D4645">
        <v>0.48962585579145002</v>
      </c>
      <c r="E4645">
        <v>7.3932074077725396</v>
      </c>
      <c r="F4645">
        <v>7.8867210979461602</v>
      </c>
      <c r="G4645">
        <v>0.58235165897029395</v>
      </c>
      <c r="H4645">
        <f t="shared" si="72"/>
        <v>0.5814478966797928</v>
      </c>
    </row>
    <row r="4646" spans="1:8" x14ac:dyDescent="0.25">
      <c r="A4646">
        <v>329.86729836503201</v>
      </c>
      <c r="B4646">
        <v>6.6635620212554896</v>
      </c>
      <c r="C4646">
        <v>7.9335699515342704</v>
      </c>
      <c r="D4646">
        <v>0.488786992078724</v>
      </c>
      <c r="E4646">
        <v>7.39314272917807</v>
      </c>
      <c r="F4646">
        <v>7.8865196228027301</v>
      </c>
      <c r="G4646">
        <v>0.58030683420388995</v>
      </c>
      <c r="H4646">
        <f t="shared" si="72"/>
        <v>0.58134271752914535</v>
      </c>
    </row>
    <row r="4647" spans="1:8" x14ac:dyDescent="0.25">
      <c r="A4647">
        <v>329.93824405973999</v>
      </c>
      <c r="B4647">
        <v>6.6650306873321501</v>
      </c>
      <c r="C4647">
        <v>7.9353488712310698</v>
      </c>
      <c r="D4647">
        <v>0.48887994724689099</v>
      </c>
      <c r="E4647">
        <v>7.3938922901153497</v>
      </c>
      <c r="F4647">
        <v>7.8870339622497498</v>
      </c>
      <c r="G4647">
        <v>0.581430609285713</v>
      </c>
      <c r="H4647">
        <f t="shared" si="72"/>
        <v>0.58109213533495885</v>
      </c>
    </row>
    <row r="4648" spans="1:8" x14ac:dyDescent="0.25">
      <c r="A4648">
        <v>330.00917357636001</v>
      </c>
      <c r="B4648">
        <v>6.6640130081176698</v>
      </c>
      <c r="C4648">
        <v>7.9351855468749903</v>
      </c>
      <c r="D4648">
        <v>0.48540773163597101</v>
      </c>
      <c r="E4648">
        <v>7.3936378670483798</v>
      </c>
      <c r="F4648">
        <v>7.8861064734458903</v>
      </c>
      <c r="G4648">
        <v>0.58264620593609195</v>
      </c>
      <c r="H4648">
        <f t="shared" si="72"/>
        <v>0.58091057046380334</v>
      </c>
    </row>
    <row r="4649" spans="1:8" x14ac:dyDescent="0.25">
      <c r="A4649">
        <v>330.08011927106799</v>
      </c>
      <c r="B4649">
        <v>6.6645178794860804</v>
      </c>
      <c r="C4649">
        <v>7.9349036974906904</v>
      </c>
      <c r="D4649">
        <v>0.48764696873579799</v>
      </c>
      <c r="E4649">
        <v>7.3933313260376403</v>
      </c>
      <c r="F4649">
        <v>7.8858759675025896</v>
      </c>
      <c r="G4649">
        <v>0.58029908793987595</v>
      </c>
      <c r="H4649">
        <f t="shared" si="72"/>
        <v>0.58063520022477222</v>
      </c>
    </row>
    <row r="4650" spans="1:8" x14ac:dyDescent="0.25">
      <c r="A4650">
        <v>330.15106496577499</v>
      </c>
      <c r="B4650">
        <v>6.6634676189422599</v>
      </c>
      <c r="C4650">
        <v>7.9359086365699696</v>
      </c>
      <c r="D4650">
        <v>0.48577275071096798</v>
      </c>
      <c r="E4650">
        <v>7.3936804026961296</v>
      </c>
      <c r="F4650">
        <v>7.8858021025657603</v>
      </c>
      <c r="G4650">
        <v>0.58083565842279095</v>
      </c>
      <c r="H4650">
        <f t="shared" si="72"/>
        <v>0.58054194276337534</v>
      </c>
    </row>
    <row r="4651" spans="1:8" x14ac:dyDescent="0.25">
      <c r="A4651">
        <v>330.22199448239502</v>
      </c>
      <c r="B4651">
        <v>6.6643287267684901</v>
      </c>
      <c r="C4651">
        <v>7.9351490669250397</v>
      </c>
      <c r="D4651">
        <v>0.48685552727349901</v>
      </c>
      <c r="E4651">
        <v>7.3943444245904599</v>
      </c>
      <c r="F4651">
        <v>7.8868473157882599</v>
      </c>
      <c r="G4651">
        <v>0.578842223505454</v>
      </c>
      <c r="H4651">
        <f t="shared" si="72"/>
        <v>0.58021161183649916</v>
      </c>
    </row>
    <row r="4652" spans="1:8" x14ac:dyDescent="0.25">
      <c r="A4652">
        <v>330.29294017710299</v>
      </c>
      <c r="B4652">
        <v>6.66426251983642</v>
      </c>
      <c r="C4652">
        <v>7.9359641919135999</v>
      </c>
      <c r="D4652">
        <v>0.484748354528446</v>
      </c>
      <c r="E4652">
        <v>7.3933910269290202</v>
      </c>
      <c r="F4652">
        <v>7.8864708552360501</v>
      </c>
      <c r="G4652">
        <v>0.58044059895808098</v>
      </c>
      <c r="H4652">
        <f t="shared" si="72"/>
        <v>0.57998545871394647</v>
      </c>
    </row>
    <row r="4653" spans="1:8" x14ac:dyDescent="0.25">
      <c r="A4653">
        <v>330.36388587181</v>
      </c>
      <c r="B4653">
        <v>6.6651321907043402</v>
      </c>
      <c r="C4653">
        <v>7.9357074747085496</v>
      </c>
      <c r="D4653">
        <v>0.48503288803100503</v>
      </c>
      <c r="E4653">
        <v>7.3946142419874601</v>
      </c>
      <c r="F4653">
        <v>7.8865664758682197</v>
      </c>
      <c r="G4653">
        <v>0.57842864858041798</v>
      </c>
      <c r="H4653">
        <f t="shared" si="72"/>
        <v>0.57961743559997814</v>
      </c>
    </row>
    <row r="4654" spans="1:8" x14ac:dyDescent="0.25">
      <c r="A4654">
        <v>330.43481538843099</v>
      </c>
      <c r="B4654">
        <v>6.6649703283309902</v>
      </c>
      <c r="C4654">
        <v>7.9344840040206899</v>
      </c>
      <c r="D4654">
        <v>0.48348099016246199</v>
      </c>
      <c r="E4654">
        <v>7.3939329700022904</v>
      </c>
      <c r="F4654">
        <v>7.88586106920242</v>
      </c>
      <c r="G4654">
        <v>0.57983790183114503</v>
      </c>
      <c r="H4654">
        <f t="shared" si="72"/>
        <v>0.57919464073143334</v>
      </c>
    </row>
    <row r="4655" spans="1:8" x14ac:dyDescent="0.25">
      <c r="A4655">
        <v>330.505761083138</v>
      </c>
      <c r="B4655">
        <v>6.6638465509414599</v>
      </c>
      <c r="C4655">
        <v>7.9350361113548198</v>
      </c>
      <c r="D4655">
        <v>0.483982985857217</v>
      </c>
      <c r="E4655">
        <v>7.39432541555166</v>
      </c>
      <c r="F4655">
        <v>7.8860562787055901</v>
      </c>
      <c r="G4655">
        <v>0.57904834970153196</v>
      </c>
      <c r="H4655">
        <f t="shared" si="72"/>
        <v>0.57883613985420401</v>
      </c>
    </row>
    <row r="4656" spans="1:8" x14ac:dyDescent="0.25">
      <c r="A4656">
        <v>330.576706777845</v>
      </c>
      <c r="B4656">
        <v>6.6642447671890199</v>
      </c>
      <c r="C4656">
        <v>7.9347260665893504</v>
      </c>
      <c r="D4656">
        <v>0.48224309938638499</v>
      </c>
      <c r="E4656">
        <v>7.3942621837109304</v>
      </c>
      <c r="F4656">
        <v>7.88564887285232</v>
      </c>
      <c r="G4656">
        <v>0.57804530297836398</v>
      </c>
      <c r="H4656">
        <f t="shared" si="72"/>
        <v>0.5782554912397172</v>
      </c>
    </row>
    <row r="4657" spans="1:8" x14ac:dyDescent="0.25">
      <c r="A4657">
        <v>330.647636294466</v>
      </c>
      <c r="B4657">
        <v>6.6644351730346596</v>
      </c>
      <c r="C4657">
        <v>7.9343445239066996</v>
      </c>
      <c r="D4657">
        <v>0.48352350014790402</v>
      </c>
      <c r="E4657">
        <v>7.3939729917794397</v>
      </c>
      <c r="F4657">
        <v>7.8855538787841697</v>
      </c>
      <c r="G4657">
        <v>0.57775037814602903</v>
      </c>
      <c r="H4657">
        <f t="shared" si="72"/>
        <v>0.5782420391909906</v>
      </c>
    </row>
    <row r="4658" spans="1:8" x14ac:dyDescent="0.25">
      <c r="A4658">
        <v>330.718581989173</v>
      </c>
      <c r="B4658">
        <v>6.6638781576156596</v>
      </c>
      <c r="C4658">
        <v>7.93475276517868</v>
      </c>
      <c r="D4658">
        <v>0.48259527099911498</v>
      </c>
      <c r="E4658">
        <v>7.3939234192520296</v>
      </c>
      <c r="F4658">
        <v>7.88608973026275</v>
      </c>
      <c r="G4658">
        <v>0.578418257250644</v>
      </c>
      <c r="H4658">
        <f t="shared" si="72"/>
        <v>0.57753656236591866</v>
      </c>
    </row>
    <row r="4659" spans="1:8" x14ac:dyDescent="0.25">
      <c r="A4659">
        <v>330.789511505794</v>
      </c>
      <c r="B4659">
        <v>6.6633235788345297</v>
      </c>
      <c r="C4659">
        <v>7.9336820716857899</v>
      </c>
      <c r="D4659">
        <v>0.481510038304092</v>
      </c>
      <c r="E4659">
        <v>7.3926378425806698</v>
      </c>
      <c r="F4659">
        <v>7.8854291229248004</v>
      </c>
      <c r="G4659">
        <v>0.57671407916758299</v>
      </c>
      <c r="H4659">
        <f t="shared" si="72"/>
        <v>0.57725329471625852</v>
      </c>
    </row>
    <row r="4660" spans="1:8" x14ac:dyDescent="0.25">
      <c r="A4660">
        <v>330.860457200501</v>
      </c>
      <c r="B4660">
        <v>6.66335066032409</v>
      </c>
      <c r="C4660">
        <v>7.9343930130004798</v>
      </c>
      <c r="D4660">
        <v>0.48188355937617799</v>
      </c>
      <c r="E4660">
        <v>7.3941110284030396</v>
      </c>
      <c r="F4660">
        <v>7.8864194769859299</v>
      </c>
      <c r="G4660">
        <v>0.57502917227792205</v>
      </c>
      <c r="H4660">
        <f t="shared" si="72"/>
        <v>0.57668018453919012</v>
      </c>
    </row>
    <row r="4661" spans="1:8" x14ac:dyDescent="0.25">
      <c r="A4661">
        <v>330.93140289520801</v>
      </c>
      <c r="B4661">
        <v>6.6636431961059497</v>
      </c>
      <c r="C4661">
        <v>7.9335635814666698</v>
      </c>
      <c r="D4661">
        <v>0.47953492991381302</v>
      </c>
      <c r="E4661">
        <v>7.3926574488133099</v>
      </c>
      <c r="F4661">
        <v>7.8859632687568597</v>
      </c>
      <c r="G4661">
        <v>0.57870770301818797</v>
      </c>
      <c r="H4661">
        <f t="shared" si="72"/>
        <v>0.57616947902075089</v>
      </c>
    </row>
    <row r="4662" spans="1:8" x14ac:dyDescent="0.25">
      <c r="A4662">
        <v>331.002332411829</v>
      </c>
      <c r="B4662">
        <v>6.6622662172317497</v>
      </c>
      <c r="C4662">
        <v>7.9343854942321697</v>
      </c>
      <c r="D4662">
        <v>0.48222817365816301</v>
      </c>
      <c r="E4662">
        <v>7.3921745974719499</v>
      </c>
      <c r="F4662">
        <v>7.8851472735404897</v>
      </c>
      <c r="G4662">
        <v>0.57338583070736104</v>
      </c>
      <c r="H4662">
        <f t="shared" si="72"/>
        <v>0.57595122330882731</v>
      </c>
    </row>
    <row r="4663" spans="1:8" x14ac:dyDescent="0.25">
      <c r="A4663">
        <v>331.07327810653601</v>
      </c>
      <c r="B4663">
        <v>6.6638689680099397</v>
      </c>
      <c r="C4663">
        <v>7.9347968683242698</v>
      </c>
      <c r="D4663">
        <v>0.48224650018521997</v>
      </c>
      <c r="E4663">
        <v>7.3930427878648004</v>
      </c>
      <c r="F4663">
        <v>7.8853572072982701</v>
      </c>
      <c r="G4663">
        <v>0.57559597208381796</v>
      </c>
      <c r="H4663">
        <f t="shared" si="72"/>
        <v>0.57586996310998873</v>
      </c>
    </row>
    <row r="4664" spans="1:8" x14ac:dyDescent="0.25">
      <c r="A4664">
        <v>331.14422380124398</v>
      </c>
      <c r="B4664">
        <v>6.6638373613357498</v>
      </c>
      <c r="C4664">
        <v>7.9339545226097101</v>
      </c>
      <c r="D4664">
        <v>0.48046712666124303</v>
      </c>
      <c r="E4664">
        <v>7.3928287803530601</v>
      </c>
      <c r="F4664">
        <v>7.8852148728370599</v>
      </c>
      <c r="G4664">
        <v>0.574106800060461</v>
      </c>
      <c r="H4664">
        <f t="shared" si="72"/>
        <v>0.57522258326502096</v>
      </c>
    </row>
    <row r="4665" spans="1:8" x14ac:dyDescent="0.25">
      <c r="A4665">
        <v>331.21515331786401</v>
      </c>
      <c r="B4665">
        <v>6.6633693876266404</v>
      </c>
      <c r="C4665">
        <v>7.9336745181083597</v>
      </c>
      <c r="D4665">
        <v>0.47915536297713102</v>
      </c>
      <c r="E4665">
        <v>7.3933110475540103</v>
      </c>
      <c r="F4665">
        <v>7.8858604774475003</v>
      </c>
      <c r="G4665">
        <v>0.57394129451713904</v>
      </c>
      <c r="H4665">
        <f t="shared" si="72"/>
        <v>0.57524075864546342</v>
      </c>
    </row>
    <row r="4666" spans="1:8" x14ac:dyDescent="0.25">
      <c r="A4666">
        <v>331.28609901257198</v>
      </c>
      <c r="B4666">
        <v>6.6636058111190701</v>
      </c>
      <c r="C4666">
        <v>7.9349900240898101</v>
      </c>
      <c r="D4666">
        <v>0.48198615014104501</v>
      </c>
      <c r="E4666">
        <v>7.3934431666284697</v>
      </c>
      <c r="F4666">
        <v>7.8853168983459403</v>
      </c>
      <c r="G4666">
        <v>0.575862745859127</v>
      </c>
      <c r="H4666">
        <f t="shared" si="72"/>
        <v>0.57509571457513453</v>
      </c>
    </row>
    <row r="4667" spans="1:8" x14ac:dyDescent="0.25">
      <c r="A4667">
        <v>331.35704470727899</v>
      </c>
      <c r="B4667">
        <v>6.6639874582290597</v>
      </c>
      <c r="C4667">
        <v>7.9345593309402398</v>
      </c>
      <c r="D4667">
        <v>0.48049830065056798</v>
      </c>
      <c r="E4667">
        <v>7.3935349702239002</v>
      </c>
      <c r="F4667">
        <v>7.8850154514312703</v>
      </c>
      <c r="G4667">
        <v>0.57693777615764297</v>
      </c>
      <c r="H4667">
        <f t="shared" si="72"/>
        <v>0.57456859075565114</v>
      </c>
    </row>
    <row r="4668" spans="1:8" x14ac:dyDescent="0.25">
      <c r="A4668">
        <v>331.42797422389901</v>
      </c>
      <c r="B4668">
        <v>6.6625009698867697</v>
      </c>
      <c r="C4668">
        <v>7.9339182863235402</v>
      </c>
      <c r="D4668">
        <v>0.48020488728438199</v>
      </c>
      <c r="E4668">
        <v>7.3922085776925002</v>
      </c>
      <c r="F4668">
        <v>7.8852404923439003</v>
      </c>
      <c r="G4668">
        <v>0.571944458800967</v>
      </c>
      <c r="H4668">
        <f t="shared" si="72"/>
        <v>0.5746600533509959</v>
      </c>
    </row>
    <row r="4669" spans="1:8" x14ac:dyDescent="0.25">
      <c r="A4669">
        <v>331.49891991860699</v>
      </c>
      <c r="B4669">
        <v>6.6626454973220799</v>
      </c>
      <c r="C4669">
        <v>7.9345147056579499</v>
      </c>
      <c r="D4669">
        <v>0.480159165433373</v>
      </c>
      <c r="E4669">
        <v>7.3933777809739096</v>
      </c>
      <c r="F4669">
        <v>7.88533322381973</v>
      </c>
      <c r="G4669">
        <v>0.57689583297200697</v>
      </c>
      <c r="H4669">
        <f t="shared" si="72"/>
        <v>0.57461448264660175</v>
      </c>
    </row>
    <row r="4670" spans="1:8" x14ac:dyDescent="0.25">
      <c r="A4670">
        <v>331.56986561331399</v>
      </c>
      <c r="B4670">
        <v>6.6629902467727602</v>
      </c>
      <c r="C4670">
        <v>7.9346791787147497</v>
      </c>
      <c r="D4670">
        <v>0.47984308007495202</v>
      </c>
      <c r="E4670">
        <v>7.39210430373251</v>
      </c>
      <c r="F4670">
        <v>7.8856273956298804</v>
      </c>
      <c r="G4670">
        <v>0.57357873157463402</v>
      </c>
      <c r="H4670">
        <f t="shared" si="72"/>
        <v>0.57454142215162174</v>
      </c>
    </row>
    <row r="4671" spans="1:8" x14ac:dyDescent="0.25">
      <c r="A4671">
        <v>331.64079512993499</v>
      </c>
      <c r="B4671">
        <v>6.6635458002090404</v>
      </c>
      <c r="C4671">
        <v>7.9340425200462299</v>
      </c>
      <c r="D4671">
        <v>0.47965433573958799</v>
      </c>
      <c r="E4671">
        <v>7.3930938245505002</v>
      </c>
      <c r="F4671">
        <v>7.8842064180374098</v>
      </c>
      <c r="G4671">
        <v>0.57343646482335398</v>
      </c>
      <c r="H4671">
        <f t="shared" si="72"/>
        <v>0.57449080692895527</v>
      </c>
    </row>
    <row r="4672" spans="1:8" x14ac:dyDescent="0.25">
      <c r="A4672">
        <v>331.71174082464199</v>
      </c>
      <c r="B4672">
        <v>6.6636554489135698</v>
      </c>
      <c r="C4672">
        <v>7.9335453414916897</v>
      </c>
      <c r="D4672">
        <v>0.48009813998760498</v>
      </c>
      <c r="E4672">
        <v>7.3932147013694003</v>
      </c>
      <c r="F4672">
        <v>7.8852940635681099</v>
      </c>
      <c r="G4672">
        <v>0.57430045666080798</v>
      </c>
      <c r="H4672">
        <f t="shared" si="72"/>
        <v>0.57418001170205568</v>
      </c>
    </row>
    <row r="4673" spans="1:8" x14ac:dyDescent="0.25">
      <c r="A4673">
        <v>331.782686519349</v>
      </c>
      <c r="B4673">
        <v>6.6629254322052001</v>
      </c>
      <c r="C4673">
        <v>7.9337670059203997</v>
      </c>
      <c r="D4673">
        <v>0.47900723929452399</v>
      </c>
      <c r="E4673">
        <v>7.39208211183547</v>
      </c>
      <c r="F4673">
        <v>7.88510344886779</v>
      </c>
      <c r="G4673">
        <v>0.57514026503987803</v>
      </c>
      <c r="H4673">
        <f t="shared" si="72"/>
        <v>0.57377030990902689</v>
      </c>
    </row>
    <row r="4674" spans="1:8" x14ac:dyDescent="0.25">
      <c r="A4674">
        <v>331.85361603596999</v>
      </c>
      <c r="B4674">
        <v>6.6629718675613399</v>
      </c>
      <c r="C4674">
        <v>7.9340911831855703</v>
      </c>
      <c r="D4674">
        <v>0.47968191999680898</v>
      </c>
      <c r="E4674">
        <v>7.3928612050413998</v>
      </c>
      <c r="F4674">
        <v>7.8851596307754503</v>
      </c>
      <c r="G4674">
        <v>0.57337619511066096</v>
      </c>
      <c r="H4674">
        <f t="shared" si="72"/>
        <v>0.57398665739493748</v>
      </c>
    </row>
    <row r="4675" spans="1:8" x14ac:dyDescent="0.25">
      <c r="A4675">
        <v>331.924561730677</v>
      </c>
      <c r="B4675">
        <v>6.6629775762557903</v>
      </c>
      <c r="C4675">
        <v>7.9337690248489299</v>
      </c>
      <c r="D4675">
        <v>0.48011722224773701</v>
      </c>
      <c r="E4675">
        <v>7.3929087716937003</v>
      </c>
      <c r="F4675">
        <v>7.8848071188926596</v>
      </c>
      <c r="G4675">
        <v>0.57343514229047399</v>
      </c>
      <c r="H4675">
        <f t="shared" si="72"/>
        <v>0.57394276819663426</v>
      </c>
    </row>
    <row r="4676" spans="1:8" x14ac:dyDescent="0.25">
      <c r="A4676">
        <v>331.99550742538497</v>
      </c>
      <c r="B4676">
        <v>6.6630203914642303</v>
      </c>
      <c r="C4676">
        <v>7.9341177773475602</v>
      </c>
      <c r="D4676">
        <v>0.48043557480538202</v>
      </c>
      <c r="E4676">
        <v>7.39291720855236</v>
      </c>
      <c r="F4676">
        <v>7.8859348645210199</v>
      </c>
      <c r="G4676">
        <v>0.57275479359013004</v>
      </c>
      <c r="H4676">
        <f t="shared" si="72"/>
        <v>0.57402544539498757</v>
      </c>
    </row>
    <row r="4677" spans="1:8" x14ac:dyDescent="0.25">
      <c r="A4677">
        <v>332.066436942005</v>
      </c>
      <c r="B4677">
        <v>6.6630057716369597</v>
      </c>
      <c r="C4677">
        <v>7.9329366693496697</v>
      </c>
      <c r="D4677">
        <v>0.479702324789821</v>
      </c>
      <c r="E4677">
        <v>7.3935479594617997</v>
      </c>
      <c r="F4677">
        <v>7.8855887575149497</v>
      </c>
      <c r="G4677">
        <v>0.57284075822735703</v>
      </c>
      <c r="H4677">
        <f t="shared" si="72"/>
        <v>0.57427453501635228</v>
      </c>
    </row>
    <row r="4678" spans="1:8" x14ac:dyDescent="0.25">
      <c r="A4678">
        <v>332.137382636712</v>
      </c>
      <c r="B4678">
        <v>6.6631857347488399</v>
      </c>
      <c r="C4678">
        <v>7.9330077147483804</v>
      </c>
      <c r="D4678">
        <v>0.48022396954451402</v>
      </c>
      <c r="E4678">
        <v>7.3922235075384304</v>
      </c>
      <c r="F4678">
        <v>7.8852383341789203</v>
      </c>
      <c r="G4678">
        <v>0.57410793366007196</v>
      </c>
      <c r="H4678">
        <f t="shared" si="72"/>
        <v>0.57418031399528524</v>
      </c>
    </row>
    <row r="4679" spans="1:8" x14ac:dyDescent="0.25">
      <c r="A4679">
        <v>332.20832833141998</v>
      </c>
      <c r="B4679">
        <v>6.6618583240509004</v>
      </c>
      <c r="C4679">
        <v>7.9339470386505102</v>
      </c>
      <c r="D4679">
        <v>0.48032920537514201</v>
      </c>
      <c r="E4679">
        <v>7.3932876188457</v>
      </c>
      <c r="F4679">
        <v>7.8845860462188702</v>
      </c>
      <c r="G4679">
        <v>0.57645694098897404</v>
      </c>
      <c r="H4679">
        <f t="shared" si="72"/>
        <v>0.57410060304924948</v>
      </c>
    </row>
    <row r="4680" spans="1:8" x14ac:dyDescent="0.25">
      <c r="A4680">
        <v>332.27925784804</v>
      </c>
      <c r="B4680">
        <v>6.6620124588012599</v>
      </c>
      <c r="C4680">
        <v>7.9324301271438502</v>
      </c>
      <c r="D4680">
        <v>0.48048942078694201</v>
      </c>
      <c r="E4680">
        <v>7.3920139762610102</v>
      </c>
      <c r="F4680">
        <v>7.8844734039306603</v>
      </c>
      <c r="G4680">
        <v>0.574405503558168</v>
      </c>
      <c r="H4680">
        <f t="shared" ref="H4680:H4743" si="73">AVERAGE(G4675:G4684)</f>
        <v>0.57416769325294059</v>
      </c>
    </row>
    <row r="4681" spans="1:8" x14ac:dyDescent="0.25">
      <c r="A4681">
        <v>332.35020354274798</v>
      </c>
      <c r="B4681">
        <v>6.6632522201538</v>
      </c>
      <c r="C4681">
        <v>7.9328436245918201</v>
      </c>
      <c r="D4681">
        <v>0.481065100456464</v>
      </c>
      <c r="E4681">
        <v>7.3927209047377103</v>
      </c>
      <c r="F4681">
        <v>7.8851629724502503</v>
      </c>
      <c r="G4681">
        <v>0.57592736103699904</v>
      </c>
      <c r="H4681">
        <f t="shared" si="73"/>
        <v>0.57435303678946859</v>
      </c>
    </row>
    <row r="4682" spans="1:8" x14ac:dyDescent="0.25">
      <c r="A4682">
        <v>332.42114923745498</v>
      </c>
      <c r="B4682">
        <v>6.6623824796676603</v>
      </c>
      <c r="C4682">
        <v>7.93345261001586</v>
      </c>
      <c r="D4682">
        <v>0.48042197161004002</v>
      </c>
      <c r="E4682">
        <v>7.3919333801120501</v>
      </c>
      <c r="F4682">
        <v>7.8848685221672001</v>
      </c>
      <c r="G4682">
        <v>0.57335824645014</v>
      </c>
      <c r="H4682">
        <f t="shared" si="73"/>
        <v>0.57452931152910236</v>
      </c>
    </row>
    <row r="4683" spans="1:8" x14ac:dyDescent="0.25">
      <c r="A4683">
        <v>332.49207875407501</v>
      </c>
      <c r="B4683">
        <v>6.6638899927139201</v>
      </c>
      <c r="C4683">
        <v>7.9334040861129704</v>
      </c>
      <c r="D4683">
        <v>0.47936243383955202</v>
      </c>
      <c r="E4683">
        <v>7.39242693199217</v>
      </c>
      <c r="F4683">
        <v>7.8850884113311697</v>
      </c>
      <c r="G4683">
        <v>0.57434315557951898</v>
      </c>
      <c r="H4683">
        <f t="shared" si="73"/>
        <v>0.57488456275411115</v>
      </c>
    </row>
    <row r="4684" spans="1:8" x14ac:dyDescent="0.25">
      <c r="A4684">
        <v>332.56302444878298</v>
      </c>
      <c r="B4684">
        <v>6.6629939365386903</v>
      </c>
      <c r="C4684">
        <v>7.9329562320709197</v>
      </c>
      <c r="D4684">
        <v>0.47955552364009402</v>
      </c>
      <c r="E4684">
        <v>7.3932783879041599</v>
      </c>
      <c r="F4684">
        <v>7.8847359342574999</v>
      </c>
      <c r="G4684">
        <v>0.57404709714757296</v>
      </c>
      <c r="H4684">
        <f t="shared" si="73"/>
        <v>0.57496584184627664</v>
      </c>
    </row>
    <row r="4685" spans="1:8" x14ac:dyDescent="0.25">
      <c r="A4685">
        <v>332.63397014348999</v>
      </c>
      <c r="B4685">
        <v>6.66334272384643</v>
      </c>
      <c r="C4685">
        <v>7.9332157688140796</v>
      </c>
      <c r="D4685">
        <v>0.47915706337654901</v>
      </c>
      <c r="E4685">
        <v>7.3933483400791804</v>
      </c>
      <c r="F4685">
        <v>7.8851945095062197</v>
      </c>
      <c r="G4685">
        <v>0.57528857765575403</v>
      </c>
      <c r="H4685">
        <f t="shared" si="73"/>
        <v>0.57493423331043447</v>
      </c>
    </row>
    <row r="4686" spans="1:8" x14ac:dyDescent="0.25">
      <c r="A4686">
        <v>332.70489966011098</v>
      </c>
      <c r="B4686">
        <v>6.66434842872619</v>
      </c>
      <c r="C4686">
        <v>7.9344182147979696</v>
      </c>
      <c r="D4686">
        <v>0.48096666622350698</v>
      </c>
      <c r="E4686">
        <v>7.3919758189469498</v>
      </c>
      <c r="F4686">
        <v>7.8848374028205797</v>
      </c>
      <c r="G4686">
        <v>0.57451754098646701</v>
      </c>
      <c r="H4686">
        <f t="shared" si="73"/>
        <v>0.57495743431582247</v>
      </c>
    </row>
    <row r="4687" spans="1:8" x14ac:dyDescent="0.25">
      <c r="A4687">
        <v>332.77584535481799</v>
      </c>
      <c r="B4687">
        <v>6.6634720048904397</v>
      </c>
      <c r="C4687">
        <v>7.9324922266006404</v>
      </c>
      <c r="D4687">
        <v>0.47942874941684199</v>
      </c>
      <c r="E4687">
        <v>7.3930599770396901</v>
      </c>
      <c r="F4687">
        <v>7.8843133516311603</v>
      </c>
      <c r="G4687">
        <v>0.57639327047744504</v>
      </c>
      <c r="H4687">
        <f t="shared" si="73"/>
        <v>0.57520452124453936</v>
      </c>
    </row>
    <row r="4688" spans="1:8" x14ac:dyDescent="0.25">
      <c r="A4688">
        <v>332.846791049525</v>
      </c>
      <c r="B4688">
        <v>6.6646862163543696</v>
      </c>
      <c r="C4688">
        <v>7.93281595134735</v>
      </c>
      <c r="D4688">
        <v>0.480556869963844</v>
      </c>
      <c r="E4688">
        <v>7.3936005505919402</v>
      </c>
      <c r="F4688">
        <v>7.8843147439956596</v>
      </c>
      <c r="G4688">
        <v>0.57492072458172705</v>
      </c>
      <c r="H4688">
        <f t="shared" si="73"/>
        <v>0.57543180796670401</v>
      </c>
    </row>
    <row r="4689" spans="1:8" x14ac:dyDescent="0.25">
      <c r="A4689">
        <v>332.91772056614599</v>
      </c>
      <c r="B4689">
        <v>6.6630643205642697</v>
      </c>
      <c r="C4689">
        <v>7.9346538724899203</v>
      </c>
      <c r="D4689">
        <v>0.48084631573138797</v>
      </c>
      <c r="E4689">
        <v>7.39252857460081</v>
      </c>
      <c r="F4689">
        <v>7.8841233634948704</v>
      </c>
      <c r="G4689">
        <v>0.57614085563055295</v>
      </c>
      <c r="H4689">
        <f t="shared" si="73"/>
        <v>0.57576809029154219</v>
      </c>
    </row>
    <row r="4690" spans="1:8" x14ac:dyDescent="0.25">
      <c r="A4690">
        <v>332.98866626085299</v>
      </c>
      <c r="B4690">
        <v>6.6635497684478704</v>
      </c>
      <c r="C4690">
        <v>7.9340163784027098</v>
      </c>
      <c r="D4690">
        <v>0.48137173915145398</v>
      </c>
      <c r="E4690">
        <v>7.3934377461969802</v>
      </c>
      <c r="F4690">
        <v>7.8849078912734898</v>
      </c>
      <c r="G4690">
        <v>0.57463751361204796</v>
      </c>
      <c r="H4690">
        <f t="shared" si="73"/>
        <v>0.57587712368086963</v>
      </c>
    </row>
    <row r="4691" spans="1:8" x14ac:dyDescent="0.25">
      <c r="A4691">
        <v>333.05961195556102</v>
      </c>
      <c r="B4691">
        <v>6.6639566869735702</v>
      </c>
      <c r="C4691">
        <v>7.9323865809440601</v>
      </c>
      <c r="D4691">
        <v>0.48182347859675301</v>
      </c>
      <c r="E4691">
        <v>7.3940488745570097</v>
      </c>
      <c r="F4691">
        <v>7.88345130395889</v>
      </c>
      <c r="G4691">
        <v>0.57839823032416904</v>
      </c>
      <c r="H4691">
        <f t="shared" si="73"/>
        <v>0.57572063025446174</v>
      </c>
    </row>
    <row r="4692" spans="1:8" x14ac:dyDescent="0.25">
      <c r="A4692">
        <v>333.13054147218099</v>
      </c>
      <c r="B4692">
        <v>6.66222848415374</v>
      </c>
      <c r="C4692">
        <v>7.9339260139465297</v>
      </c>
      <c r="D4692">
        <v>0.480147262637449</v>
      </c>
      <c r="E4692">
        <v>7.3917229557633304</v>
      </c>
      <c r="F4692">
        <v>7.8841911716461102</v>
      </c>
      <c r="G4692">
        <v>0.57563111367178399</v>
      </c>
      <c r="H4692">
        <f t="shared" si="73"/>
        <v>0.57566412031381387</v>
      </c>
    </row>
    <row r="4693" spans="1:8" x14ac:dyDescent="0.25">
      <c r="A4693">
        <v>333.20148716688902</v>
      </c>
      <c r="B4693">
        <v>6.6640842971801701</v>
      </c>
      <c r="C4693">
        <v>7.9322830586433399</v>
      </c>
      <c r="D4693">
        <v>0.480229826475842</v>
      </c>
      <c r="E4693">
        <v>7.3940156503468701</v>
      </c>
      <c r="F4693">
        <v>7.8849111981391902</v>
      </c>
      <c r="G4693">
        <v>0.57770597882790098</v>
      </c>
      <c r="H4693">
        <f t="shared" si="73"/>
        <v>0.57566353462068109</v>
      </c>
    </row>
    <row r="4694" spans="1:8" x14ac:dyDescent="0.25">
      <c r="A4694">
        <v>333.27241668350899</v>
      </c>
      <c r="B4694">
        <v>6.66287892723083</v>
      </c>
      <c r="C4694">
        <v>7.93324765396118</v>
      </c>
      <c r="D4694">
        <v>0.48199125133929799</v>
      </c>
      <c r="E4694">
        <v>7.3932884466499003</v>
      </c>
      <c r="F4694">
        <v>7.8846080803871104</v>
      </c>
      <c r="G4694">
        <v>0.57513743104084802</v>
      </c>
      <c r="H4694">
        <f t="shared" si="73"/>
        <v>0.57563734846964865</v>
      </c>
    </row>
    <row r="4695" spans="1:8" x14ac:dyDescent="0.25">
      <c r="A4695">
        <v>333.343362378216</v>
      </c>
      <c r="B4695">
        <v>6.6626824645995999</v>
      </c>
      <c r="C4695">
        <v>7.9331146831512402</v>
      </c>
      <c r="D4695">
        <v>0.48192474682873998</v>
      </c>
      <c r="E4695">
        <v>7.3926125396191997</v>
      </c>
      <c r="F4695">
        <v>7.8840015664100598</v>
      </c>
      <c r="G4695">
        <v>0.57372364339167503</v>
      </c>
      <c r="H4695">
        <f t="shared" si="73"/>
        <v>0.57575567737579303</v>
      </c>
    </row>
    <row r="4696" spans="1:8" x14ac:dyDescent="0.25">
      <c r="A4696">
        <v>333.41430807292397</v>
      </c>
      <c r="B4696">
        <v>6.66323815727233</v>
      </c>
      <c r="C4696">
        <v>7.9338044605255096</v>
      </c>
      <c r="D4696">
        <v>0.480413469612952</v>
      </c>
      <c r="E4696">
        <v>7.3930990078449197</v>
      </c>
      <c r="F4696">
        <v>7.8841995954513502</v>
      </c>
      <c r="G4696">
        <v>0.57395244157998804</v>
      </c>
      <c r="H4696">
        <f t="shared" si="73"/>
        <v>0.57561435529085614</v>
      </c>
    </row>
    <row r="4697" spans="1:8" x14ac:dyDescent="0.25">
      <c r="A4697">
        <v>333.485237589544</v>
      </c>
      <c r="B4697">
        <v>6.6632218666076604</v>
      </c>
      <c r="C4697">
        <v>7.9325911889076197</v>
      </c>
      <c r="D4697">
        <v>0.48054666756733799</v>
      </c>
      <c r="E4697">
        <v>7.3925199995934898</v>
      </c>
      <c r="F4697">
        <v>7.8841738715171799</v>
      </c>
      <c r="G4697">
        <v>0.576387413546118</v>
      </c>
      <c r="H4697">
        <f t="shared" si="73"/>
        <v>0.5753256841497133</v>
      </c>
    </row>
    <row r="4698" spans="1:8" x14ac:dyDescent="0.25">
      <c r="A4698">
        <v>333.55618328425197</v>
      </c>
      <c r="B4698">
        <v>6.6625725374221796</v>
      </c>
      <c r="C4698">
        <v>7.9330740957260097</v>
      </c>
      <c r="D4698">
        <v>0.48171144116845399</v>
      </c>
      <c r="E4698">
        <v>7.3924273877739903</v>
      </c>
      <c r="F4698">
        <v>7.8847937521934499</v>
      </c>
      <c r="G4698">
        <v>0.57465886307140301</v>
      </c>
      <c r="H4698">
        <f t="shared" si="73"/>
        <v>0.57545553798524418</v>
      </c>
    </row>
    <row r="4699" spans="1:8" x14ac:dyDescent="0.25">
      <c r="A4699">
        <v>333.62712897895898</v>
      </c>
      <c r="B4699">
        <v>6.6632579984664897</v>
      </c>
      <c r="C4699">
        <v>7.9338120489120403</v>
      </c>
      <c r="D4699">
        <v>0.48052494024144499</v>
      </c>
      <c r="E4699">
        <v>7.39284730532765</v>
      </c>
      <c r="F4699">
        <v>7.8848487854003899</v>
      </c>
      <c r="G4699">
        <v>0.577324144691996</v>
      </c>
      <c r="H4699">
        <f t="shared" si="73"/>
        <v>0.57501929106797267</v>
      </c>
    </row>
    <row r="4700" spans="1:8" x14ac:dyDescent="0.25">
      <c r="A4700">
        <v>333.69805849557901</v>
      </c>
      <c r="B4700">
        <v>6.6634045448303203</v>
      </c>
      <c r="C4700">
        <v>7.9321806850433303</v>
      </c>
      <c r="D4700">
        <v>0.481455814455995</v>
      </c>
      <c r="E4700">
        <v>7.3924323339313203</v>
      </c>
      <c r="F4700">
        <v>7.8837499661445598</v>
      </c>
      <c r="G4700">
        <v>0.57322429276268005</v>
      </c>
      <c r="H4700">
        <f t="shared" si="73"/>
        <v>0.5750013801941064</v>
      </c>
    </row>
    <row r="4701" spans="1:8" x14ac:dyDescent="0.25">
      <c r="A4701">
        <v>333.76900419028698</v>
      </c>
      <c r="B4701">
        <v>6.6630117588043198</v>
      </c>
      <c r="C4701">
        <v>7.9331986427307104</v>
      </c>
      <c r="D4701">
        <v>0.481220781469817</v>
      </c>
      <c r="E4701">
        <v>7.3919266565144</v>
      </c>
      <c r="F4701">
        <v>7.8845307345390303</v>
      </c>
      <c r="G4701">
        <v>0.57551151891273999</v>
      </c>
      <c r="H4701">
        <f t="shared" si="73"/>
        <v>0.57527438876727965</v>
      </c>
    </row>
    <row r="4702" spans="1:8" x14ac:dyDescent="0.25">
      <c r="A4702">
        <v>333.83994988499398</v>
      </c>
      <c r="B4702">
        <v>6.6645929975509599</v>
      </c>
      <c r="C4702">
        <v>7.9320540494918799</v>
      </c>
      <c r="D4702">
        <v>0.48053041930623502</v>
      </c>
      <c r="E4702">
        <v>7.3934791581630703</v>
      </c>
      <c r="F4702">
        <v>7.8838638963699301</v>
      </c>
      <c r="G4702">
        <v>0.57692965202709201</v>
      </c>
      <c r="H4702">
        <f t="shared" si="73"/>
        <v>0.57542948408749983</v>
      </c>
    </row>
    <row r="4703" spans="1:8" x14ac:dyDescent="0.25">
      <c r="A4703">
        <v>333.91087940161498</v>
      </c>
      <c r="B4703">
        <v>6.6633172435760404</v>
      </c>
      <c r="C4703">
        <v>7.9323810811042703</v>
      </c>
      <c r="D4703">
        <v>0.47912758978664199</v>
      </c>
      <c r="E4703">
        <v>7.3932651343345599</v>
      </c>
      <c r="F4703">
        <v>7.8835493960380498</v>
      </c>
      <c r="G4703">
        <v>0.57334350965518699</v>
      </c>
      <c r="H4703">
        <f t="shared" si="73"/>
        <v>0.57510540685181522</v>
      </c>
    </row>
    <row r="4704" spans="1:8" x14ac:dyDescent="0.25">
      <c r="A4704">
        <v>333.98182509632198</v>
      </c>
      <c r="B4704">
        <v>6.6639021759033197</v>
      </c>
      <c r="C4704">
        <v>7.9332438597679102</v>
      </c>
      <c r="D4704">
        <v>0.48074334709998401</v>
      </c>
      <c r="E4704">
        <v>7.3932166365384999</v>
      </c>
      <c r="F4704">
        <v>7.8838884716033899</v>
      </c>
      <c r="G4704">
        <v>0.57495832230218502</v>
      </c>
      <c r="H4704">
        <f t="shared" si="73"/>
        <v>0.57494668401283755</v>
      </c>
    </row>
    <row r="4705" spans="1:8" x14ac:dyDescent="0.25">
      <c r="A4705">
        <v>334.05277079102899</v>
      </c>
      <c r="B4705">
        <v>6.66474434757232</v>
      </c>
      <c r="C4705">
        <v>7.9334692487716598</v>
      </c>
      <c r="D4705">
        <v>0.479925832846613</v>
      </c>
      <c r="E4705">
        <v>7.3935855815857598</v>
      </c>
      <c r="F4705">
        <v>7.8846591801643298</v>
      </c>
      <c r="G4705">
        <v>0.57645372912340798</v>
      </c>
      <c r="H4705">
        <f t="shared" si="73"/>
        <v>0.57444162759913042</v>
      </c>
    </row>
    <row r="4706" spans="1:8" x14ac:dyDescent="0.25">
      <c r="A4706">
        <v>334.12370030764998</v>
      </c>
      <c r="B4706">
        <v>6.6633383378982503</v>
      </c>
      <c r="C4706">
        <v>7.9327947525978004</v>
      </c>
      <c r="D4706">
        <v>0.47954796630934898</v>
      </c>
      <c r="E4706">
        <v>7.3935024726539798</v>
      </c>
      <c r="F4706">
        <v>7.8839003067016504</v>
      </c>
      <c r="G4706">
        <v>0.57550339478218904</v>
      </c>
      <c r="H4706">
        <f t="shared" si="73"/>
        <v>0.57459158393444376</v>
      </c>
    </row>
    <row r="4707" spans="1:8" x14ac:dyDescent="0.25">
      <c r="A4707">
        <v>334.19464600235699</v>
      </c>
      <c r="B4707">
        <v>6.6635350790023802</v>
      </c>
      <c r="C4707">
        <v>7.9341033315658498</v>
      </c>
      <c r="D4707">
        <v>0.48043236293981501</v>
      </c>
      <c r="E4707">
        <v>7.3922598710954102</v>
      </c>
      <c r="F4707">
        <v>7.8845993781089696</v>
      </c>
      <c r="G4707">
        <v>0.57314664118927305</v>
      </c>
      <c r="H4707">
        <f t="shared" si="73"/>
        <v>0.57440125255962382</v>
      </c>
    </row>
    <row r="4708" spans="1:8" x14ac:dyDescent="0.25">
      <c r="A4708">
        <v>334.26559169706502</v>
      </c>
      <c r="B4708">
        <v>6.6636683979034403</v>
      </c>
      <c r="C4708">
        <v>7.9338023371696398</v>
      </c>
      <c r="D4708">
        <v>0.47982361994828299</v>
      </c>
      <c r="E4708">
        <v>7.3935322986245096</v>
      </c>
      <c r="F4708">
        <v>7.8836974391937202</v>
      </c>
      <c r="G4708">
        <v>0.57307163468162603</v>
      </c>
      <c r="H4708">
        <f t="shared" si="73"/>
        <v>0.57410345594160606</v>
      </c>
    </row>
    <row r="4709" spans="1:8" x14ac:dyDescent="0.25">
      <c r="A4709">
        <v>334.33652121368499</v>
      </c>
      <c r="B4709">
        <v>6.6642011861801098</v>
      </c>
      <c r="C4709">
        <v>7.9344463057518002</v>
      </c>
      <c r="D4709">
        <v>0.479497332193355</v>
      </c>
      <c r="E4709">
        <v>7.3932030435800504</v>
      </c>
      <c r="F4709">
        <v>7.8840363059043801</v>
      </c>
      <c r="G4709">
        <v>0.57227358055492406</v>
      </c>
      <c r="H4709">
        <f t="shared" si="73"/>
        <v>0.57412202808191259</v>
      </c>
    </row>
    <row r="4710" spans="1:8" x14ac:dyDescent="0.25">
      <c r="A4710">
        <v>334.40746690839302</v>
      </c>
      <c r="B4710">
        <v>6.6612340574264497</v>
      </c>
      <c r="C4710">
        <v>7.9324684867858801</v>
      </c>
      <c r="D4710">
        <v>0.48055290236520198</v>
      </c>
      <c r="E4710">
        <v>7.3921202017068799</v>
      </c>
      <c r="F4710">
        <v>7.8839800543785001</v>
      </c>
      <c r="G4710">
        <v>0.574723856115813</v>
      </c>
      <c r="H4710">
        <f t="shared" si="73"/>
        <v>0.57430841075141814</v>
      </c>
    </row>
    <row r="4711" spans="1:8" x14ac:dyDescent="0.25">
      <c r="A4711">
        <v>334.47841260310003</v>
      </c>
      <c r="B4711">
        <v>6.6622260475158601</v>
      </c>
      <c r="C4711">
        <v>7.9348013586997901</v>
      </c>
      <c r="D4711">
        <v>0.48043519693884501</v>
      </c>
      <c r="E4711">
        <v>7.3932941727489201</v>
      </c>
      <c r="F4711">
        <v>7.8851190781593301</v>
      </c>
      <c r="G4711">
        <v>0.57360820516454103</v>
      </c>
      <c r="H4711">
        <f t="shared" si="73"/>
        <v>0.57424566601290539</v>
      </c>
    </row>
    <row r="4712" spans="1:8" x14ac:dyDescent="0.25">
      <c r="A4712">
        <v>334.54934211972</v>
      </c>
      <c r="B4712">
        <v>6.6629866266250604</v>
      </c>
      <c r="C4712">
        <v>7.9340250458717296</v>
      </c>
      <c r="D4712">
        <v>0.46380132303521099</v>
      </c>
      <c r="E4712">
        <v>7.3930446893125703</v>
      </c>
      <c r="F4712">
        <v>7.8848571047782796</v>
      </c>
      <c r="G4712">
        <v>0.57395168584691403</v>
      </c>
      <c r="H4712">
        <f t="shared" si="73"/>
        <v>0.57416767435961413</v>
      </c>
    </row>
    <row r="4713" spans="1:8" x14ac:dyDescent="0.25">
      <c r="A4713">
        <v>334.62028781442802</v>
      </c>
      <c r="B4713">
        <v>6.6630299987792903</v>
      </c>
      <c r="C4713">
        <v>7.9332773461341803</v>
      </c>
      <c r="D4713">
        <v>0.46295584665808298</v>
      </c>
      <c r="E4713">
        <v>7.3927482897192203</v>
      </c>
      <c r="F4713">
        <v>7.8846504778861997</v>
      </c>
      <c r="G4713">
        <v>0.57352923105825204</v>
      </c>
      <c r="H4713">
        <f t="shared" si="73"/>
        <v>0.57414264070152021</v>
      </c>
    </row>
    <row r="4714" spans="1:8" x14ac:dyDescent="0.25">
      <c r="A4714">
        <v>334.69123350913497</v>
      </c>
      <c r="B4714">
        <v>6.6639906606674097</v>
      </c>
      <c r="C4714">
        <v>7.9328778071403496</v>
      </c>
      <c r="D4714">
        <v>0.46372178212911702</v>
      </c>
      <c r="E4714">
        <v>7.3934174035340501</v>
      </c>
      <c r="F4714">
        <v>7.8853531694412196</v>
      </c>
      <c r="G4714">
        <v>0.57682214899724005</v>
      </c>
      <c r="H4714">
        <f t="shared" si="73"/>
        <v>0.57410105648909437</v>
      </c>
    </row>
    <row r="4715" spans="1:8" x14ac:dyDescent="0.25">
      <c r="A4715">
        <v>334.76216302575602</v>
      </c>
      <c r="B4715">
        <v>6.6624696416854796</v>
      </c>
      <c r="C4715">
        <v>7.9331200785636797</v>
      </c>
      <c r="D4715">
        <v>0.48167535491414498</v>
      </c>
      <c r="E4715">
        <v>7.39243450514972</v>
      </c>
      <c r="F4715">
        <v>7.8844103646278301</v>
      </c>
      <c r="G4715">
        <v>0.57582628173828099</v>
      </c>
      <c r="H4715">
        <f t="shared" si="73"/>
        <v>0.57434239984644497</v>
      </c>
    </row>
    <row r="4716" spans="1:8" x14ac:dyDescent="0.25">
      <c r="A4716">
        <v>334.83310872046297</v>
      </c>
      <c r="B4716">
        <v>6.66306926345825</v>
      </c>
      <c r="C4716">
        <v>7.9335934824943504</v>
      </c>
      <c r="D4716">
        <v>0.47904370341537</v>
      </c>
      <c r="E4716">
        <v>7.3922992271482899</v>
      </c>
      <c r="F4716">
        <v>7.8851456027030897</v>
      </c>
      <c r="G4716">
        <v>0.57472347824927605</v>
      </c>
      <c r="H4716">
        <f t="shared" si="73"/>
        <v>0.57434704760485322</v>
      </c>
    </row>
    <row r="4717" spans="1:8" x14ac:dyDescent="0.25">
      <c r="A4717">
        <v>334.90405441516998</v>
      </c>
      <c r="B4717">
        <v>6.6628460674285801</v>
      </c>
      <c r="C4717">
        <v>7.9330989842414796</v>
      </c>
      <c r="D4717">
        <v>0.48085387306213301</v>
      </c>
      <c r="E4717">
        <v>7.3928652472495999</v>
      </c>
      <c r="F4717">
        <v>7.8849491052627503</v>
      </c>
      <c r="G4717">
        <v>0.57289630460833496</v>
      </c>
      <c r="H4717">
        <f t="shared" si="73"/>
        <v>0.57456698482286772</v>
      </c>
    </row>
    <row r="4718" spans="1:8" x14ac:dyDescent="0.25">
      <c r="A4718">
        <v>334.97498393179097</v>
      </c>
      <c r="B4718">
        <v>6.6620280532836897</v>
      </c>
      <c r="C4718">
        <v>7.9331997566223098</v>
      </c>
      <c r="D4718">
        <v>0.48021244461512702</v>
      </c>
      <c r="E4718">
        <v>7.3914191026687597</v>
      </c>
      <c r="F4718">
        <v>7.8847926383018399</v>
      </c>
      <c r="G4718">
        <v>0.57265579255736698</v>
      </c>
      <c r="H4718">
        <f t="shared" si="73"/>
        <v>0.57453911716574446</v>
      </c>
    </row>
    <row r="4719" spans="1:8" x14ac:dyDescent="0.25">
      <c r="A4719">
        <v>335.04592962649798</v>
      </c>
      <c r="B4719">
        <v>6.6620045919418303</v>
      </c>
      <c r="C4719">
        <v>7.9333210663795404</v>
      </c>
      <c r="D4719">
        <v>0.48010664198469399</v>
      </c>
      <c r="E4719">
        <v>7.39162479624152</v>
      </c>
      <c r="F4719">
        <v>7.8840596976280199</v>
      </c>
      <c r="G4719">
        <v>0.57468701412843004</v>
      </c>
      <c r="H4719">
        <f t="shared" si="73"/>
        <v>0.57493190943123051</v>
      </c>
    </row>
    <row r="4720" spans="1:8" x14ac:dyDescent="0.25">
      <c r="A4720">
        <v>335.11687532120601</v>
      </c>
      <c r="B4720">
        <v>6.6627901639938303</v>
      </c>
      <c r="C4720">
        <v>7.9340775032043398</v>
      </c>
      <c r="D4720">
        <v>0.47962391748333899</v>
      </c>
      <c r="E4720">
        <v>7.3925507871657601</v>
      </c>
      <c r="F4720">
        <v>7.8858250417709304</v>
      </c>
      <c r="G4720">
        <v>0.57477033369989605</v>
      </c>
      <c r="H4720">
        <f t="shared" si="73"/>
        <v>0.57485095152562182</v>
      </c>
    </row>
    <row r="4721" spans="1:8" x14ac:dyDescent="0.25">
      <c r="A4721">
        <v>335.18780483782598</v>
      </c>
      <c r="B4721">
        <v>6.6627550764083798</v>
      </c>
      <c r="C4721">
        <v>7.9342319512367201</v>
      </c>
      <c r="D4721">
        <v>0.47972102918341603</v>
      </c>
      <c r="E4721">
        <v>7.3919476246535698</v>
      </c>
      <c r="F4721">
        <v>7.8849627852439799</v>
      </c>
      <c r="G4721">
        <v>0.57580757734468602</v>
      </c>
      <c r="H4721">
        <f t="shared" si="73"/>
        <v>0.57505709661502613</v>
      </c>
    </row>
    <row r="4722" spans="1:8" x14ac:dyDescent="0.25">
      <c r="A4722">
        <v>335.25875053253299</v>
      </c>
      <c r="B4722">
        <v>6.6622266044616696</v>
      </c>
      <c r="C4722">
        <v>7.9334180793762199</v>
      </c>
      <c r="D4722">
        <v>0.479730286913579</v>
      </c>
      <c r="E4722">
        <v>7.3917642785310704</v>
      </c>
      <c r="F4722">
        <v>7.8851683330535796</v>
      </c>
      <c r="G4722">
        <v>0.57367300927568099</v>
      </c>
      <c r="H4722">
        <f t="shared" si="73"/>
        <v>0.57485427675114953</v>
      </c>
    </row>
    <row r="4723" spans="1:8" x14ac:dyDescent="0.25">
      <c r="A4723">
        <v>335.32969622724102</v>
      </c>
      <c r="B4723">
        <v>6.66274623489379</v>
      </c>
      <c r="C4723">
        <v>7.9324414052963199</v>
      </c>
      <c r="D4723">
        <v>0.48087314425553401</v>
      </c>
      <c r="E4723">
        <v>7.3926120947152301</v>
      </c>
      <c r="F4723">
        <v>7.8842318286895701</v>
      </c>
      <c r="G4723">
        <v>0.57745715371311301</v>
      </c>
      <c r="H4723">
        <f t="shared" si="73"/>
        <v>0.57486209858847093</v>
      </c>
    </row>
    <row r="4724" spans="1:8" x14ac:dyDescent="0.25">
      <c r="A4724">
        <v>335.40062574386099</v>
      </c>
      <c r="B4724">
        <v>6.6624685974120998</v>
      </c>
      <c r="C4724">
        <v>7.9340645194053598</v>
      </c>
      <c r="D4724">
        <v>0.48159581400805102</v>
      </c>
      <c r="E4724">
        <v>7.3921841623634004</v>
      </c>
      <c r="F4724">
        <v>7.8851089835166901</v>
      </c>
      <c r="G4724">
        <v>0.57601256994115202</v>
      </c>
      <c r="H4724">
        <f t="shared" si="73"/>
        <v>0.57490101884180922</v>
      </c>
    </row>
    <row r="4725" spans="1:8" x14ac:dyDescent="0.25">
      <c r="A4725">
        <v>335.47157143856901</v>
      </c>
      <c r="B4725">
        <v>6.6618849182128903</v>
      </c>
      <c r="C4725">
        <v>7.9334118137359599</v>
      </c>
      <c r="D4725">
        <v>0.48198482760816502</v>
      </c>
      <c r="E4725">
        <v>7.3916654347926301</v>
      </c>
      <c r="F4725">
        <v>7.8849262356758096</v>
      </c>
      <c r="G4725">
        <v>0.57788773263232496</v>
      </c>
      <c r="H4725">
        <f t="shared" si="73"/>
        <v>0.57509588461507621</v>
      </c>
    </row>
    <row r="4726" spans="1:8" x14ac:dyDescent="0.25">
      <c r="A4726">
        <v>335.54251713327602</v>
      </c>
      <c r="B4726">
        <v>6.6624816160201998</v>
      </c>
      <c r="C4726">
        <v>7.9319505968093802</v>
      </c>
      <c r="D4726">
        <v>0.46495400490713501</v>
      </c>
      <c r="E4726">
        <v>7.3916981869041898</v>
      </c>
      <c r="F4726">
        <v>7.8845895967483504</v>
      </c>
      <c r="G4726">
        <v>0.57269527961051103</v>
      </c>
      <c r="H4726">
        <f t="shared" si="73"/>
        <v>0.57504557168563941</v>
      </c>
    </row>
    <row r="4727" spans="1:8" x14ac:dyDescent="0.25">
      <c r="A4727">
        <v>335.61344664989599</v>
      </c>
      <c r="B4727">
        <v>6.6627176218032798</v>
      </c>
      <c r="C4727">
        <v>7.9333218321800203</v>
      </c>
      <c r="D4727">
        <v>0.48085708492770002</v>
      </c>
      <c r="E4727">
        <v>7.3921440666168898</v>
      </c>
      <c r="F4727">
        <v>7.8849173941612198</v>
      </c>
      <c r="G4727">
        <v>0.57297452298154905</v>
      </c>
      <c r="H4727">
        <f t="shared" si="73"/>
        <v>0.57462855817511482</v>
      </c>
    </row>
    <row r="4728" spans="1:8" x14ac:dyDescent="0.25">
      <c r="A4728">
        <v>335.68439234460402</v>
      </c>
      <c r="B4728">
        <v>6.6619541187286302</v>
      </c>
      <c r="C4728">
        <v>7.9323959097862202</v>
      </c>
      <c r="D4728">
        <v>0.479723296382639</v>
      </c>
      <c r="E4728">
        <v>7.3913020461499599</v>
      </c>
      <c r="F4728">
        <v>7.8845277061462298</v>
      </c>
      <c r="G4728">
        <v>0.57304499509074902</v>
      </c>
      <c r="H4728">
        <f t="shared" si="73"/>
        <v>0.57484940227281878</v>
      </c>
    </row>
    <row r="4729" spans="1:8" x14ac:dyDescent="0.25">
      <c r="A4729">
        <v>335.75532186122399</v>
      </c>
      <c r="B4729">
        <v>6.6621478662490796</v>
      </c>
      <c r="C4729">
        <v>7.93286913967132</v>
      </c>
      <c r="D4729">
        <v>0.48133036276562302</v>
      </c>
      <c r="E4729">
        <v>7.3929922113120501</v>
      </c>
      <c r="F4729">
        <v>7.8847646517753596</v>
      </c>
      <c r="G4729">
        <v>0.57663567186109999</v>
      </c>
      <c r="H4729">
        <f t="shared" si="73"/>
        <v>0.57454795924271651</v>
      </c>
    </row>
    <row r="4730" spans="1:8" x14ac:dyDescent="0.25">
      <c r="A4730">
        <v>335.82626755593202</v>
      </c>
      <c r="B4730">
        <v>6.6619030189514099</v>
      </c>
      <c r="C4730">
        <v>7.9335825176238997</v>
      </c>
      <c r="D4730">
        <v>0.48103109246810999</v>
      </c>
      <c r="E4730">
        <v>7.3906691403388898</v>
      </c>
      <c r="F4730">
        <v>7.8843889570236199</v>
      </c>
      <c r="G4730">
        <v>0.57426720440552903</v>
      </c>
      <c r="H4730">
        <f t="shared" si="73"/>
        <v>0.57453099303519317</v>
      </c>
    </row>
    <row r="4731" spans="1:8" x14ac:dyDescent="0.25">
      <c r="A4731">
        <v>335.89721325063903</v>
      </c>
      <c r="B4731">
        <v>6.6620159397125196</v>
      </c>
      <c r="C4731">
        <v>7.9335732583999601</v>
      </c>
      <c r="D4731">
        <v>0.48143616539605699</v>
      </c>
      <c r="E4731">
        <v>7.3919562986493101</v>
      </c>
      <c r="F4731">
        <v>7.8847670884132297</v>
      </c>
      <c r="G4731">
        <v>0.57163744223944002</v>
      </c>
      <c r="H4731">
        <f t="shared" si="73"/>
        <v>0.57423089143129813</v>
      </c>
    </row>
    <row r="4732" spans="1:8" x14ac:dyDescent="0.25">
      <c r="A4732">
        <v>335.96814276726002</v>
      </c>
      <c r="B4732">
        <v>6.6614107484817504</v>
      </c>
      <c r="C4732">
        <v>7.9331820735931302</v>
      </c>
      <c r="D4732">
        <v>0.48181138686755998</v>
      </c>
      <c r="E4732">
        <v>7.3913346873074701</v>
      </c>
      <c r="F4732">
        <v>7.8843863115310597</v>
      </c>
      <c r="G4732">
        <v>0.57588145025272097</v>
      </c>
      <c r="H4732">
        <f t="shared" si="73"/>
        <v>0.57438220808614548</v>
      </c>
    </row>
    <row r="4733" spans="1:8" x14ac:dyDescent="0.25">
      <c r="A4733">
        <v>336.03908846196703</v>
      </c>
      <c r="B4733">
        <v>6.6604572572708101</v>
      </c>
      <c r="C4733">
        <v>7.9334682741165103</v>
      </c>
      <c r="D4733">
        <v>0.48088731425068099</v>
      </c>
      <c r="E4733">
        <v>7.3914054781645504</v>
      </c>
      <c r="F4733">
        <v>7.8840983357429497</v>
      </c>
      <c r="G4733">
        <v>0.57444272341208802</v>
      </c>
      <c r="H4733">
        <f t="shared" si="73"/>
        <v>0.57460607511614759</v>
      </c>
    </row>
    <row r="4734" spans="1:8" x14ac:dyDescent="0.25">
      <c r="A4734">
        <v>336.11003415667398</v>
      </c>
      <c r="B4734">
        <v>6.6624612178802396</v>
      </c>
      <c r="C4734">
        <v>7.9335292248725802</v>
      </c>
      <c r="D4734">
        <v>0.48119773161104401</v>
      </c>
      <c r="E4734">
        <v>7.39200217162072</v>
      </c>
      <c r="F4734">
        <v>7.8841302905082697</v>
      </c>
      <c r="G4734">
        <v>0.57584290786591996</v>
      </c>
      <c r="H4734">
        <f t="shared" si="73"/>
        <v>0.57486939141264004</v>
      </c>
    </row>
    <row r="4735" spans="1:8" x14ac:dyDescent="0.25">
      <c r="A4735">
        <v>336.18096367329503</v>
      </c>
      <c r="B4735">
        <v>6.6630369606017998</v>
      </c>
      <c r="C4735">
        <v>7.9330212206840498</v>
      </c>
      <c r="D4735">
        <v>0.48067722045596201</v>
      </c>
      <c r="E4735">
        <v>7.3917638923674804</v>
      </c>
      <c r="F4735">
        <v>7.8847363171577403</v>
      </c>
      <c r="G4735">
        <v>0.57488671659337398</v>
      </c>
      <c r="H4735">
        <f t="shared" si="73"/>
        <v>0.57480864936677478</v>
      </c>
    </row>
    <row r="4736" spans="1:8" x14ac:dyDescent="0.25">
      <c r="A4736">
        <v>336.25190936800198</v>
      </c>
      <c r="B4736">
        <v>6.6618961963653502</v>
      </c>
      <c r="C4736">
        <v>7.9325975589752096</v>
      </c>
      <c r="D4736">
        <v>0.480344886836439</v>
      </c>
      <c r="E4736">
        <v>7.3922289693057497</v>
      </c>
      <c r="F4736">
        <v>7.8841602263450596</v>
      </c>
      <c r="G4736">
        <v>0.57420844615898503</v>
      </c>
      <c r="H4736">
        <f t="shared" si="73"/>
        <v>0.57505329905632652</v>
      </c>
    </row>
    <row r="4737" spans="1:8" x14ac:dyDescent="0.25">
      <c r="A4737">
        <v>336.32285506271</v>
      </c>
      <c r="B4737">
        <v>6.66366895484924</v>
      </c>
      <c r="C4737">
        <v>7.9332728209495498</v>
      </c>
      <c r="D4737">
        <v>0.48068421098690201</v>
      </c>
      <c r="E4737">
        <v>7.3930480244606702</v>
      </c>
      <c r="F4737">
        <v>7.8843287720680202</v>
      </c>
      <c r="G4737">
        <v>0.57521319328156995</v>
      </c>
      <c r="H4737">
        <f t="shared" si="73"/>
        <v>0.57522966826259447</v>
      </c>
    </row>
    <row r="4738" spans="1:8" x14ac:dyDescent="0.25">
      <c r="A4738">
        <v>336.39378457932997</v>
      </c>
      <c r="B4738">
        <v>6.6632387142181297</v>
      </c>
      <c r="C4738">
        <v>7.9333972635269099</v>
      </c>
      <c r="D4738">
        <v>0.48149341217645297</v>
      </c>
      <c r="E4738">
        <v>7.3923416714221197</v>
      </c>
      <c r="F4738">
        <v>7.8851771049499497</v>
      </c>
      <c r="G4738">
        <v>0.57567815805567302</v>
      </c>
      <c r="H4738">
        <f t="shared" si="73"/>
        <v>0.57538310097005052</v>
      </c>
    </row>
    <row r="4739" spans="1:8" x14ac:dyDescent="0.25">
      <c r="A4739">
        <v>336.46473027403698</v>
      </c>
      <c r="B4739">
        <v>6.6623221206665004</v>
      </c>
      <c r="C4739">
        <v>7.9335305476188598</v>
      </c>
      <c r="D4739">
        <v>0.48306854883703798</v>
      </c>
      <c r="E4739">
        <v>7.3925104738622798</v>
      </c>
      <c r="F4739">
        <v>7.8849288463592497</v>
      </c>
      <c r="G4739">
        <v>0.57602825140244795</v>
      </c>
      <c r="H4739">
        <f t="shared" si="73"/>
        <v>0.57571207157739246</v>
      </c>
    </row>
    <row r="4740" spans="1:8" x14ac:dyDescent="0.25">
      <c r="A4740">
        <v>336.53567596874501</v>
      </c>
      <c r="B4740">
        <v>6.6627254190444898</v>
      </c>
      <c r="C4740">
        <v>7.9335602049827498</v>
      </c>
      <c r="D4740">
        <v>0.48260339512966599</v>
      </c>
      <c r="E4740">
        <v>7.3925093197226497</v>
      </c>
      <c r="F4740">
        <v>7.8843681759834201</v>
      </c>
      <c r="G4740">
        <v>0.57671370130104505</v>
      </c>
      <c r="H4740">
        <f t="shared" si="73"/>
        <v>0.57582084046014403</v>
      </c>
    </row>
    <row r="4741" spans="1:8" x14ac:dyDescent="0.25">
      <c r="A4741">
        <v>336.60660548536498</v>
      </c>
      <c r="B4741">
        <v>6.6624670658111498</v>
      </c>
      <c r="C4741">
        <v>7.9323709864616303</v>
      </c>
      <c r="D4741">
        <v>0.48174318195758398</v>
      </c>
      <c r="E4741">
        <v>7.39143759609758</v>
      </c>
      <c r="F4741">
        <v>7.8850491466522197</v>
      </c>
      <c r="G4741">
        <v>0.57340113430212003</v>
      </c>
      <c r="H4741">
        <f t="shared" si="73"/>
        <v>0.57582025476701126</v>
      </c>
    </row>
    <row r="4742" spans="1:8" x14ac:dyDescent="0.25">
      <c r="A4742">
        <v>336.67755118007301</v>
      </c>
      <c r="B4742">
        <v>6.6615999708175604</v>
      </c>
      <c r="C4742">
        <v>7.9347491450309704</v>
      </c>
      <c r="D4742">
        <v>0.483354782739016</v>
      </c>
      <c r="E4742">
        <v>7.3919473200738404</v>
      </c>
      <c r="F4742">
        <v>7.8851918988227796</v>
      </c>
      <c r="G4742">
        <v>0.577415777327282</v>
      </c>
      <c r="H4742">
        <f t="shared" si="73"/>
        <v>0.57587574446800849</v>
      </c>
    </row>
    <row r="4743" spans="1:8" x14ac:dyDescent="0.25">
      <c r="A4743">
        <v>336.74849687478002</v>
      </c>
      <c r="B4743">
        <v>6.6626552438735898</v>
      </c>
      <c r="C4743">
        <v>7.9331316003799399</v>
      </c>
      <c r="D4743">
        <v>0.48246641850990801</v>
      </c>
      <c r="E4743">
        <v>7.3931340660601803</v>
      </c>
      <c r="F4743">
        <v>7.8845532908439599</v>
      </c>
      <c r="G4743">
        <v>0.57773242948550896</v>
      </c>
      <c r="H4743">
        <f t="shared" si="73"/>
        <v>0.57633711951000788</v>
      </c>
    </row>
    <row r="4744" spans="1:8" x14ac:dyDescent="0.25">
      <c r="A4744">
        <v>336.81942639139999</v>
      </c>
      <c r="B4744">
        <v>6.6616050529479898</v>
      </c>
      <c r="C4744">
        <v>7.9324081974029497</v>
      </c>
      <c r="D4744">
        <v>0.48457642525398997</v>
      </c>
      <c r="E4744">
        <v>7.3918731505572701</v>
      </c>
      <c r="F4744">
        <v>7.8849742374420098</v>
      </c>
      <c r="G4744">
        <v>0.57693059669343505</v>
      </c>
      <c r="H4744">
        <f t="shared" ref="H4744:H4807" si="74">AVERAGE(G4739:G4748)</f>
        <v>0.57675502100689502</v>
      </c>
    </row>
    <row r="4745" spans="1:8" x14ac:dyDescent="0.25">
      <c r="A4745">
        <v>336.89037208610802</v>
      </c>
      <c r="B4745">
        <v>6.6615824966430601</v>
      </c>
      <c r="C4745">
        <v>7.9331347680091797</v>
      </c>
      <c r="D4745">
        <v>0.48281670078995198</v>
      </c>
      <c r="E4745">
        <v>7.3916579192876801</v>
      </c>
      <c r="F4745">
        <v>7.88484526968002</v>
      </c>
      <c r="G4745">
        <v>0.57488085966204605</v>
      </c>
      <c r="H4745">
        <f t="shared" si="74"/>
        <v>0.57681682107906462</v>
      </c>
    </row>
    <row r="4746" spans="1:8" x14ac:dyDescent="0.25">
      <c r="A4746">
        <v>336.96131778081502</v>
      </c>
      <c r="B4746">
        <v>6.6620778303146304</v>
      </c>
      <c r="C4746">
        <v>7.9329363908767698</v>
      </c>
      <c r="D4746">
        <v>0.48366954556455699</v>
      </c>
      <c r="E4746">
        <v>7.3926964567750604</v>
      </c>
      <c r="F4746">
        <v>7.8846467185020401</v>
      </c>
      <c r="G4746">
        <v>0.57476334316895705</v>
      </c>
      <c r="H4746">
        <f t="shared" si="74"/>
        <v>0.57689575739869925</v>
      </c>
    </row>
    <row r="4747" spans="1:8" x14ac:dyDescent="0.25">
      <c r="A4747">
        <v>337.03224729743602</v>
      </c>
      <c r="B4747">
        <v>6.6621504421234103</v>
      </c>
      <c r="C4747">
        <v>7.9335289463996803</v>
      </c>
      <c r="D4747">
        <v>0.484625925770372</v>
      </c>
      <c r="E4747">
        <v>7.3916948550194501</v>
      </c>
      <c r="F4747">
        <v>7.8851628332138004</v>
      </c>
      <c r="G4747">
        <v>0.57982694370156396</v>
      </c>
      <c r="H4747">
        <f t="shared" si="74"/>
        <v>0.57720033672106097</v>
      </c>
    </row>
    <row r="4748" spans="1:8" x14ac:dyDescent="0.25">
      <c r="A4748">
        <v>337.10319299214302</v>
      </c>
      <c r="B4748">
        <v>6.66220557975769</v>
      </c>
      <c r="C4748">
        <v>7.9329299860000599</v>
      </c>
      <c r="D4748">
        <v>0.48464349656435501</v>
      </c>
      <c r="E4748">
        <v>7.3918858863413304</v>
      </c>
      <c r="F4748">
        <v>7.8850163912773104</v>
      </c>
      <c r="G4748">
        <v>0.57985717302454498</v>
      </c>
      <c r="H4748">
        <f t="shared" si="74"/>
        <v>0.57711144361816946</v>
      </c>
    </row>
    <row r="4749" spans="1:8" x14ac:dyDescent="0.25">
      <c r="A4749">
        <v>337.17413868685099</v>
      </c>
      <c r="B4749">
        <v>6.6611931219100899</v>
      </c>
      <c r="C4749">
        <v>7.9354311947822502</v>
      </c>
      <c r="D4749">
        <v>0.48435575119622798</v>
      </c>
      <c r="E4749">
        <v>7.3908921405673</v>
      </c>
      <c r="F4749">
        <v>7.8848229918479902</v>
      </c>
      <c r="G4749">
        <v>0.576646252124144</v>
      </c>
      <c r="H4749">
        <f t="shared" si="74"/>
        <v>0.57707703886995154</v>
      </c>
    </row>
    <row r="4750" spans="1:8" x14ac:dyDescent="0.25">
      <c r="A4750">
        <v>337.24506820347102</v>
      </c>
      <c r="B4750">
        <v>6.6616467542648303</v>
      </c>
      <c r="C4750">
        <v>7.9329012684822002</v>
      </c>
      <c r="D4750">
        <v>0.48425486083077901</v>
      </c>
      <c r="E4750">
        <v>7.3915096379071397</v>
      </c>
      <c r="F4750">
        <v>7.8844957861900298</v>
      </c>
      <c r="G4750">
        <v>0.57750306449738997</v>
      </c>
      <c r="H4750">
        <f t="shared" si="74"/>
        <v>0.57704492021428422</v>
      </c>
    </row>
    <row r="4751" spans="1:8" x14ac:dyDescent="0.25">
      <c r="A4751">
        <v>337.31601389817803</v>
      </c>
      <c r="B4751">
        <v>6.66029671764373</v>
      </c>
      <c r="C4751">
        <v>7.9327420167922904</v>
      </c>
      <c r="D4751">
        <v>0.483021126586611</v>
      </c>
      <c r="E4751">
        <v>7.39088673210144</v>
      </c>
      <c r="F4751">
        <v>7.8844874668121303</v>
      </c>
      <c r="G4751">
        <v>0.57644692752573701</v>
      </c>
      <c r="H4751">
        <f t="shared" si="74"/>
        <v>0.57726291141963193</v>
      </c>
    </row>
    <row r="4752" spans="1:8" x14ac:dyDescent="0.25">
      <c r="A4752">
        <v>337.386959592886</v>
      </c>
      <c r="B4752">
        <v>6.6616845569610499</v>
      </c>
      <c r="C4752">
        <v>7.9327772784233002</v>
      </c>
      <c r="D4752">
        <v>0.48202129172901098</v>
      </c>
      <c r="E4752">
        <v>7.3907327126562503</v>
      </c>
      <c r="F4752">
        <v>7.8845681195259001</v>
      </c>
      <c r="G4752">
        <v>0.57652684629836803</v>
      </c>
      <c r="H4752">
        <f t="shared" si="74"/>
        <v>0.57735356160192153</v>
      </c>
    </row>
    <row r="4753" spans="1:8" x14ac:dyDescent="0.25">
      <c r="A4753">
        <v>337.45788910950603</v>
      </c>
      <c r="B4753">
        <v>6.6612618350982604</v>
      </c>
      <c r="C4753">
        <v>7.93479095077514</v>
      </c>
      <c r="D4753">
        <v>0.48341335205229102</v>
      </c>
      <c r="E4753">
        <v>7.39178039079904</v>
      </c>
      <c r="F4753">
        <v>7.8848049955367996</v>
      </c>
      <c r="G4753">
        <v>0.57738838200332998</v>
      </c>
      <c r="H4753">
        <f t="shared" si="74"/>
        <v>0.57713404003709801</v>
      </c>
    </row>
    <row r="4754" spans="1:8" x14ac:dyDescent="0.25">
      <c r="A4754">
        <v>337.528834804214</v>
      </c>
      <c r="B4754">
        <v>6.6623300571441604</v>
      </c>
      <c r="C4754">
        <v>7.9323640594482399</v>
      </c>
      <c r="D4754">
        <v>0.48480314517634898</v>
      </c>
      <c r="E4754">
        <v>7.3914482161402697</v>
      </c>
      <c r="F4754">
        <v>7.88504169750213</v>
      </c>
      <c r="G4754">
        <v>0.57660941013676104</v>
      </c>
      <c r="H4754">
        <f t="shared" si="74"/>
        <v>0.57685572243907612</v>
      </c>
    </row>
    <row r="4755" spans="1:8" x14ac:dyDescent="0.25">
      <c r="A4755">
        <v>337.59978049892101</v>
      </c>
      <c r="B4755">
        <v>6.6620898742675703</v>
      </c>
      <c r="C4755">
        <v>7.9332605333328203</v>
      </c>
      <c r="D4755">
        <v>0.483816157781015</v>
      </c>
      <c r="E4755">
        <v>7.3903481481075204</v>
      </c>
      <c r="F4755">
        <v>7.8848428678512503</v>
      </c>
      <c r="G4755">
        <v>0.57706077171552295</v>
      </c>
      <c r="H4755">
        <f t="shared" si="74"/>
        <v>0.57673221676137132</v>
      </c>
    </row>
    <row r="4756" spans="1:8" x14ac:dyDescent="0.25">
      <c r="A4756">
        <v>337.67071001554098</v>
      </c>
      <c r="B4756">
        <v>6.6602810535430903</v>
      </c>
      <c r="C4756">
        <v>7.9333293857574398</v>
      </c>
      <c r="D4756">
        <v>0.48359586158979001</v>
      </c>
      <c r="E4756">
        <v>7.3915868923813104</v>
      </c>
      <c r="F4756">
        <v>7.8844438509941099</v>
      </c>
      <c r="G4756">
        <v>0.57566984499185303</v>
      </c>
      <c r="H4756">
        <f t="shared" si="74"/>
        <v>0.57685456994613737</v>
      </c>
    </row>
    <row r="4757" spans="1:8" x14ac:dyDescent="0.25">
      <c r="A4757">
        <v>337.74165571024901</v>
      </c>
      <c r="B4757">
        <v>6.6614846830368002</v>
      </c>
      <c r="C4757">
        <v>7.9335001244544898</v>
      </c>
      <c r="D4757">
        <v>0.48282425812069701</v>
      </c>
      <c r="E4757">
        <v>7.3906797571182201</v>
      </c>
      <c r="F4757">
        <v>7.8841523246765099</v>
      </c>
      <c r="G4757">
        <v>0.57763172805332896</v>
      </c>
      <c r="H4757">
        <f t="shared" si="74"/>
        <v>0.57700339268183898</v>
      </c>
    </row>
    <row r="4758" spans="1:8" x14ac:dyDescent="0.25">
      <c r="A4758">
        <v>337.81260140495601</v>
      </c>
      <c r="B4758">
        <v>6.6604475803375198</v>
      </c>
      <c r="C4758">
        <v>7.9329549789428704</v>
      </c>
      <c r="D4758">
        <v>0.48421518484436599</v>
      </c>
      <c r="E4758">
        <v>7.3906215954422896</v>
      </c>
      <c r="F4758">
        <v>7.88493956756591</v>
      </c>
      <c r="G4758">
        <v>0.57707399704432705</v>
      </c>
      <c r="H4758">
        <f t="shared" si="74"/>
        <v>0.57691790037778301</v>
      </c>
    </row>
    <row r="4759" spans="1:8" x14ac:dyDescent="0.25">
      <c r="A4759">
        <v>337.88353092157701</v>
      </c>
      <c r="B4759">
        <v>6.6610628662109299</v>
      </c>
      <c r="C4759">
        <v>7.9327565670013396</v>
      </c>
      <c r="D4759">
        <v>0.48443340276963598</v>
      </c>
      <c r="E4759">
        <v>7.3914029849618599</v>
      </c>
      <c r="F4759">
        <v>7.8840918264389002</v>
      </c>
      <c r="G4759">
        <v>0.57541119534709595</v>
      </c>
      <c r="H4759">
        <f t="shared" si="74"/>
        <v>0.57637545407021362</v>
      </c>
    </row>
    <row r="4760" spans="1:8" x14ac:dyDescent="0.25">
      <c r="A4760">
        <v>337.95447661628401</v>
      </c>
      <c r="B4760">
        <v>6.6616858100891099</v>
      </c>
      <c r="C4760">
        <v>7.9330339956283504</v>
      </c>
      <c r="D4760">
        <v>0.48235986014639898</v>
      </c>
      <c r="E4760">
        <v>7.3908863078653804</v>
      </c>
      <c r="F4760">
        <v>7.8845074124336199</v>
      </c>
      <c r="G4760">
        <v>0.57872659634505097</v>
      </c>
      <c r="H4760">
        <f t="shared" si="74"/>
        <v>0.57610977610786318</v>
      </c>
    </row>
    <row r="4761" spans="1:8" x14ac:dyDescent="0.25">
      <c r="A4761">
        <v>338.02542231099102</v>
      </c>
      <c r="B4761">
        <v>6.6621002473831101</v>
      </c>
      <c r="C4761">
        <v>7.9334562301635696</v>
      </c>
      <c r="D4761">
        <v>0.48318984399550002</v>
      </c>
      <c r="E4761">
        <v>7.39172987189888</v>
      </c>
      <c r="F4761">
        <v>7.8845894923210098</v>
      </c>
      <c r="G4761">
        <v>0.57793515488275204</v>
      </c>
      <c r="H4761">
        <f t="shared" si="74"/>
        <v>0.57593034618264327</v>
      </c>
    </row>
    <row r="4762" spans="1:8" x14ac:dyDescent="0.25">
      <c r="A4762">
        <v>338.09635182761201</v>
      </c>
      <c r="B4762">
        <v>6.6609311485290501</v>
      </c>
      <c r="C4762">
        <v>7.9340317292213403</v>
      </c>
      <c r="D4762">
        <v>0.48219435460307802</v>
      </c>
      <c r="E4762">
        <v>7.3903232639431904</v>
      </c>
      <c r="F4762">
        <v>7.8848179445266702</v>
      </c>
      <c r="G4762">
        <v>0.57567192325780803</v>
      </c>
      <c r="H4762">
        <f t="shared" si="74"/>
        <v>0.57604361167718821</v>
      </c>
    </row>
    <row r="4763" spans="1:8" x14ac:dyDescent="0.25">
      <c r="A4763">
        <v>338.16729752231902</v>
      </c>
      <c r="B4763">
        <v>6.6610865364074696</v>
      </c>
      <c r="C4763">
        <v>7.9324322156906097</v>
      </c>
      <c r="D4763">
        <v>0.48252801075548202</v>
      </c>
      <c r="E4763">
        <v>7.3907466885149402</v>
      </c>
      <c r="F4763">
        <v>7.88473962402343</v>
      </c>
      <c r="G4763">
        <v>0.57196391892763598</v>
      </c>
      <c r="H4763">
        <f t="shared" si="74"/>
        <v>0.57559531081737803</v>
      </c>
    </row>
    <row r="4764" spans="1:8" x14ac:dyDescent="0.25">
      <c r="A4764">
        <v>338.23822703894001</v>
      </c>
      <c r="B4764">
        <v>6.6613063211441004</v>
      </c>
      <c r="C4764">
        <v>7.9335579423904399</v>
      </c>
      <c r="D4764">
        <v>0.48055724783038101</v>
      </c>
      <c r="E4764">
        <v>7.3904137524068299</v>
      </c>
      <c r="F4764">
        <v>7.8847658700942898</v>
      </c>
      <c r="G4764">
        <v>0.57395263051325696</v>
      </c>
      <c r="H4764">
        <f t="shared" si="74"/>
        <v>0.57559272243159765</v>
      </c>
    </row>
    <row r="4765" spans="1:8" x14ac:dyDescent="0.25">
      <c r="A4765">
        <v>338.30917273364702</v>
      </c>
      <c r="B4765">
        <v>6.6597360124587999</v>
      </c>
      <c r="C4765">
        <v>7.9327455325126603</v>
      </c>
      <c r="D4765">
        <v>0.48363893837503802</v>
      </c>
      <c r="E4765">
        <v>7.3896409096121696</v>
      </c>
      <c r="F4765">
        <v>7.8845422563552798</v>
      </c>
      <c r="G4765">
        <v>0.57526647246332396</v>
      </c>
      <c r="H4765">
        <f t="shared" si="74"/>
        <v>0.57557775891672203</v>
      </c>
    </row>
    <row r="4766" spans="1:8" x14ac:dyDescent="0.25">
      <c r="A4766">
        <v>338.38011842835402</v>
      </c>
      <c r="B4766">
        <v>6.6608941812515203</v>
      </c>
      <c r="C4766">
        <v>7.9319659128189004</v>
      </c>
      <c r="D4766">
        <v>0.48140820327229999</v>
      </c>
      <c r="E4766">
        <v>7.3898603767156503</v>
      </c>
      <c r="F4766">
        <v>7.88485536432266</v>
      </c>
      <c r="G4766">
        <v>0.57680249993730204</v>
      </c>
      <c r="H4766">
        <f t="shared" si="74"/>
        <v>0.57550843930046103</v>
      </c>
    </row>
    <row r="4767" spans="1:8" x14ac:dyDescent="0.25">
      <c r="A4767">
        <v>338.45104794497502</v>
      </c>
      <c r="B4767">
        <v>6.6617412261962796</v>
      </c>
      <c r="C4767">
        <v>7.93328371620178</v>
      </c>
      <c r="D4767">
        <v>0.48275510854437798</v>
      </c>
      <c r="E4767">
        <v>7.3912523169815501</v>
      </c>
      <c r="F4767">
        <v>7.8844281868934596</v>
      </c>
      <c r="G4767">
        <v>0.57314871945522705</v>
      </c>
      <c r="H4767">
        <f t="shared" si="74"/>
        <v>0.57553477659810837</v>
      </c>
    </row>
    <row r="4768" spans="1:8" x14ac:dyDescent="0.25">
      <c r="A4768">
        <v>338.52199363968202</v>
      </c>
      <c r="B4768">
        <v>6.6604194545745798</v>
      </c>
      <c r="C4768">
        <v>7.93348473882675</v>
      </c>
      <c r="D4768">
        <v>0.481775867413058</v>
      </c>
      <c r="E4768">
        <v>7.39068512642383</v>
      </c>
      <c r="F4768">
        <v>7.8843734669685297</v>
      </c>
      <c r="G4768">
        <v>0.57704811318652405</v>
      </c>
      <c r="H4768">
        <f t="shared" si="74"/>
        <v>0.57563326751104626</v>
      </c>
    </row>
    <row r="4769" spans="1:8" x14ac:dyDescent="0.25">
      <c r="A4769">
        <v>338.59293933439</v>
      </c>
      <c r="B4769">
        <v>6.6617229166030798</v>
      </c>
      <c r="C4769">
        <v>7.9341071257591196</v>
      </c>
      <c r="D4769">
        <v>0.48176566501655199</v>
      </c>
      <c r="E4769">
        <v>7.3900854089259997</v>
      </c>
      <c r="F4769">
        <v>7.8849074039459204</v>
      </c>
      <c r="G4769">
        <v>0.57526156019833996</v>
      </c>
      <c r="H4769">
        <f t="shared" si="74"/>
        <v>0.57611965731781245</v>
      </c>
    </row>
    <row r="4770" spans="1:8" x14ac:dyDescent="0.25">
      <c r="A4770">
        <v>338.66386885101002</v>
      </c>
      <c r="B4770">
        <v>6.6611413955688397</v>
      </c>
      <c r="C4770">
        <v>7.9336847171783402</v>
      </c>
      <c r="D4770">
        <v>0.48241087212893002</v>
      </c>
      <c r="E4770">
        <v>7.3906505783796304</v>
      </c>
      <c r="F4770">
        <v>7.8844444427490199</v>
      </c>
      <c r="G4770">
        <v>0.57803340018243998</v>
      </c>
      <c r="H4770">
        <f t="shared" si="74"/>
        <v>0.57656716465789437</v>
      </c>
    </row>
    <row r="4771" spans="1:8" x14ac:dyDescent="0.25">
      <c r="A4771">
        <v>338.734814545718</v>
      </c>
      <c r="B4771">
        <v>6.6613060426711996</v>
      </c>
      <c r="C4771">
        <v>7.9328955249786297</v>
      </c>
      <c r="D4771">
        <v>0.48252102022454202</v>
      </c>
      <c r="E4771">
        <v>7.3908166352510403</v>
      </c>
      <c r="F4771">
        <v>7.8847871036529504</v>
      </c>
      <c r="G4771">
        <v>0.57819852785922499</v>
      </c>
      <c r="H4771">
        <f t="shared" si="74"/>
        <v>0.57668237616510609</v>
      </c>
    </row>
    <row r="4772" spans="1:8" x14ac:dyDescent="0.25">
      <c r="A4772">
        <v>338.805760240425</v>
      </c>
      <c r="B4772">
        <v>6.6619075441360396</v>
      </c>
      <c r="C4772">
        <v>7.9333213796615496</v>
      </c>
      <c r="D4772">
        <v>0.48295518887585898</v>
      </c>
      <c r="E4772">
        <v>7.3917744580209197</v>
      </c>
      <c r="F4772">
        <v>7.8841985163688602</v>
      </c>
      <c r="G4772">
        <v>0.57665683238718701</v>
      </c>
      <c r="H4772">
        <f t="shared" si="74"/>
        <v>0.57691671009819046</v>
      </c>
    </row>
    <row r="4773" spans="1:8" x14ac:dyDescent="0.25">
      <c r="A4773">
        <v>338.87668975704503</v>
      </c>
      <c r="B4773">
        <v>6.66169437313079</v>
      </c>
      <c r="C4773">
        <v>7.9331038923263497</v>
      </c>
      <c r="D4773">
        <v>0.48549237374031801</v>
      </c>
      <c r="E4773">
        <v>7.3916757883280502</v>
      </c>
      <c r="F4773">
        <v>7.8848547725677403</v>
      </c>
      <c r="G4773">
        <v>0.57682781699529895</v>
      </c>
      <c r="H4773">
        <f t="shared" si="74"/>
        <v>0.57736094889272516</v>
      </c>
    </row>
    <row r="4774" spans="1:8" x14ac:dyDescent="0.25">
      <c r="A4774">
        <v>338.947635451753</v>
      </c>
      <c r="B4774">
        <v>6.66175751686096</v>
      </c>
      <c r="C4774">
        <v>7.9329975504875101</v>
      </c>
      <c r="D4774">
        <v>0.48318360919763498</v>
      </c>
      <c r="E4774">
        <v>7.3914288198500797</v>
      </c>
      <c r="F4774">
        <v>7.8842129969596799</v>
      </c>
      <c r="G4774">
        <v>0.57842770391407505</v>
      </c>
      <c r="H4774">
        <f t="shared" si="74"/>
        <v>0.57749263538096152</v>
      </c>
    </row>
    <row r="4775" spans="1:8" x14ac:dyDescent="0.25">
      <c r="A4775">
        <v>339.01858114646001</v>
      </c>
      <c r="B4775">
        <v>6.6618178062438904</v>
      </c>
      <c r="C4775">
        <v>7.9325690155029296</v>
      </c>
      <c r="D4775">
        <v>0.48363572650947101</v>
      </c>
      <c r="E4775">
        <v>7.3919248758107399</v>
      </c>
      <c r="F4775">
        <v>7.88481268835067</v>
      </c>
      <c r="G4775">
        <v>0.57641858753544195</v>
      </c>
      <c r="H4775">
        <f t="shared" si="74"/>
        <v>0.57783787314273283</v>
      </c>
    </row>
    <row r="4776" spans="1:8" x14ac:dyDescent="0.25">
      <c r="A4776">
        <v>339.089510663081</v>
      </c>
      <c r="B4776">
        <v>6.6614400577545103</v>
      </c>
      <c r="C4776">
        <v>7.9326978092193601</v>
      </c>
      <c r="D4776">
        <v>0.48371829034786401</v>
      </c>
      <c r="E4776">
        <v>7.3915183477997699</v>
      </c>
      <c r="F4776">
        <v>7.8841980290412899</v>
      </c>
      <c r="G4776">
        <v>0.579145839268146</v>
      </c>
      <c r="H4776">
        <f t="shared" si="74"/>
        <v>0.577823079667799</v>
      </c>
    </row>
    <row r="4777" spans="1:8" x14ac:dyDescent="0.25">
      <c r="A4777">
        <v>339.16045635778801</v>
      </c>
      <c r="B4777">
        <v>6.6608542203903198</v>
      </c>
      <c r="C4777">
        <v>7.9329480519294702</v>
      </c>
      <c r="D4777">
        <v>0.48312787388338801</v>
      </c>
      <c r="E4777">
        <v>7.3915096096247401</v>
      </c>
      <c r="F4777">
        <v>7.8839828391075102</v>
      </c>
      <c r="G4777">
        <v>0.57759110740057296</v>
      </c>
      <c r="H4777">
        <f t="shared" si="74"/>
        <v>0.57806436634516889</v>
      </c>
    </row>
    <row r="4778" spans="1:8" x14ac:dyDescent="0.25">
      <c r="A4778">
        <v>339.23140205249501</v>
      </c>
      <c r="B4778">
        <v>6.6608068103790199</v>
      </c>
      <c r="C4778">
        <v>7.9330134930610603</v>
      </c>
      <c r="D4778">
        <v>0.485358042186321</v>
      </c>
      <c r="E4778">
        <v>7.3917267999947001</v>
      </c>
      <c r="F4778">
        <v>7.8841130948066702</v>
      </c>
      <c r="G4778">
        <v>0.57836497806888898</v>
      </c>
      <c r="H4778">
        <f t="shared" si="74"/>
        <v>0.57830952615454589</v>
      </c>
    </row>
    <row r="4779" spans="1:8" x14ac:dyDescent="0.25">
      <c r="A4779">
        <v>339.30233156911601</v>
      </c>
      <c r="B4779">
        <v>6.6620875768661403</v>
      </c>
      <c r="C4779">
        <v>7.9311850399971</v>
      </c>
      <c r="D4779">
        <v>0.48480975784075098</v>
      </c>
      <c r="E4779">
        <v>7.3922693968266202</v>
      </c>
      <c r="F4779">
        <v>7.8834366841316204</v>
      </c>
      <c r="G4779">
        <v>0.57871393781605296</v>
      </c>
      <c r="H4779">
        <f t="shared" si="74"/>
        <v>0.57831271912678583</v>
      </c>
    </row>
    <row r="4780" spans="1:8" x14ac:dyDescent="0.25">
      <c r="A4780">
        <v>339.37327726382301</v>
      </c>
      <c r="B4780">
        <v>6.6604032335281298</v>
      </c>
      <c r="C4780">
        <v>7.9324987707138002</v>
      </c>
      <c r="D4780">
        <v>0.48647123700510098</v>
      </c>
      <c r="E4780">
        <v>7.3907260706424696</v>
      </c>
      <c r="F4780">
        <v>7.8836642661094603</v>
      </c>
      <c r="G4780">
        <v>0.57788546543310104</v>
      </c>
      <c r="H4780">
        <f t="shared" si="74"/>
        <v>0.57840735580104374</v>
      </c>
    </row>
    <row r="4781" spans="1:8" x14ac:dyDescent="0.25">
      <c r="A4781">
        <v>339.44422295853099</v>
      </c>
      <c r="B4781">
        <v>6.6631096420288003</v>
      </c>
      <c r="C4781">
        <v>7.9321747674941996</v>
      </c>
      <c r="D4781">
        <v>0.485894612669236</v>
      </c>
      <c r="E4781">
        <v>7.3924568362832002</v>
      </c>
      <c r="F4781">
        <v>7.8828244266510001</v>
      </c>
      <c r="G4781">
        <v>0.58061139463292399</v>
      </c>
      <c r="H4781">
        <f t="shared" si="74"/>
        <v>0.57882119523265518</v>
      </c>
    </row>
    <row r="4782" spans="1:8" x14ac:dyDescent="0.25">
      <c r="A4782">
        <v>339.51515247515101</v>
      </c>
      <c r="B4782">
        <v>6.6622779130935603</v>
      </c>
      <c r="C4782">
        <v>7.9315311470031702</v>
      </c>
      <c r="D4782">
        <v>0.48900861080282898</v>
      </c>
      <c r="E4782">
        <v>7.3916616851985397</v>
      </c>
      <c r="F4782">
        <v>7.8837073597908001</v>
      </c>
      <c r="G4782">
        <v>0.57910843048095695</v>
      </c>
      <c r="H4782">
        <f t="shared" si="74"/>
        <v>0.57906367218961741</v>
      </c>
    </row>
    <row r="4783" spans="1:8" x14ac:dyDescent="0.25">
      <c r="A4783">
        <v>339.58609816985802</v>
      </c>
      <c r="B4783">
        <v>6.6625451078414901</v>
      </c>
      <c r="C4783">
        <v>7.9319095568656897</v>
      </c>
      <c r="D4783">
        <v>0.48580883696527699</v>
      </c>
      <c r="E4783">
        <v>7.3917757590114999</v>
      </c>
      <c r="F4783">
        <v>7.8830608153343196</v>
      </c>
      <c r="G4783">
        <v>0.57685974671769802</v>
      </c>
      <c r="H4783">
        <f t="shared" si="74"/>
        <v>0.57943823239468051</v>
      </c>
    </row>
    <row r="4784" spans="1:8" x14ac:dyDescent="0.25">
      <c r="A4784">
        <v>339.65704386456599</v>
      </c>
      <c r="B4784">
        <v>6.6623770494460999</v>
      </c>
      <c r="C4784">
        <v>7.9310036845207197</v>
      </c>
      <c r="D4784">
        <v>0.48775447176565001</v>
      </c>
      <c r="E4784">
        <v>7.3917189690321603</v>
      </c>
      <c r="F4784">
        <v>7.8829503312110898</v>
      </c>
      <c r="G4784">
        <v>0.57937407065665303</v>
      </c>
      <c r="H4784">
        <f t="shared" si="74"/>
        <v>0.57969062834824603</v>
      </c>
    </row>
    <row r="4785" spans="1:8" x14ac:dyDescent="0.25">
      <c r="A4785">
        <v>339.72797338118602</v>
      </c>
      <c r="B4785">
        <v>6.6623576955795203</v>
      </c>
      <c r="C4785">
        <v>7.9327334537506102</v>
      </c>
      <c r="D4785">
        <v>0.48664788961127198</v>
      </c>
      <c r="E4785">
        <v>7.3924454221576399</v>
      </c>
      <c r="F4785">
        <v>7.8833360161781298</v>
      </c>
      <c r="G4785">
        <v>0.58055698185155802</v>
      </c>
      <c r="H4785">
        <f t="shared" si="74"/>
        <v>0.57968866344225223</v>
      </c>
    </row>
    <row r="4786" spans="1:8" x14ac:dyDescent="0.25">
      <c r="A4786">
        <v>339.79891907589399</v>
      </c>
      <c r="B4786">
        <v>6.6621548280715901</v>
      </c>
      <c r="C4786">
        <v>7.9314355611801099</v>
      </c>
      <c r="D4786">
        <v>0.489419729595373</v>
      </c>
      <c r="E4786">
        <v>7.3919854621589103</v>
      </c>
      <c r="F4786">
        <v>7.8838434982299797</v>
      </c>
      <c r="G4786">
        <v>0.58157060883776901</v>
      </c>
      <c r="H4786">
        <f t="shared" si="74"/>
        <v>0.57998593104711793</v>
      </c>
    </row>
    <row r="4787" spans="1:8" x14ac:dyDescent="0.25">
      <c r="A4787">
        <v>339.869864770601</v>
      </c>
      <c r="B4787">
        <v>6.6628539342880204</v>
      </c>
      <c r="C4787">
        <v>7.9321995515823298</v>
      </c>
      <c r="D4787">
        <v>0.48764507940311203</v>
      </c>
      <c r="E4787">
        <v>7.3923137697428398</v>
      </c>
      <c r="F4787">
        <v>7.8828881969451903</v>
      </c>
      <c r="G4787">
        <v>0.58133670945120297</v>
      </c>
      <c r="H4787">
        <f t="shared" si="74"/>
        <v>0.58005606307643409</v>
      </c>
    </row>
    <row r="4788" spans="1:8" x14ac:dyDescent="0.25">
      <c r="A4788">
        <v>339.94079428722199</v>
      </c>
      <c r="B4788">
        <v>6.6625666894912703</v>
      </c>
      <c r="C4788">
        <v>7.93222833871841</v>
      </c>
      <c r="D4788">
        <v>0.48964833885041698</v>
      </c>
      <c r="E4788">
        <v>7.3914780747443398</v>
      </c>
      <c r="F4788">
        <v>7.88295938158035</v>
      </c>
      <c r="G4788">
        <v>0.58088893760454496</v>
      </c>
      <c r="H4788">
        <f t="shared" si="74"/>
        <v>0.58033258580840397</v>
      </c>
    </row>
    <row r="4789" spans="1:8" x14ac:dyDescent="0.25">
      <c r="A4789">
        <v>340.011739981929</v>
      </c>
      <c r="B4789">
        <v>6.66199721240997</v>
      </c>
      <c r="C4789">
        <v>7.9315424251556301</v>
      </c>
      <c r="D4789">
        <v>0.48848167591661501</v>
      </c>
      <c r="E4789">
        <v>7.3921678488552498</v>
      </c>
      <c r="F4789">
        <v>7.8835021948814301</v>
      </c>
      <c r="G4789">
        <v>0.57869428875611495</v>
      </c>
      <c r="H4789">
        <f t="shared" si="74"/>
        <v>0.58080575028636594</v>
      </c>
    </row>
    <row r="4790" spans="1:8" x14ac:dyDescent="0.25">
      <c r="A4790">
        <v>340.082685676636</v>
      </c>
      <c r="B4790">
        <v>6.6633228130340498</v>
      </c>
      <c r="C4790">
        <v>7.9317078728675803</v>
      </c>
      <c r="D4790">
        <v>0.49160965511208699</v>
      </c>
      <c r="E4790">
        <v>7.3925234913825904</v>
      </c>
      <c r="F4790">
        <v>7.8842644796371397</v>
      </c>
      <c r="G4790">
        <v>0.58085814148175796</v>
      </c>
      <c r="H4790">
        <f t="shared" si="74"/>
        <v>0.5809979898871992</v>
      </c>
    </row>
    <row r="4791" spans="1:8" x14ac:dyDescent="0.25">
      <c r="A4791">
        <v>340.153615193257</v>
      </c>
      <c r="B4791">
        <v>6.6614184761047301</v>
      </c>
      <c r="C4791">
        <v>7.9313442916870098</v>
      </c>
      <c r="D4791">
        <v>0.48818127201949002</v>
      </c>
      <c r="E4791">
        <v>7.3923796079158697</v>
      </c>
      <c r="F4791">
        <v>7.8834657845497098</v>
      </c>
      <c r="G4791">
        <v>0.58131271492608605</v>
      </c>
      <c r="H4791">
        <f t="shared" si="74"/>
        <v>0.5811831444904586</v>
      </c>
    </row>
    <row r="4792" spans="1:8" x14ac:dyDescent="0.25">
      <c r="A4792">
        <v>340.224560887964</v>
      </c>
      <c r="B4792">
        <v>6.6625150327682396</v>
      </c>
      <c r="C4792">
        <v>7.9315064325332596</v>
      </c>
      <c r="D4792">
        <v>0.48930731430053698</v>
      </c>
      <c r="E4792">
        <v>7.3925493317097404</v>
      </c>
      <c r="F4792">
        <v>7.8831897830963102</v>
      </c>
      <c r="G4792">
        <v>0.58187365780065503</v>
      </c>
      <c r="H4792">
        <f t="shared" si="74"/>
        <v>0.58106708278353802</v>
      </c>
    </row>
    <row r="4793" spans="1:8" x14ac:dyDescent="0.25">
      <c r="A4793">
        <v>340.29550658267198</v>
      </c>
      <c r="B4793">
        <v>6.6631651973724297</v>
      </c>
      <c r="C4793">
        <v>7.9321522111892699</v>
      </c>
      <c r="D4793">
        <v>0.488697059842855</v>
      </c>
      <c r="E4793">
        <v>7.3924856604039597</v>
      </c>
      <c r="F4793">
        <v>7.8826579346656702</v>
      </c>
      <c r="G4793">
        <v>0.58159139149731898</v>
      </c>
      <c r="H4793">
        <f t="shared" si="74"/>
        <v>0.58101614637431465</v>
      </c>
    </row>
    <row r="4794" spans="1:8" x14ac:dyDescent="0.25">
      <c r="A4794">
        <v>340.366436099292</v>
      </c>
      <c r="B4794">
        <v>6.6625046596526998</v>
      </c>
      <c r="C4794">
        <v>7.93143204545974</v>
      </c>
      <c r="D4794">
        <v>0.49076134473592897</v>
      </c>
      <c r="E4794">
        <v>7.3914890950918197</v>
      </c>
      <c r="F4794">
        <v>7.8828256797790504</v>
      </c>
      <c r="G4794">
        <v>0.58129646666498402</v>
      </c>
      <c r="H4794">
        <f t="shared" si="74"/>
        <v>0.5809073397049096</v>
      </c>
    </row>
    <row r="4795" spans="1:8" x14ac:dyDescent="0.25">
      <c r="A4795">
        <v>340.43738179399901</v>
      </c>
      <c r="B4795">
        <v>6.6629536275863597</v>
      </c>
      <c r="C4795">
        <v>7.9317514538764904</v>
      </c>
      <c r="D4795">
        <v>0.48982820332215499</v>
      </c>
      <c r="E4795">
        <v>7.3922829440981097</v>
      </c>
      <c r="F4795">
        <v>7.8830007348060596</v>
      </c>
      <c r="G4795">
        <v>0.58240852788415198</v>
      </c>
      <c r="H4795">
        <f t="shared" si="74"/>
        <v>0.5811099895288443</v>
      </c>
    </row>
    <row r="4796" spans="1:8" x14ac:dyDescent="0.25">
      <c r="A4796">
        <v>340.50832748870698</v>
      </c>
      <c r="B4796">
        <v>6.66221121883392</v>
      </c>
      <c r="C4796">
        <v>7.9313710947036702</v>
      </c>
      <c r="D4796">
        <v>0.490384422865008</v>
      </c>
      <c r="E4796">
        <v>7.3916966117918399</v>
      </c>
      <c r="F4796">
        <v>7.8826496849060002</v>
      </c>
      <c r="G4796">
        <v>0.58040999176856301</v>
      </c>
      <c r="H4796">
        <f t="shared" si="74"/>
        <v>0.58130925744727047</v>
      </c>
    </row>
    <row r="4797" spans="1:8" x14ac:dyDescent="0.25">
      <c r="A4797">
        <v>340.57925700532701</v>
      </c>
      <c r="B4797">
        <v>6.6616693801879796</v>
      </c>
      <c r="C4797">
        <v>7.9309696063995299</v>
      </c>
      <c r="D4797">
        <v>0.48933584322410001</v>
      </c>
      <c r="E4797">
        <v>7.39056023567914</v>
      </c>
      <c r="F4797">
        <v>7.8829845485687198</v>
      </c>
      <c r="G4797">
        <v>0.58082734535897096</v>
      </c>
      <c r="H4797">
        <f t="shared" si="74"/>
        <v>0.58114836187570351</v>
      </c>
    </row>
    <row r="4798" spans="1:8" x14ac:dyDescent="0.25">
      <c r="A4798">
        <v>340.65020270003498</v>
      </c>
      <c r="B4798">
        <v>6.6620671787261898</v>
      </c>
      <c r="C4798">
        <v>7.9322574043273901</v>
      </c>
      <c r="D4798">
        <v>0.48912612729591898</v>
      </c>
      <c r="E4798">
        <v>7.3916427653580898</v>
      </c>
      <c r="F4798">
        <v>7.8843248038291902</v>
      </c>
      <c r="G4798">
        <v>0.57980087091049304</v>
      </c>
      <c r="H4798">
        <f t="shared" si="74"/>
        <v>0.58102177658572007</v>
      </c>
    </row>
    <row r="4799" spans="1:8" x14ac:dyDescent="0.25">
      <c r="A4799">
        <v>340.72113221665501</v>
      </c>
      <c r="B4799">
        <v>6.66292828655242</v>
      </c>
      <c r="C4799">
        <v>7.9309129023551899</v>
      </c>
      <c r="D4799">
        <v>0.49296732958047601</v>
      </c>
      <c r="E4799">
        <v>7.39178645302355</v>
      </c>
      <c r="F4799">
        <v>7.8836802086830096</v>
      </c>
      <c r="G4799">
        <v>0.58072078699546203</v>
      </c>
      <c r="H4799">
        <f t="shared" si="74"/>
        <v>0.5811331527475786</v>
      </c>
    </row>
    <row r="4800" spans="1:8" x14ac:dyDescent="0.25">
      <c r="A4800">
        <v>340.79207791136201</v>
      </c>
      <c r="B4800">
        <v>6.6620533246994</v>
      </c>
      <c r="C4800">
        <v>7.9320493502616802</v>
      </c>
      <c r="D4800">
        <v>0.49108952182354298</v>
      </c>
      <c r="E4800">
        <v>7.3908931957185198</v>
      </c>
      <c r="F4800">
        <v>7.8836945848464897</v>
      </c>
      <c r="G4800">
        <v>0.58285082066602001</v>
      </c>
      <c r="H4800">
        <f t="shared" si="74"/>
        <v>0.58112602996335117</v>
      </c>
    </row>
    <row r="4801" spans="1:8" x14ac:dyDescent="0.25">
      <c r="A4801">
        <v>340.86302360606999</v>
      </c>
      <c r="B4801">
        <v>6.6626750850677396</v>
      </c>
      <c r="C4801">
        <v>7.9339609274864102</v>
      </c>
      <c r="D4801">
        <v>0.491380667990505</v>
      </c>
      <c r="E4801">
        <v>7.3916898925453403</v>
      </c>
      <c r="F4801">
        <v>7.8836281690597501</v>
      </c>
      <c r="G4801">
        <v>0.57970375921041595</v>
      </c>
      <c r="H4801">
        <f t="shared" si="74"/>
        <v>0.58095532875514222</v>
      </c>
    </row>
    <row r="4802" spans="1:8" x14ac:dyDescent="0.25">
      <c r="A4802">
        <v>340.93395312269001</v>
      </c>
      <c r="B4802">
        <v>6.6608853397369296</v>
      </c>
      <c r="C4802">
        <v>7.9314228558540298</v>
      </c>
      <c r="D4802">
        <v>0.488880702979965</v>
      </c>
      <c r="E4802">
        <v>7.39089913284778</v>
      </c>
      <c r="F4802">
        <v>7.8830569167137101</v>
      </c>
      <c r="G4802">
        <v>0.58060780490081998</v>
      </c>
      <c r="H4802">
        <f t="shared" si="74"/>
        <v>0.58110932826240413</v>
      </c>
    </row>
    <row r="4803" spans="1:8" x14ac:dyDescent="0.25">
      <c r="A4803">
        <v>341.00489881739799</v>
      </c>
      <c r="B4803">
        <v>6.6619357395172099</v>
      </c>
      <c r="C4803">
        <v>7.9306500587463296</v>
      </c>
      <c r="D4803">
        <v>0.49064004957746699</v>
      </c>
      <c r="E4803">
        <v>7.3908939832746903</v>
      </c>
      <c r="F4803">
        <v>7.8832284908294596</v>
      </c>
      <c r="G4803">
        <v>0.58270515311590498</v>
      </c>
      <c r="H4803">
        <f t="shared" si="74"/>
        <v>0.58102710450389539</v>
      </c>
    </row>
    <row r="4804" spans="1:8" x14ac:dyDescent="0.25">
      <c r="A4804">
        <v>341.07584451210499</v>
      </c>
      <c r="B4804">
        <v>6.6611193265914901</v>
      </c>
      <c r="C4804">
        <v>7.9326587882041899</v>
      </c>
      <c r="D4804">
        <v>0.49022269598705898</v>
      </c>
      <c r="E4804">
        <v>7.3908179841041504</v>
      </c>
      <c r="F4804">
        <v>7.8835192861556997</v>
      </c>
      <c r="G4804">
        <v>0.58122523882271004</v>
      </c>
      <c r="H4804">
        <f t="shared" si="74"/>
        <v>0.58110622975679849</v>
      </c>
    </row>
    <row r="4805" spans="1:8" x14ac:dyDescent="0.25">
      <c r="A4805">
        <v>341.14677402872502</v>
      </c>
      <c r="B4805">
        <v>6.6618375778198198</v>
      </c>
      <c r="C4805">
        <v>7.9327304601669297</v>
      </c>
      <c r="D4805">
        <v>0.48982990372157298</v>
      </c>
      <c r="E4805">
        <v>7.3921892260015003</v>
      </c>
      <c r="F4805">
        <v>7.8831792707443196</v>
      </c>
      <c r="G4805">
        <v>0.58070151580206197</v>
      </c>
      <c r="H4805">
        <f t="shared" si="74"/>
        <v>0.58103469962129428</v>
      </c>
    </row>
    <row r="4806" spans="1:8" x14ac:dyDescent="0.25">
      <c r="A4806">
        <v>341.21771972343299</v>
      </c>
      <c r="B4806">
        <v>6.6620212306976301</v>
      </c>
      <c r="C4806">
        <v>7.9327180681228597</v>
      </c>
      <c r="D4806">
        <v>0.48966383137844499</v>
      </c>
      <c r="E4806">
        <v>7.3905174291729896</v>
      </c>
      <c r="F4806">
        <v>7.8837706427574101</v>
      </c>
      <c r="G4806">
        <v>0.58194998684118204</v>
      </c>
      <c r="H4806">
        <f t="shared" si="74"/>
        <v>0.5811735277870852</v>
      </c>
    </row>
    <row r="4807" spans="1:8" x14ac:dyDescent="0.25">
      <c r="A4807">
        <v>341.28866541814</v>
      </c>
      <c r="B4807">
        <v>6.6621965990066503</v>
      </c>
      <c r="C4807">
        <v>7.9316250271797104</v>
      </c>
      <c r="D4807">
        <v>0.489819512391798</v>
      </c>
      <c r="E4807">
        <v>7.39131391279399</v>
      </c>
      <c r="F4807">
        <v>7.8838852343559198</v>
      </c>
      <c r="G4807">
        <v>0.58000510777388403</v>
      </c>
      <c r="H4807">
        <f t="shared" si="74"/>
        <v>0.5815247169468184</v>
      </c>
    </row>
    <row r="4808" spans="1:8" x14ac:dyDescent="0.25">
      <c r="A4808">
        <v>341.35959493476099</v>
      </c>
      <c r="B4808">
        <v>6.6615442066192596</v>
      </c>
      <c r="C4808">
        <v>7.9317326917648296</v>
      </c>
      <c r="D4808">
        <v>0.48908966317507202</v>
      </c>
      <c r="E4808">
        <v>7.3914486382007496</v>
      </c>
      <c r="F4808">
        <v>7.8836711931228596</v>
      </c>
      <c r="G4808">
        <v>0.58059212343952404</v>
      </c>
      <c r="H4808">
        <f t="shared" ref="H4808:H4871" si="75">AVERAGE(G4803:G4812)</f>
        <v>0.58172959618332309</v>
      </c>
    </row>
    <row r="4809" spans="1:8" x14ac:dyDescent="0.25">
      <c r="A4809">
        <v>341.430540629468</v>
      </c>
      <c r="B4809">
        <v>6.6611033143997096</v>
      </c>
      <c r="C4809">
        <v>7.9317889084815896</v>
      </c>
      <c r="D4809">
        <v>0.48914823248834799</v>
      </c>
      <c r="E4809">
        <v>7.3903093598782998</v>
      </c>
      <c r="F4809">
        <v>7.8840249581336899</v>
      </c>
      <c r="G4809">
        <v>0.58000548564042098</v>
      </c>
      <c r="H4809">
        <f t="shared" si="75"/>
        <v>0.58152216634769194</v>
      </c>
    </row>
    <row r="4810" spans="1:8" x14ac:dyDescent="0.25">
      <c r="A4810">
        <v>341.501486324175</v>
      </c>
      <c r="B4810">
        <v>6.6602729082107501</v>
      </c>
      <c r="C4810">
        <v>7.9328143153190602</v>
      </c>
      <c r="D4810">
        <v>0.49193008593568699</v>
      </c>
      <c r="E4810">
        <v>7.3897622541785202</v>
      </c>
      <c r="F4810">
        <v>7.8840496029853799</v>
      </c>
      <c r="G4810">
        <v>0.58423910232392795</v>
      </c>
      <c r="H4810">
        <f t="shared" si="75"/>
        <v>0.58166105119346345</v>
      </c>
    </row>
    <row r="4811" spans="1:8" x14ac:dyDescent="0.25">
      <c r="A4811">
        <v>341.572415840796</v>
      </c>
      <c r="B4811">
        <v>6.6626311559677101</v>
      </c>
      <c r="C4811">
        <v>7.9322518348693798</v>
      </c>
      <c r="D4811">
        <v>0.49041162925569098</v>
      </c>
      <c r="E4811">
        <v>7.3907621067762301</v>
      </c>
      <c r="F4811">
        <v>7.8831559834480203</v>
      </c>
      <c r="G4811">
        <v>0.58321565080774795</v>
      </c>
      <c r="H4811">
        <f t="shared" si="75"/>
        <v>0.58195964133120948</v>
      </c>
    </row>
    <row r="4812" spans="1:8" x14ac:dyDescent="0.25">
      <c r="A4812">
        <v>341.643361535503</v>
      </c>
      <c r="B4812">
        <v>6.6604465360641401</v>
      </c>
      <c r="C4812">
        <v>7.9330519223213098</v>
      </c>
      <c r="D4812">
        <v>0.491387658521444</v>
      </c>
      <c r="E4812">
        <v>7.3896589233279197</v>
      </c>
      <c r="F4812">
        <v>7.88441113042831</v>
      </c>
      <c r="G4812">
        <v>0.58265659726586605</v>
      </c>
      <c r="H4812">
        <f t="shared" si="75"/>
        <v>0.58199440505263778</v>
      </c>
    </row>
    <row r="4813" spans="1:8" x14ac:dyDescent="0.25">
      <c r="A4813">
        <v>341.71430723021098</v>
      </c>
      <c r="B4813">
        <v>6.6614168748855498</v>
      </c>
      <c r="C4813">
        <v>7.9342173662185598</v>
      </c>
      <c r="D4813">
        <v>0.49128525668984502</v>
      </c>
      <c r="E4813">
        <v>7.3906605207323999</v>
      </c>
      <c r="F4813">
        <v>7.8848203463554301</v>
      </c>
      <c r="G4813">
        <v>0.58063085475959397</v>
      </c>
      <c r="H4813">
        <f t="shared" si="75"/>
        <v>0.58242878153054956</v>
      </c>
    </row>
    <row r="4814" spans="1:8" x14ac:dyDescent="0.25">
      <c r="A4814">
        <v>341.785236746831</v>
      </c>
      <c r="B4814">
        <v>6.6624624710082996</v>
      </c>
      <c r="C4814">
        <v>7.9343944053649897</v>
      </c>
      <c r="D4814">
        <v>0.49122612057676401</v>
      </c>
      <c r="E4814">
        <v>7.3917306899130297</v>
      </c>
      <c r="F4814">
        <v>7.8846233615875203</v>
      </c>
      <c r="G4814">
        <v>0.58261408728042396</v>
      </c>
      <c r="H4814">
        <f t="shared" si="75"/>
        <v>0.58235915962105866</v>
      </c>
    </row>
    <row r="4815" spans="1:8" x14ac:dyDescent="0.25">
      <c r="A4815">
        <v>341.85618244153898</v>
      </c>
      <c r="B4815">
        <v>6.6603928604125899</v>
      </c>
      <c r="C4815">
        <v>7.9328422670364303</v>
      </c>
      <c r="D4815">
        <v>0.49136763159496899</v>
      </c>
      <c r="E4815">
        <v>7.3912768976539303</v>
      </c>
      <c r="F4815">
        <v>7.8851951708793599</v>
      </c>
      <c r="G4815">
        <v>0.58368741717952299</v>
      </c>
      <c r="H4815">
        <f t="shared" si="75"/>
        <v>0.58253501870750157</v>
      </c>
    </row>
    <row r="4816" spans="1:8" x14ac:dyDescent="0.25">
      <c r="A4816">
        <v>341.92712813624598</v>
      </c>
      <c r="B4816">
        <v>6.6611326236724802</v>
      </c>
      <c r="C4816">
        <v>7.9336220607757504</v>
      </c>
      <c r="D4816">
        <v>0.489170337680778</v>
      </c>
      <c r="E4816">
        <v>7.3907769615650096</v>
      </c>
      <c r="F4816">
        <v>7.8840832982063196</v>
      </c>
      <c r="G4816">
        <v>0.58229762405546504</v>
      </c>
      <c r="H4816">
        <f t="shared" si="75"/>
        <v>0.58223656082304354</v>
      </c>
    </row>
    <row r="4817" spans="1:8" x14ac:dyDescent="0.25">
      <c r="A4817">
        <v>341.99805765286601</v>
      </c>
      <c r="B4817">
        <v>6.6608362588882404</v>
      </c>
      <c r="C4817">
        <v>7.9326451430320697</v>
      </c>
      <c r="D4817">
        <v>0.493922198320143</v>
      </c>
      <c r="E4817">
        <v>7.3904711287021598</v>
      </c>
      <c r="F4817">
        <v>7.8843345155715898</v>
      </c>
      <c r="G4817">
        <v>0.58434887255300305</v>
      </c>
      <c r="H4817">
        <f t="shared" si="75"/>
        <v>0.58216701448686015</v>
      </c>
    </row>
    <row r="4818" spans="1:8" x14ac:dyDescent="0.25">
      <c r="A4818">
        <v>342.06900334757398</v>
      </c>
      <c r="B4818">
        <v>6.6619593400955104</v>
      </c>
      <c r="C4818">
        <v>7.9328763451576201</v>
      </c>
      <c r="D4818">
        <v>0.491241046304986</v>
      </c>
      <c r="E4818">
        <v>7.39052516549825</v>
      </c>
      <c r="F4818">
        <v>7.8852404575347803</v>
      </c>
      <c r="G4818">
        <v>0.57989590434461502</v>
      </c>
      <c r="H4818">
        <f t="shared" si="75"/>
        <v>0.58224209656781467</v>
      </c>
    </row>
    <row r="4819" spans="1:8" x14ac:dyDescent="0.25">
      <c r="A4819">
        <v>342.13994904228099</v>
      </c>
      <c r="B4819">
        <v>6.6619615678787198</v>
      </c>
      <c r="C4819">
        <v>7.93380466938018</v>
      </c>
      <c r="D4819">
        <v>0.49142374477575301</v>
      </c>
      <c r="E4819">
        <v>7.39009859940409</v>
      </c>
      <c r="F4819">
        <v>7.8843423476219101</v>
      </c>
      <c r="G4819">
        <v>0.58176407650484896</v>
      </c>
      <c r="H4819">
        <f t="shared" si="75"/>
        <v>0.58231921912806994</v>
      </c>
    </row>
    <row r="4820" spans="1:8" x14ac:dyDescent="0.25">
      <c r="A4820">
        <v>342.21087855890198</v>
      </c>
      <c r="B4820">
        <v>6.6615176820755</v>
      </c>
      <c r="C4820">
        <v>7.9342827725410396</v>
      </c>
      <c r="D4820">
        <v>0.49014636694653102</v>
      </c>
      <c r="E4820">
        <v>7.3918059450387901</v>
      </c>
      <c r="F4820">
        <v>7.8852123665809604</v>
      </c>
      <c r="G4820">
        <v>0.58125452347934803</v>
      </c>
      <c r="H4820">
        <f t="shared" si="75"/>
        <v>0.58230232849385422</v>
      </c>
    </row>
    <row r="4821" spans="1:8" x14ac:dyDescent="0.25">
      <c r="A4821">
        <v>342.28182425360899</v>
      </c>
      <c r="B4821">
        <v>6.6611597747802698</v>
      </c>
      <c r="C4821">
        <v>7.9319820642471299</v>
      </c>
      <c r="D4821">
        <v>0.491856024094383</v>
      </c>
      <c r="E4821">
        <v>7.3918225609511099</v>
      </c>
      <c r="F4821">
        <v>7.8845259656906101</v>
      </c>
      <c r="G4821">
        <v>0.58252018744591405</v>
      </c>
      <c r="H4821">
        <f t="shared" si="75"/>
        <v>0.58203474230549068</v>
      </c>
    </row>
    <row r="4822" spans="1:8" x14ac:dyDescent="0.25">
      <c r="A4822">
        <v>342.35276994831599</v>
      </c>
      <c r="B4822">
        <v>6.6616068630218503</v>
      </c>
      <c r="C4822">
        <v>7.9337469906806897</v>
      </c>
      <c r="D4822">
        <v>0.49153086993906703</v>
      </c>
      <c r="E4822">
        <v>7.3915675124078897</v>
      </c>
      <c r="F4822">
        <v>7.8848970308303796</v>
      </c>
      <c r="G4822">
        <v>0.58340741807540997</v>
      </c>
      <c r="H4822">
        <f t="shared" si="75"/>
        <v>0.58180930712935897</v>
      </c>
    </row>
    <row r="4823" spans="1:8" x14ac:dyDescent="0.25">
      <c r="A4823">
        <v>342.42369946493699</v>
      </c>
      <c r="B4823">
        <v>6.6621404867172203</v>
      </c>
      <c r="C4823">
        <v>7.9335128993988002</v>
      </c>
      <c r="D4823">
        <v>0.48908380624374498</v>
      </c>
      <c r="E4823">
        <v>7.3904671822190204</v>
      </c>
      <c r="F4823">
        <v>7.8845298991203299</v>
      </c>
      <c r="G4823">
        <v>0.58140208036214902</v>
      </c>
      <c r="H4823">
        <f t="shared" si="75"/>
        <v>0.58149482770372107</v>
      </c>
    </row>
    <row r="4824" spans="1:8" x14ac:dyDescent="0.25">
      <c r="A4824">
        <v>342.49464515964399</v>
      </c>
      <c r="B4824">
        <v>6.6619242525100697</v>
      </c>
      <c r="C4824">
        <v>7.9323767995834302</v>
      </c>
      <c r="D4824">
        <v>0.49140220638312898</v>
      </c>
      <c r="E4824">
        <v>7.3917874385565501</v>
      </c>
      <c r="F4824">
        <v>7.8846287569999598</v>
      </c>
      <c r="G4824">
        <v>0.58244518093826703</v>
      </c>
      <c r="H4824">
        <f t="shared" si="75"/>
        <v>0.5816833831058158</v>
      </c>
    </row>
    <row r="4825" spans="1:8" x14ac:dyDescent="0.25">
      <c r="A4825">
        <v>342.56559085435202</v>
      </c>
      <c r="B4825">
        <v>6.6614813413619904</v>
      </c>
      <c r="C4825">
        <v>7.9324823408126797</v>
      </c>
      <c r="D4825">
        <v>0.490380266333098</v>
      </c>
      <c r="E4825">
        <v>7.3901361758410902</v>
      </c>
      <c r="F4825">
        <v>7.88406732082366</v>
      </c>
      <c r="G4825">
        <v>0.58101155529588699</v>
      </c>
      <c r="H4825">
        <f t="shared" si="75"/>
        <v>0.58136631529439753</v>
      </c>
    </row>
    <row r="4826" spans="1:8" x14ac:dyDescent="0.25">
      <c r="A4826">
        <v>342.63652037097199</v>
      </c>
      <c r="B4826">
        <v>6.6618240022659299</v>
      </c>
      <c r="C4826">
        <v>7.9323503794670103</v>
      </c>
      <c r="D4826">
        <v>0.49134155880389802</v>
      </c>
      <c r="E4826">
        <v>7.3905174966156402</v>
      </c>
      <c r="F4826">
        <v>7.8841029305457999</v>
      </c>
      <c r="G4826">
        <v>0.58004327229414798</v>
      </c>
      <c r="H4826">
        <f t="shared" si="75"/>
        <v>0.58153531610318876</v>
      </c>
    </row>
    <row r="4827" spans="1:8" x14ac:dyDescent="0.25">
      <c r="A4827">
        <v>342.707466065679</v>
      </c>
      <c r="B4827">
        <v>6.6614596900939897</v>
      </c>
      <c r="C4827">
        <v>7.9326033024787899</v>
      </c>
      <c r="D4827">
        <v>0.490095543897269</v>
      </c>
      <c r="E4827">
        <v>7.3891423647999703</v>
      </c>
      <c r="F4827">
        <v>7.8849457983970597</v>
      </c>
      <c r="G4827">
        <v>0.58120407829662302</v>
      </c>
      <c r="H4827">
        <f t="shared" si="75"/>
        <v>0.58135377012536027</v>
      </c>
    </row>
    <row r="4828" spans="1:8" x14ac:dyDescent="0.25">
      <c r="A4828">
        <v>342.77841176038697</v>
      </c>
      <c r="B4828">
        <v>6.6613688383102403</v>
      </c>
      <c r="C4828">
        <v>7.9333284807205198</v>
      </c>
      <c r="D4828">
        <v>0.49023176478395297</v>
      </c>
      <c r="E4828">
        <v>7.3901534824967303</v>
      </c>
      <c r="F4828">
        <v>7.8850357103347699</v>
      </c>
      <c r="G4828">
        <v>0.58178145836556305</v>
      </c>
      <c r="H4828">
        <f t="shared" si="75"/>
        <v>0.58104327719169047</v>
      </c>
    </row>
    <row r="4829" spans="1:8" x14ac:dyDescent="0.25">
      <c r="A4829">
        <v>342.849341277007</v>
      </c>
      <c r="B4829">
        <v>6.6624152698516799</v>
      </c>
      <c r="C4829">
        <v>7.9328597760200497</v>
      </c>
      <c r="D4829">
        <v>0.48996177914307798</v>
      </c>
      <c r="E4829">
        <v>7.3908420676588999</v>
      </c>
      <c r="F4829">
        <v>7.88354118108749</v>
      </c>
      <c r="G4829">
        <v>0.57859339839066604</v>
      </c>
      <c r="H4829">
        <f t="shared" si="75"/>
        <v>0.58094153662653214</v>
      </c>
    </row>
    <row r="4830" spans="1:8" x14ac:dyDescent="0.25">
      <c r="A4830">
        <v>342.92028697171497</v>
      </c>
      <c r="B4830">
        <v>6.6605170593261702</v>
      </c>
      <c r="C4830">
        <v>7.9328379507064799</v>
      </c>
      <c r="D4830">
        <v>0.48870745117262998</v>
      </c>
      <c r="E4830">
        <v>7.3897451629042603</v>
      </c>
      <c r="F4830">
        <v>7.8834586834907503</v>
      </c>
      <c r="G4830">
        <v>0.582944531567261</v>
      </c>
      <c r="H4830">
        <f t="shared" si="75"/>
        <v>0.58077115660487977</v>
      </c>
    </row>
    <row r="4831" spans="1:8" x14ac:dyDescent="0.25">
      <c r="A4831">
        <v>342.99123266642198</v>
      </c>
      <c r="B4831">
        <v>6.6614217481613096</v>
      </c>
      <c r="C4831">
        <v>7.9325758032798701</v>
      </c>
      <c r="D4831">
        <v>0.49119249045494701</v>
      </c>
      <c r="E4831">
        <v>7.3908056747317303</v>
      </c>
      <c r="F4831">
        <v>7.8842635049819902</v>
      </c>
      <c r="G4831">
        <v>0.58070472766762904</v>
      </c>
      <c r="H4831">
        <f t="shared" si="75"/>
        <v>0.58050504409601156</v>
      </c>
    </row>
    <row r="4832" spans="1:8" x14ac:dyDescent="0.25">
      <c r="A4832">
        <v>343.06216218304297</v>
      </c>
      <c r="B4832">
        <v>6.6604166002273502</v>
      </c>
      <c r="C4832">
        <v>7.9332942981719903</v>
      </c>
      <c r="D4832">
        <v>0.48825571172733101</v>
      </c>
      <c r="E4832">
        <v>7.3907540049552898</v>
      </c>
      <c r="F4832">
        <v>7.8839428434371897</v>
      </c>
      <c r="G4832">
        <v>0.58030248873871104</v>
      </c>
      <c r="H4832">
        <f t="shared" si="75"/>
        <v>0.58055320318618586</v>
      </c>
    </row>
    <row r="4833" spans="1:8" x14ac:dyDescent="0.25">
      <c r="A4833">
        <v>343.13310787774998</v>
      </c>
      <c r="B4833">
        <v>6.6604141635894702</v>
      </c>
      <c r="C4833">
        <v>7.9329066638946504</v>
      </c>
      <c r="D4833">
        <v>0.48749128772244499</v>
      </c>
      <c r="E4833">
        <v>7.3904367742836401</v>
      </c>
      <c r="F4833">
        <v>7.8841020951271004</v>
      </c>
      <c r="G4833">
        <v>0.58038467471056598</v>
      </c>
      <c r="H4833">
        <f t="shared" si="75"/>
        <v>0.58044216710421082</v>
      </c>
    </row>
    <row r="4834" spans="1:8" x14ac:dyDescent="0.25">
      <c r="A4834">
        <v>343.20403739437</v>
      </c>
      <c r="B4834">
        <v>6.6615079355239804</v>
      </c>
      <c r="C4834">
        <v>7.9322013268470704</v>
      </c>
      <c r="D4834">
        <v>0.48861865253637299</v>
      </c>
      <c r="E4834">
        <v>7.3904490640759404</v>
      </c>
      <c r="F4834">
        <v>7.8840517959594703</v>
      </c>
      <c r="G4834">
        <v>0.58074138072174297</v>
      </c>
      <c r="H4834">
        <f t="shared" si="75"/>
        <v>0.58028867771677417</v>
      </c>
    </row>
    <row r="4835" spans="1:8" x14ac:dyDescent="0.25">
      <c r="A4835">
        <v>343.27498308907798</v>
      </c>
      <c r="B4835">
        <v>6.6619440240859902</v>
      </c>
      <c r="C4835">
        <v>7.9334708847999504</v>
      </c>
      <c r="D4835">
        <v>0.48790221758171998</v>
      </c>
      <c r="E4835">
        <v>7.3907194525599396</v>
      </c>
      <c r="F4835">
        <v>7.8841875863075197</v>
      </c>
      <c r="G4835">
        <v>0.578350430207205</v>
      </c>
      <c r="H4835">
        <f t="shared" si="75"/>
        <v>0.58015120987051738</v>
      </c>
    </row>
    <row r="4836" spans="1:8" x14ac:dyDescent="0.25">
      <c r="A4836">
        <v>343.34592878378498</v>
      </c>
      <c r="B4836">
        <v>6.6609146490097002</v>
      </c>
      <c r="C4836">
        <v>7.9319219489097499</v>
      </c>
      <c r="D4836">
        <v>0.48724416300707502</v>
      </c>
      <c r="E4836">
        <v>7.3902073604762499</v>
      </c>
      <c r="F4836">
        <v>7.8839255084991402</v>
      </c>
      <c r="G4836">
        <v>0.58052486319589103</v>
      </c>
      <c r="H4836">
        <f t="shared" si="75"/>
        <v>0.57976036361769823</v>
      </c>
    </row>
    <row r="4837" spans="1:8" x14ac:dyDescent="0.25">
      <c r="A4837">
        <v>343.41685830040598</v>
      </c>
      <c r="B4837">
        <v>6.6613806037902803</v>
      </c>
      <c r="C4837">
        <v>7.9329736018180803</v>
      </c>
      <c r="D4837">
        <v>0.48735450003595598</v>
      </c>
      <c r="E4837">
        <v>7.3900747856199702</v>
      </c>
      <c r="F4837">
        <v>7.8850745224952696</v>
      </c>
      <c r="G4837">
        <v>0.58009371747687299</v>
      </c>
      <c r="H4837">
        <f t="shared" si="75"/>
        <v>0.57976079816421611</v>
      </c>
    </row>
    <row r="4838" spans="1:8" x14ac:dyDescent="0.25">
      <c r="A4838">
        <v>343.48780399511298</v>
      </c>
      <c r="B4838">
        <v>6.66146874046325</v>
      </c>
      <c r="C4838">
        <v>7.9325893440246498</v>
      </c>
      <c r="D4838">
        <v>0.48596338437901798</v>
      </c>
      <c r="E4838">
        <v>7.3918471775203898</v>
      </c>
      <c r="F4838">
        <v>7.8846107258796598</v>
      </c>
      <c r="G4838">
        <v>0.58024656449119605</v>
      </c>
      <c r="H4838">
        <f t="shared" si="75"/>
        <v>0.57954420506505622</v>
      </c>
    </row>
    <row r="4839" spans="1:8" x14ac:dyDescent="0.25">
      <c r="A4839">
        <v>343.55874968981999</v>
      </c>
      <c r="B4839">
        <v>6.6611859512329099</v>
      </c>
      <c r="C4839">
        <v>7.9338685092925996</v>
      </c>
      <c r="D4839">
        <v>0.48768664472221102</v>
      </c>
      <c r="E4839">
        <v>7.3914750028401599</v>
      </c>
      <c r="F4839">
        <v>7.8850335173606796</v>
      </c>
      <c r="G4839">
        <v>0.57721871992809903</v>
      </c>
      <c r="H4839">
        <f t="shared" si="75"/>
        <v>0.5792728591046471</v>
      </c>
    </row>
    <row r="4840" spans="1:8" x14ac:dyDescent="0.25">
      <c r="A4840">
        <v>343.62967920644098</v>
      </c>
      <c r="B4840">
        <v>6.6619061517715403</v>
      </c>
      <c r="C4840">
        <v>7.9334449520110999</v>
      </c>
      <c r="D4840">
        <v>0.48689671472606</v>
      </c>
      <c r="E4840">
        <v>7.3905756735205603</v>
      </c>
      <c r="F4840">
        <v>7.8845894575119004</v>
      </c>
      <c r="G4840">
        <v>0.57903606903907001</v>
      </c>
      <c r="H4840">
        <f t="shared" si="75"/>
        <v>0.57925679977681332</v>
      </c>
    </row>
    <row r="4841" spans="1:8" x14ac:dyDescent="0.25">
      <c r="A4841">
        <v>343.70062490114799</v>
      </c>
      <c r="B4841">
        <v>6.6625295829772897</v>
      </c>
      <c r="C4841">
        <v>7.9329739151000904</v>
      </c>
      <c r="D4841">
        <v>0.48537466831396098</v>
      </c>
      <c r="E4841">
        <v>7.3922036152184001</v>
      </c>
      <c r="F4841">
        <v>7.8844861440658498</v>
      </c>
      <c r="G4841">
        <v>0.58070907313280695</v>
      </c>
      <c r="H4841">
        <f t="shared" si="75"/>
        <v>0.57951461811518856</v>
      </c>
    </row>
    <row r="4842" spans="1:8" x14ac:dyDescent="0.25">
      <c r="A4842">
        <v>343.77157059585602</v>
      </c>
      <c r="B4842">
        <v>6.6620386352539001</v>
      </c>
      <c r="C4842">
        <v>7.9330207333564697</v>
      </c>
      <c r="D4842">
        <v>0.48696397496969301</v>
      </c>
      <c r="E4842">
        <v>7.3915837943702902</v>
      </c>
      <c r="F4842">
        <v>7.88405388450622</v>
      </c>
      <c r="G4842">
        <v>0.57813655774711303</v>
      </c>
      <c r="H4842">
        <f t="shared" si="75"/>
        <v>0.57923983356929021</v>
      </c>
    </row>
    <row r="4843" spans="1:8" x14ac:dyDescent="0.25">
      <c r="A4843">
        <v>343.84250011247599</v>
      </c>
      <c r="B4843">
        <v>6.6622389965057298</v>
      </c>
      <c r="C4843">
        <v>7.9326982617378201</v>
      </c>
      <c r="D4843">
        <v>0.48612341085754901</v>
      </c>
      <c r="E4843">
        <v>7.3915671610534099</v>
      </c>
      <c r="F4843">
        <v>7.8845569806098901</v>
      </c>
      <c r="G4843">
        <v>0.57767121510647301</v>
      </c>
      <c r="H4843">
        <f t="shared" si="75"/>
        <v>0.57901186668735871</v>
      </c>
    </row>
    <row r="4844" spans="1:8" x14ac:dyDescent="0.25">
      <c r="A4844">
        <v>343.913445807183</v>
      </c>
      <c r="B4844">
        <v>6.6626168842315598</v>
      </c>
      <c r="C4844">
        <v>7.9338243017196604</v>
      </c>
      <c r="D4844">
        <v>0.48685873913906502</v>
      </c>
      <c r="E4844">
        <v>7.3922690400332201</v>
      </c>
      <c r="F4844">
        <v>7.8842095508575403</v>
      </c>
      <c r="G4844">
        <v>0.58058078744340602</v>
      </c>
      <c r="H4844">
        <f t="shared" si="75"/>
        <v>0.57878355972554374</v>
      </c>
    </row>
    <row r="4845" spans="1:8" x14ac:dyDescent="0.25">
      <c r="A4845">
        <v>343.98439150189103</v>
      </c>
      <c r="B4845">
        <v>6.6627637786865197</v>
      </c>
      <c r="C4845">
        <v>7.9325035047531101</v>
      </c>
      <c r="D4845">
        <v>0.486774285967987</v>
      </c>
      <c r="E4845">
        <v>7.3916450703740102</v>
      </c>
      <c r="F4845">
        <v>7.8835485954284596</v>
      </c>
      <c r="G4845">
        <v>0.58092861359095804</v>
      </c>
      <c r="H4845">
        <f t="shared" si="75"/>
        <v>0.57896599368973489</v>
      </c>
    </row>
    <row r="4846" spans="1:8" x14ac:dyDescent="0.25">
      <c r="A4846">
        <v>344.05532101851099</v>
      </c>
      <c r="B4846">
        <v>6.66174832725524</v>
      </c>
      <c r="C4846">
        <v>7.9321943650245599</v>
      </c>
      <c r="D4846">
        <v>0.48653490751662998</v>
      </c>
      <c r="E4846">
        <v>7.3920939306169702</v>
      </c>
      <c r="F4846">
        <v>7.8851331410408001</v>
      </c>
      <c r="G4846">
        <v>0.57777701773690704</v>
      </c>
      <c r="H4846">
        <f t="shared" si="75"/>
        <v>0.57881295774214281</v>
      </c>
    </row>
    <row r="4847" spans="1:8" x14ac:dyDescent="0.25">
      <c r="A4847">
        <v>344.12626671321902</v>
      </c>
      <c r="B4847">
        <v>6.6620220661163296</v>
      </c>
      <c r="C4847">
        <v>7.9325441617965602</v>
      </c>
      <c r="D4847">
        <v>0.48708130252951398</v>
      </c>
      <c r="E4847">
        <v>7.3916785077899601</v>
      </c>
      <c r="F4847">
        <v>7.8846033811569196</v>
      </c>
      <c r="G4847">
        <v>0.57781404865755803</v>
      </c>
      <c r="H4847">
        <f t="shared" si="75"/>
        <v>0.57852300185477334</v>
      </c>
    </row>
    <row r="4848" spans="1:8" x14ac:dyDescent="0.25">
      <c r="A4848">
        <v>344.19721240792597</v>
      </c>
      <c r="B4848">
        <v>6.6628042964935297</v>
      </c>
      <c r="C4848">
        <v>7.9318598146438504</v>
      </c>
      <c r="D4848">
        <v>0.48528643647751002</v>
      </c>
      <c r="E4848">
        <v>7.3915754923969503</v>
      </c>
      <c r="F4848">
        <v>7.8841545176506003</v>
      </c>
      <c r="G4848">
        <v>0.57796349487304599</v>
      </c>
      <c r="H4848">
        <f t="shared" si="75"/>
        <v>0.57823319711401866</v>
      </c>
    </row>
    <row r="4849" spans="1:8" x14ac:dyDescent="0.25">
      <c r="A4849">
        <v>344.268141924546</v>
      </c>
      <c r="B4849">
        <v>6.6611397247314397</v>
      </c>
      <c r="C4849">
        <v>7.9326397128105102</v>
      </c>
      <c r="D4849">
        <v>0.48594713611791601</v>
      </c>
      <c r="E4849">
        <v>7.3917346809953397</v>
      </c>
      <c r="F4849">
        <v>7.8844860048293999</v>
      </c>
      <c r="G4849">
        <v>0.57904305957001001</v>
      </c>
      <c r="H4849">
        <f t="shared" si="75"/>
        <v>0.57826189607752387</v>
      </c>
    </row>
    <row r="4850" spans="1:8" x14ac:dyDescent="0.25">
      <c r="A4850">
        <v>344.33908761925397</v>
      </c>
      <c r="B4850">
        <v>6.6617515296935998</v>
      </c>
      <c r="C4850">
        <v>7.93244739246368</v>
      </c>
      <c r="D4850">
        <v>0.487662083397289</v>
      </c>
      <c r="E4850">
        <v>7.3906840995550098</v>
      </c>
      <c r="F4850">
        <v>7.8841080822944596</v>
      </c>
      <c r="G4850">
        <v>0.57750570956315095</v>
      </c>
      <c r="H4850">
        <f t="shared" si="75"/>
        <v>0.57789487430987918</v>
      </c>
    </row>
    <row r="4851" spans="1:8" x14ac:dyDescent="0.25">
      <c r="A4851">
        <v>344.41003331396098</v>
      </c>
      <c r="B4851">
        <v>6.6615543012618996</v>
      </c>
      <c r="C4851">
        <v>7.93288717079162</v>
      </c>
      <c r="D4851">
        <v>0.484814103305929</v>
      </c>
      <c r="E4851">
        <v>7.3919698883444003</v>
      </c>
      <c r="F4851">
        <v>7.8844850301742504</v>
      </c>
      <c r="G4851">
        <v>0.57780951425911098</v>
      </c>
      <c r="H4851">
        <f t="shared" si="75"/>
        <v>0.57717636108927151</v>
      </c>
    </row>
    <row r="4852" spans="1:8" x14ac:dyDescent="0.25">
      <c r="A4852">
        <v>344.48096283058197</v>
      </c>
      <c r="B4852">
        <v>6.6618606214523304</v>
      </c>
      <c r="C4852">
        <v>7.9332750835418597</v>
      </c>
      <c r="D4852">
        <v>0.48578219737439998</v>
      </c>
      <c r="E4852">
        <v>7.3905321599542999</v>
      </c>
      <c r="F4852">
        <v>7.8844325032234099</v>
      </c>
      <c r="G4852">
        <v>0.57523851033956697</v>
      </c>
      <c r="H4852">
        <f t="shared" si="75"/>
        <v>0.57718236916721399</v>
      </c>
    </row>
    <row r="4853" spans="1:8" x14ac:dyDescent="0.25">
      <c r="A4853">
        <v>344.55190852528898</v>
      </c>
      <c r="B4853">
        <v>6.6610997638702303</v>
      </c>
      <c r="C4853">
        <v>7.9340904870033198</v>
      </c>
      <c r="D4853">
        <v>0.48478954198100699</v>
      </c>
      <c r="E4853">
        <v>7.3924942800104603</v>
      </c>
      <c r="F4853">
        <v>7.8846160168647703</v>
      </c>
      <c r="G4853">
        <v>0.57795820474152504</v>
      </c>
      <c r="H4853">
        <f t="shared" si="75"/>
        <v>0.57704038581583705</v>
      </c>
    </row>
    <row r="4854" spans="1:8" x14ac:dyDescent="0.25">
      <c r="A4854">
        <v>344.62285421999701</v>
      </c>
      <c r="B4854">
        <v>6.6613279724121002</v>
      </c>
      <c r="C4854">
        <v>7.9326881322860698</v>
      </c>
      <c r="D4854">
        <v>0.48438012358788202</v>
      </c>
      <c r="E4854">
        <v>7.39164803241193</v>
      </c>
      <c r="F4854">
        <v>7.88440670967102</v>
      </c>
      <c r="G4854">
        <v>0.57691056976695998</v>
      </c>
      <c r="H4854">
        <f t="shared" si="75"/>
        <v>0.57723723538842497</v>
      </c>
    </row>
    <row r="4855" spans="1:8" x14ac:dyDescent="0.25">
      <c r="A4855">
        <v>344.69378373661698</v>
      </c>
      <c r="B4855">
        <v>6.6618271350860496</v>
      </c>
      <c r="C4855">
        <v>7.9326920309066704</v>
      </c>
      <c r="D4855">
        <v>0.48377912686036301</v>
      </c>
      <c r="E4855">
        <v>7.3907649850547301</v>
      </c>
      <c r="F4855">
        <v>7.8838762884140001</v>
      </c>
      <c r="G4855">
        <v>0.57374348138488096</v>
      </c>
      <c r="H4855">
        <f t="shared" si="75"/>
        <v>0.57724341350630914</v>
      </c>
    </row>
    <row r="4856" spans="1:8" x14ac:dyDescent="0.25">
      <c r="A4856">
        <v>344.76472943132399</v>
      </c>
      <c r="B4856">
        <v>6.6619645614624003</v>
      </c>
      <c r="C4856">
        <v>7.9320369930267303</v>
      </c>
      <c r="D4856">
        <v>0.483623067980473</v>
      </c>
      <c r="E4856">
        <v>7.3919442177116803</v>
      </c>
      <c r="F4856">
        <v>7.8844978399276702</v>
      </c>
      <c r="G4856">
        <v>0.57783709851633203</v>
      </c>
      <c r="H4856">
        <f t="shared" si="75"/>
        <v>0.57726599103191067</v>
      </c>
    </row>
    <row r="4857" spans="1:8" x14ac:dyDescent="0.25">
      <c r="A4857">
        <v>344.83567512603202</v>
      </c>
      <c r="B4857">
        <v>6.6624278707504203</v>
      </c>
      <c r="C4857">
        <v>7.9319833173751801</v>
      </c>
      <c r="D4857">
        <v>0.48485755795771501</v>
      </c>
      <c r="E4857">
        <v>7.3924396623373001</v>
      </c>
      <c r="F4857">
        <v>7.8846825370788496</v>
      </c>
      <c r="G4857">
        <v>0.57639421514378897</v>
      </c>
      <c r="H4857">
        <f t="shared" si="75"/>
        <v>0.57737453319473986</v>
      </c>
    </row>
    <row r="4858" spans="1:8" x14ac:dyDescent="0.25">
      <c r="A4858">
        <v>344.90660464265198</v>
      </c>
      <c r="B4858">
        <v>6.6616749496459899</v>
      </c>
      <c r="C4858">
        <v>7.9314649400711001</v>
      </c>
      <c r="D4858">
        <v>0.48589234547001298</v>
      </c>
      <c r="E4858">
        <v>7.3919514928162</v>
      </c>
      <c r="F4858">
        <v>7.8831636414527804</v>
      </c>
      <c r="G4858">
        <v>0.57993199059892397</v>
      </c>
      <c r="H4858">
        <f t="shared" si="75"/>
        <v>0.57748811987584137</v>
      </c>
    </row>
    <row r="4859" spans="1:8" x14ac:dyDescent="0.25">
      <c r="A4859">
        <v>344.97755033736001</v>
      </c>
      <c r="B4859">
        <v>6.6625680122375401</v>
      </c>
      <c r="C4859">
        <v>7.9316349825858996</v>
      </c>
      <c r="D4859">
        <v>0.48305324524227899</v>
      </c>
      <c r="E4859">
        <v>7.39190121431648</v>
      </c>
      <c r="F4859">
        <v>7.88415493535995</v>
      </c>
      <c r="G4859">
        <v>0.57910484074885205</v>
      </c>
      <c r="H4859">
        <f t="shared" si="75"/>
        <v>0.57734719455076866</v>
      </c>
    </row>
    <row r="4860" spans="1:8" x14ac:dyDescent="0.25">
      <c r="A4860">
        <v>345.04849603206702</v>
      </c>
      <c r="B4860">
        <v>6.6622826471328702</v>
      </c>
      <c r="C4860">
        <v>7.9325796670913604</v>
      </c>
      <c r="D4860">
        <v>0.48382050324619402</v>
      </c>
      <c r="E4860">
        <v>7.3920362899899397</v>
      </c>
      <c r="F4860">
        <v>7.8834524178504903</v>
      </c>
      <c r="G4860">
        <v>0.57773148481916603</v>
      </c>
      <c r="H4860">
        <f t="shared" si="75"/>
        <v>0.57737336180847421</v>
      </c>
    </row>
    <row r="4861" spans="1:8" x14ac:dyDescent="0.25">
      <c r="A4861">
        <v>345.11942554868699</v>
      </c>
      <c r="B4861">
        <v>6.6612406015396104</v>
      </c>
      <c r="C4861">
        <v>7.9315097742080596</v>
      </c>
      <c r="D4861">
        <v>0.48362986957814402</v>
      </c>
      <c r="E4861">
        <v>7.3902096339464096</v>
      </c>
      <c r="F4861">
        <v>7.8836595668792704</v>
      </c>
      <c r="G4861">
        <v>0.57889493588740204</v>
      </c>
      <c r="H4861">
        <f t="shared" si="75"/>
        <v>0.57755254612044482</v>
      </c>
    </row>
    <row r="4862" spans="1:8" x14ac:dyDescent="0.25">
      <c r="A4862">
        <v>345.19037124339502</v>
      </c>
      <c r="B4862">
        <v>6.6625717716216997</v>
      </c>
      <c r="C4862">
        <v>7.93280004358291</v>
      </c>
      <c r="D4862">
        <v>0.48418665592080201</v>
      </c>
      <c r="E4862">
        <v>7.3916439477801301</v>
      </c>
      <c r="F4862">
        <v>7.8835281972885101</v>
      </c>
      <c r="G4862">
        <v>0.57637437715058204</v>
      </c>
      <c r="H4862">
        <f t="shared" si="75"/>
        <v>0.5774408109853757</v>
      </c>
    </row>
    <row r="4863" spans="1:8" x14ac:dyDescent="0.25">
      <c r="A4863">
        <v>345.26131693810203</v>
      </c>
      <c r="B4863">
        <v>6.6612747144699096</v>
      </c>
      <c r="C4863">
        <v>7.9317411155700599</v>
      </c>
      <c r="D4863">
        <v>0.48408293155632298</v>
      </c>
      <c r="E4863">
        <v>7.3917232581674996</v>
      </c>
      <c r="F4863">
        <v>7.8833431172370902</v>
      </c>
      <c r="G4863">
        <v>0.57654895149079799</v>
      </c>
      <c r="H4863">
        <f t="shared" si="75"/>
        <v>0.57725352143618081</v>
      </c>
    </row>
    <row r="4864" spans="1:8" x14ac:dyDescent="0.25">
      <c r="A4864">
        <v>345.33224645472302</v>
      </c>
      <c r="B4864">
        <v>6.6616296977996798</v>
      </c>
      <c r="C4864">
        <v>7.9320541539192098</v>
      </c>
      <c r="D4864">
        <v>0.48417796499044502</v>
      </c>
      <c r="E4864">
        <v>7.3896756317019401</v>
      </c>
      <c r="F4864">
        <v>7.88286442232131</v>
      </c>
      <c r="G4864">
        <v>0.57717224234401499</v>
      </c>
      <c r="H4864">
        <f t="shared" si="75"/>
        <v>0.57718556213945371</v>
      </c>
    </row>
    <row r="4865" spans="1:8" x14ac:dyDescent="0.25">
      <c r="A4865">
        <v>345.40319214943003</v>
      </c>
      <c r="B4865">
        <v>6.6616778039932196</v>
      </c>
      <c r="C4865">
        <v>7.9320222339630098</v>
      </c>
      <c r="D4865">
        <v>0.48402625157573398</v>
      </c>
      <c r="E4865">
        <v>7.3915866193473301</v>
      </c>
      <c r="F4865">
        <v>7.8834383897781297</v>
      </c>
      <c r="G4865">
        <v>0.575535324504587</v>
      </c>
      <c r="H4865">
        <f t="shared" si="75"/>
        <v>0.57672375255093655</v>
      </c>
    </row>
    <row r="4866" spans="1:8" x14ac:dyDescent="0.25">
      <c r="A4866">
        <v>345.47413784413698</v>
      </c>
      <c r="B4866">
        <v>6.6629630956649697</v>
      </c>
      <c r="C4866">
        <v>7.9325217447280796</v>
      </c>
      <c r="D4866">
        <v>0.48333891234445098</v>
      </c>
      <c r="E4866">
        <v>7.3908768245577798</v>
      </c>
      <c r="F4866">
        <v>7.8837645511627104</v>
      </c>
      <c r="G4866">
        <v>0.576719747165642</v>
      </c>
      <c r="H4866">
        <f t="shared" si="75"/>
        <v>0.57676648925630114</v>
      </c>
    </row>
    <row r="4867" spans="1:8" x14ac:dyDescent="0.25">
      <c r="A4867">
        <v>345.54506736075803</v>
      </c>
      <c r="B4867">
        <v>6.6621278162002504</v>
      </c>
      <c r="C4867">
        <v>7.9325550570487904</v>
      </c>
      <c r="D4867">
        <v>0.48362930277833799</v>
      </c>
      <c r="E4867">
        <v>7.3918319735526996</v>
      </c>
      <c r="F4867">
        <v>7.8831557049751204</v>
      </c>
      <c r="G4867">
        <v>0.57452131965183895</v>
      </c>
      <c r="H4867">
        <f t="shared" si="75"/>
        <v>0.57644615289933543</v>
      </c>
    </row>
    <row r="4868" spans="1:8" x14ac:dyDescent="0.25">
      <c r="A4868">
        <v>345.61601305546498</v>
      </c>
      <c r="B4868">
        <v>6.6623659105300899</v>
      </c>
      <c r="C4868">
        <v>7.9329860982894802</v>
      </c>
      <c r="D4868">
        <v>0.48352463374751598</v>
      </c>
      <c r="E4868">
        <v>7.3919609598070304</v>
      </c>
      <c r="F4868">
        <v>7.8835526680946302</v>
      </c>
      <c r="G4868">
        <v>0.57925239763165404</v>
      </c>
      <c r="H4868">
        <f t="shared" si="75"/>
        <v>0.5764952944425068</v>
      </c>
    </row>
    <row r="4869" spans="1:8" x14ac:dyDescent="0.25">
      <c r="A4869">
        <v>345.68694257208602</v>
      </c>
      <c r="B4869">
        <v>6.6619360876083302</v>
      </c>
      <c r="C4869">
        <v>7.9318435935974101</v>
      </c>
      <c r="D4869">
        <v>0.48340503898847198</v>
      </c>
      <c r="E4869">
        <v>7.3909022700190503</v>
      </c>
      <c r="F4869">
        <v>7.883685464859</v>
      </c>
      <c r="G4869">
        <v>0.57448674486368001</v>
      </c>
      <c r="H4869">
        <f t="shared" si="75"/>
        <v>0.57633475784415</v>
      </c>
    </row>
    <row r="4870" spans="1:8" x14ac:dyDescent="0.25">
      <c r="A4870">
        <v>345.75788826679297</v>
      </c>
      <c r="B4870">
        <v>6.6598971786499002</v>
      </c>
      <c r="C4870">
        <v>7.9319104270935004</v>
      </c>
      <c r="D4870">
        <v>0.48297672726848301</v>
      </c>
      <c r="E4870">
        <v>7.39000822407007</v>
      </c>
      <c r="F4870">
        <v>7.8833262696266102</v>
      </c>
      <c r="G4870">
        <v>0.57815885187281202</v>
      </c>
      <c r="H4870">
        <f t="shared" si="75"/>
        <v>0.57606804074882234</v>
      </c>
    </row>
    <row r="4871" spans="1:8" x14ac:dyDescent="0.25">
      <c r="A4871">
        <v>345.828833961501</v>
      </c>
      <c r="B4871">
        <v>6.6600000047683698</v>
      </c>
      <c r="C4871">
        <v>7.93277818346023</v>
      </c>
      <c r="D4871">
        <v>0.48281896798917501</v>
      </c>
      <c r="E4871">
        <v>7.3903654438853197</v>
      </c>
      <c r="F4871">
        <v>7.8835920372009198</v>
      </c>
      <c r="G4871">
        <v>0.57569157231774604</v>
      </c>
      <c r="H4871">
        <f t="shared" si="75"/>
        <v>0.57616076919706694</v>
      </c>
    </row>
    <row r="4872" spans="1:8" x14ac:dyDescent="0.25">
      <c r="A4872">
        <v>345.89976347812097</v>
      </c>
      <c r="B4872">
        <v>6.6599875431060704</v>
      </c>
      <c r="C4872">
        <v>7.9317939558029096</v>
      </c>
      <c r="D4872">
        <v>0.48315243520831103</v>
      </c>
      <c r="E4872">
        <v>7.3906815367340997</v>
      </c>
      <c r="F4872">
        <v>7.8838851647377002</v>
      </c>
      <c r="G4872">
        <v>0.57686579258229398</v>
      </c>
      <c r="H4872">
        <f t="shared" ref="H4872:H4907" si="76">AVERAGE(G4867:G4876)</f>
        <v>0.5759102625761876</v>
      </c>
    </row>
    <row r="4873" spans="1:8" x14ac:dyDescent="0.25">
      <c r="A4873">
        <v>345.97070917282798</v>
      </c>
      <c r="B4873">
        <v>6.6620217180252004</v>
      </c>
      <c r="C4873">
        <v>7.9316108598709096</v>
      </c>
      <c r="D4873">
        <v>0.48417286379219199</v>
      </c>
      <c r="E4873">
        <v>7.3915283358395003</v>
      </c>
      <c r="F4873">
        <v>7.88337545490264</v>
      </c>
      <c r="G4873">
        <v>0.57494358550723201</v>
      </c>
      <c r="H4873">
        <f t="shared" si="76"/>
        <v>0.57568647111949312</v>
      </c>
    </row>
    <row r="4874" spans="1:8" x14ac:dyDescent="0.25">
      <c r="A4874">
        <v>346.04165486753601</v>
      </c>
      <c r="B4874">
        <v>6.6621253795623696</v>
      </c>
      <c r="C4874">
        <v>7.9331171197891202</v>
      </c>
      <c r="D4874">
        <v>0.48192285749605301</v>
      </c>
      <c r="E4874">
        <v>7.39060890316963</v>
      </c>
      <c r="F4874">
        <v>7.88381464147567</v>
      </c>
      <c r="G4874">
        <v>0.57450507139073703</v>
      </c>
      <c r="H4874">
        <f t="shared" si="76"/>
        <v>0.57511817874077475</v>
      </c>
    </row>
    <row r="4875" spans="1:8" x14ac:dyDescent="0.25">
      <c r="A4875">
        <v>346.11258438415598</v>
      </c>
      <c r="B4875">
        <v>6.6626815595626798</v>
      </c>
      <c r="C4875">
        <v>7.9325016946792601</v>
      </c>
      <c r="D4875">
        <v>0.48333910127771901</v>
      </c>
      <c r="E4875">
        <v>7.3920430462211302</v>
      </c>
      <c r="F4875">
        <v>7.8836710886955199</v>
      </c>
      <c r="G4875">
        <v>0.57646260898703305</v>
      </c>
      <c r="H4875">
        <f t="shared" si="76"/>
        <v>0.57514540402478453</v>
      </c>
    </row>
    <row r="4876" spans="1:8" x14ac:dyDescent="0.25">
      <c r="A4876">
        <v>346.18353007886401</v>
      </c>
      <c r="B4876">
        <v>6.6612823724746697</v>
      </c>
      <c r="C4876">
        <v>7.9332650933265603</v>
      </c>
      <c r="D4876">
        <v>0.48308838683024402</v>
      </c>
      <c r="E4876">
        <v>7.3915578398257402</v>
      </c>
      <c r="F4876">
        <v>7.88401750898361</v>
      </c>
      <c r="G4876">
        <v>0.57421468095684902</v>
      </c>
      <c r="H4876">
        <f t="shared" si="76"/>
        <v>0.57479706775740769</v>
      </c>
    </row>
    <row r="4877" spans="1:8" x14ac:dyDescent="0.25">
      <c r="A4877">
        <v>346.25447577357102</v>
      </c>
      <c r="B4877">
        <v>6.6625425319671603</v>
      </c>
      <c r="C4877">
        <v>7.9336011056900002</v>
      </c>
      <c r="D4877">
        <v>0.48115616629194502</v>
      </c>
      <c r="E4877">
        <v>7.3921202745884598</v>
      </c>
      <c r="F4877">
        <v>7.8849106063842704</v>
      </c>
      <c r="G4877">
        <v>0.57228340508489295</v>
      </c>
      <c r="H4877">
        <f t="shared" si="76"/>
        <v>0.57452139522514667</v>
      </c>
    </row>
    <row r="4878" spans="1:8" x14ac:dyDescent="0.25">
      <c r="A4878">
        <v>346.32540529019099</v>
      </c>
      <c r="B4878">
        <v>6.6633853302001897</v>
      </c>
      <c r="C4878">
        <v>7.93216105270385</v>
      </c>
      <c r="D4878">
        <v>0.48198180467586699</v>
      </c>
      <c r="E4878">
        <v>7.3921557407230098</v>
      </c>
      <c r="F4878">
        <v>7.8839899053573603</v>
      </c>
      <c r="G4878">
        <v>0.57356947384447099</v>
      </c>
      <c r="H4878">
        <f t="shared" si="76"/>
        <v>0.57440658047779902</v>
      </c>
    </row>
    <row r="4879" spans="1:8" x14ac:dyDescent="0.25">
      <c r="A4879">
        <v>346.39635098489902</v>
      </c>
      <c r="B4879">
        <v>6.6624691543579004</v>
      </c>
      <c r="C4879">
        <v>7.9334733910560598</v>
      </c>
      <c r="D4879">
        <v>0.481161645356735</v>
      </c>
      <c r="E4879">
        <v>7.3916448560804104</v>
      </c>
      <c r="F4879">
        <v>7.8842990798950101</v>
      </c>
      <c r="G4879">
        <v>0.57475899770377803</v>
      </c>
      <c r="H4879">
        <f t="shared" si="76"/>
        <v>0.57425743655554073</v>
      </c>
    </row>
    <row r="4880" spans="1:8" x14ac:dyDescent="0.25">
      <c r="A4880">
        <v>346.46729667960602</v>
      </c>
      <c r="B4880">
        <v>6.6631541976928697</v>
      </c>
      <c r="C4880">
        <v>7.9327430610656702</v>
      </c>
      <c r="D4880">
        <v>0.47997816736202398</v>
      </c>
      <c r="E4880">
        <v>7.3921707238703904</v>
      </c>
      <c r="F4880">
        <v>7.8841571979522698</v>
      </c>
      <c r="G4880">
        <v>0.57467548919904299</v>
      </c>
      <c r="H4880">
        <f t="shared" si="76"/>
        <v>0.57441557370138574</v>
      </c>
    </row>
    <row r="4881" spans="1:8" x14ac:dyDescent="0.25">
      <c r="A4881">
        <v>346.53822619622701</v>
      </c>
      <c r="B4881">
        <v>6.6628602695465</v>
      </c>
      <c r="C4881">
        <v>7.9328393082618698</v>
      </c>
      <c r="D4881">
        <v>0.48381521311467202</v>
      </c>
      <c r="E4881">
        <v>7.3915855696350299</v>
      </c>
      <c r="F4881">
        <v>7.88379782867431</v>
      </c>
      <c r="G4881">
        <v>0.57293484699513597</v>
      </c>
      <c r="H4881">
        <f t="shared" si="76"/>
        <v>0.57425407354335911</v>
      </c>
    </row>
    <row r="4882" spans="1:8" x14ac:dyDescent="0.25">
      <c r="A4882">
        <v>346.60917189093402</v>
      </c>
      <c r="B4882">
        <v>6.6623269939422602</v>
      </c>
      <c r="C4882">
        <v>7.9328090939521703</v>
      </c>
      <c r="D4882">
        <v>0.48111989110436698</v>
      </c>
      <c r="E4882">
        <v>7.3913933994024896</v>
      </c>
      <c r="F4882">
        <v>7.8846596326827996</v>
      </c>
      <c r="G4882">
        <v>0.57571764510881696</v>
      </c>
      <c r="H4882">
        <f t="shared" si="76"/>
        <v>0.5744957947672471</v>
      </c>
    </row>
    <row r="4883" spans="1:8" x14ac:dyDescent="0.25">
      <c r="A4883">
        <v>346.68011758564103</v>
      </c>
      <c r="B4883">
        <v>6.6617070436477599</v>
      </c>
      <c r="C4883">
        <v>7.9331204962730402</v>
      </c>
      <c r="D4883">
        <v>0.48114501922909497</v>
      </c>
      <c r="E4883">
        <v>7.3908571574091901</v>
      </c>
      <c r="F4883">
        <v>7.8847531299591003</v>
      </c>
      <c r="G4883">
        <v>0.57345214628465102</v>
      </c>
      <c r="H4883">
        <f t="shared" si="76"/>
        <v>0.57465145688727293</v>
      </c>
    </row>
    <row r="4884" spans="1:8" x14ac:dyDescent="0.25">
      <c r="A4884">
        <v>346.75104710226202</v>
      </c>
      <c r="B4884">
        <v>6.6616878290176302</v>
      </c>
      <c r="C4884">
        <v>7.9329219102859403</v>
      </c>
      <c r="D4884">
        <v>0.482922125553848</v>
      </c>
      <c r="E4884">
        <v>7.3921324925869696</v>
      </c>
      <c r="F4884">
        <v>7.8842048864364598</v>
      </c>
      <c r="G4884">
        <v>0.57608644284918697</v>
      </c>
      <c r="H4884">
        <f t="shared" si="76"/>
        <v>0.57489143992508951</v>
      </c>
    </row>
    <row r="4885" spans="1:8" x14ac:dyDescent="0.25">
      <c r="A4885">
        <v>346.82199279696903</v>
      </c>
      <c r="B4885">
        <v>6.6615714273452697</v>
      </c>
      <c r="C4885">
        <v>7.9322831978797899</v>
      </c>
      <c r="D4885">
        <v>0.48103827193231802</v>
      </c>
      <c r="E4885">
        <v>7.3914805396646202</v>
      </c>
      <c r="F4885">
        <v>7.8841263918876603</v>
      </c>
      <c r="G4885">
        <v>0.57484760740676699</v>
      </c>
      <c r="H4885">
        <f t="shared" si="76"/>
        <v>0.57508740151131454</v>
      </c>
    </row>
    <row r="4886" spans="1:8" x14ac:dyDescent="0.25">
      <c r="A4886">
        <v>346.892938491677</v>
      </c>
      <c r="B4886">
        <v>6.6636080389022796</v>
      </c>
      <c r="C4886">
        <v>7.9331232113838102</v>
      </c>
      <c r="D4886">
        <v>0.48072842137176203</v>
      </c>
      <c r="E4886">
        <v>7.3912700272053398</v>
      </c>
      <c r="F4886">
        <v>7.8851312265396096</v>
      </c>
      <c r="G4886">
        <v>0.57663189319572805</v>
      </c>
      <c r="H4886">
        <f t="shared" si="76"/>
        <v>0.57510102359998294</v>
      </c>
    </row>
    <row r="4887" spans="1:8" x14ac:dyDescent="0.25">
      <c r="A4887">
        <v>346.96386800829703</v>
      </c>
      <c r="B4887">
        <v>6.6615461559295603</v>
      </c>
      <c r="C4887">
        <v>7.9343338375091497</v>
      </c>
      <c r="D4887">
        <v>0.480831767869703</v>
      </c>
      <c r="E4887">
        <v>7.3913983825445104</v>
      </c>
      <c r="F4887">
        <v>7.8850027461051901</v>
      </c>
      <c r="G4887">
        <v>0.57384002628515196</v>
      </c>
      <c r="H4887">
        <f t="shared" si="76"/>
        <v>0.57503102382395477</v>
      </c>
    </row>
    <row r="4888" spans="1:8" x14ac:dyDescent="0.25">
      <c r="A4888">
        <v>347.03481370300398</v>
      </c>
      <c r="B4888">
        <v>6.6624754199981604</v>
      </c>
      <c r="C4888">
        <v>7.9334441165924003</v>
      </c>
      <c r="D4888">
        <v>0.48161414053510898</v>
      </c>
      <c r="E4888">
        <v>7.3920470090210397</v>
      </c>
      <c r="F4888">
        <v>7.8840328249931302</v>
      </c>
      <c r="G4888">
        <v>0.57596930422263504</v>
      </c>
      <c r="H4888">
        <f t="shared" si="76"/>
        <v>0.57478695982753591</v>
      </c>
    </row>
    <row r="4889" spans="1:8" x14ac:dyDescent="0.25">
      <c r="A4889">
        <v>347.10575939771201</v>
      </c>
      <c r="B4889">
        <v>6.6613223333358702</v>
      </c>
      <c r="C4889">
        <v>7.9326236658096301</v>
      </c>
      <c r="D4889">
        <v>0.48017352436178901</v>
      </c>
      <c r="E4889">
        <v>7.3906775054037501</v>
      </c>
      <c r="F4889">
        <v>7.8844079279899502</v>
      </c>
      <c r="G4889">
        <v>0.57671861356603005</v>
      </c>
      <c r="H4889">
        <f t="shared" si="76"/>
        <v>0.57477260089911986</v>
      </c>
    </row>
    <row r="4890" spans="1:8" x14ac:dyDescent="0.25">
      <c r="A4890">
        <v>347.17668891433198</v>
      </c>
      <c r="B4890">
        <v>6.6616986894607502</v>
      </c>
      <c r="C4890">
        <v>7.9331913328170698</v>
      </c>
      <c r="D4890">
        <v>0.48077508788911399</v>
      </c>
      <c r="E4890">
        <v>7.3921726253181603</v>
      </c>
      <c r="F4890">
        <v>7.8841421256065303</v>
      </c>
      <c r="G4890">
        <v>0.57481171008572696</v>
      </c>
      <c r="H4890">
        <f t="shared" si="76"/>
        <v>0.57454238571129179</v>
      </c>
    </row>
    <row r="4891" spans="1:8" x14ac:dyDescent="0.25">
      <c r="A4891">
        <v>347.24763460904001</v>
      </c>
      <c r="B4891">
        <v>6.6628398714065504</v>
      </c>
      <c r="C4891">
        <v>7.9321232848167398</v>
      </c>
      <c r="D4891">
        <v>0.48140933687191101</v>
      </c>
      <c r="E4891">
        <v>7.3919991976171699</v>
      </c>
      <c r="F4891">
        <v>7.8840924181938101</v>
      </c>
      <c r="G4891">
        <v>0.57223484923485401</v>
      </c>
      <c r="H4891">
        <f t="shared" si="76"/>
        <v>0.57462708449561961</v>
      </c>
    </row>
    <row r="4892" spans="1:8" x14ac:dyDescent="0.25">
      <c r="A4892">
        <v>347.31858030374701</v>
      </c>
      <c r="B4892">
        <v>6.6619630298614396</v>
      </c>
      <c r="C4892">
        <v>7.9319924025535498</v>
      </c>
      <c r="D4892">
        <v>0.482533489820272</v>
      </c>
      <c r="E4892">
        <v>7.39236392967402</v>
      </c>
      <c r="F4892">
        <v>7.8834828758239697</v>
      </c>
      <c r="G4892">
        <v>0.57327700514462898</v>
      </c>
      <c r="H4892">
        <f t="shared" si="76"/>
        <v>0.57433590054200379</v>
      </c>
    </row>
    <row r="4893" spans="1:8" x14ac:dyDescent="0.25">
      <c r="A4893">
        <v>347.389509820368</v>
      </c>
      <c r="B4893">
        <v>6.66202533817291</v>
      </c>
      <c r="C4893">
        <v>7.9312016091346704</v>
      </c>
      <c r="D4893">
        <v>0.48041951547754802</v>
      </c>
      <c r="E4893">
        <v>7.3908174315094897</v>
      </c>
      <c r="F4893">
        <v>7.8839144043922396</v>
      </c>
      <c r="G4893">
        <v>0.57330855700048999</v>
      </c>
      <c r="H4893">
        <f t="shared" si="76"/>
        <v>0.57439643476127356</v>
      </c>
    </row>
    <row r="4894" spans="1:8" x14ac:dyDescent="0.25">
      <c r="A4894">
        <v>347.46045551507501</v>
      </c>
      <c r="B4894">
        <v>6.6614028816223101</v>
      </c>
      <c r="C4894">
        <v>7.9329887785911497</v>
      </c>
      <c r="D4894">
        <v>0.48154933642396802</v>
      </c>
      <c r="E4894">
        <v>7.3918344384729799</v>
      </c>
      <c r="F4894">
        <v>7.8839917154312102</v>
      </c>
      <c r="G4894">
        <v>0.573784290970906</v>
      </c>
      <c r="H4894">
        <f t="shared" si="76"/>
        <v>0.5742197821551025</v>
      </c>
    </row>
    <row r="4895" spans="1:8" x14ac:dyDescent="0.25">
      <c r="A4895">
        <v>347.53140120978202</v>
      </c>
      <c r="B4895">
        <v>6.6626567754745398</v>
      </c>
      <c r="C4895">
        <v>7.93193987560272</v>
      </c>
      <c r="D4895">
        <v>0.48207117011192901</v>
      </c>
      <c r="E4895">
        <v>7.39144665516912</v>
      </c>
      <c r="F4895">
        <v>7.8843743371963404</v>
      </c>
      <c r="G4895">
        <v>0.57569459525004396</v>
      </c>
      <c r="H4895">
        <f t="shared" si="76"/>
        <v>0.57416298881455174</v>
      </c>
    </row>
    <row r="4896" spans="1:8" x14ac:dyDescent="0.25">
      <c r="A4896">
        <v>347.60233072640301</v>
      </c>
      <c r="B4896">
        <v>6.6619892063140798</v>
      </c>
      <c r="C4896">
        <v>7.93152147006988</v>
      </c>
      <c r="D4896">
        <v>0.48016596703104403</v>
      </c>
      <c r="E4896">
        <v>7.3916871339231696</v>
      </c>
      <c r="F4896">
        <v>7.8842140412330597</v>
      </c>
      <c r="G4896">
        <v>0.57372005365957102</v>
      </c>
      <c r="H4896">
        <f t="shared" si="76"/>
        <v>0.57440586253137815</v>
      </c>
    </row>
    <row r="4897" spans="1:8" x14ac:dyDescent="0.25">
      <c r="A4897">
        <v>347.67327642111002</v>
      </c>
      <c r="B4897">
        <v>6.6614590635299598</v>
      </c>
      <c r="C4897">
        <v>7.9327885217666596</v>
      </c>
      <c r="D4897">
        <v>0.47893374425302598</v>
      </c>
      <c r="E4897">
        <v>7.3914416752904604</v>
      </c>
      <c r="F4897">
        <v>7.8837502098083396</v>
      </c>
      <c r="G4897">
        <v>0.57444536847784899</v>
      </c>
      <c r="H4897">
        <f t="shared" si="76"/>
        <v>0.57449290408823717</v>
      </c>
    </row>
    <row r="4898" spans="1:8" x14ac:dyDescent="0.25">
      <c r="A4898">
        <v>347.74422211581799</v>
      </c>
      <c r="B4898">
        <v>6.6619723587036104</v>
      </c>
      <c r="C4898">
        <v>7.9334497556686401</v>
      </c>
      <c r="D4898">
        <v>0.48124515386146999</v>
      </c>
      <c r="E4898">
        <v>7.3920065412521296</v>
      </c>
      <c r="F4898">
        <v>7.8846308107376002</v>
      </c>
      <c r="G4898">
        <v>0.57420277816092602</v>
      </c>
      <c r="H4898">
        <f t="shared" si="76"/>
        <v>0.57477237417919758</v>
      </c>
    </row>
    <row r="4899" spans="1:8" x14ac:dyDescent="0.25">
      <c r="A4899">
        <v>347.81515163243802</v>
      </c>
      <c r="B4899">
        <v>6.6610886945724399</v>
      </c>
      <c r="C4899">
        <v>7.9330580835342399</v>
      </c>
      <c r="D4899">
        <v>0.48109022858119199</v>
      </c>
      <c r="E4899">
        <v>7.3917284893244499</v>
      </c>
      <c r="F4899">
        <v>7.88394552373886</v>
      </c>
      <c r="G4899">
        <v>0.57615068016052196</v>
      </c>
      <c r="H4899">
        <f t="shared" si="76"/>
        <v>0.57492263280774081</v>
      </c>
    </row>
    <row r="4900" spans="1:8" x14ac:dyDescent="0.25">
      <c r="A4900">
        <v>347.88609732714502</v>
      </c>
      <c r="B4900">
        <v>6.6621080446243202</v>
      </c>
      <c r="C4900">
        <v>7.93308530426025</v>
      </c>
      <c r="D4900">
        <v>0.47975465930523198</v>
      </c>
      <c r="E4900">
        <v>7.3919943091124196</v>
      </c>
      <c r="F4900">
        <v>7.8852020282745299</v>
      </c>
      <c r="G4900">
        <v>0.57724044725399204</v>
      </c>
      <c r="H4900">
        <f t="shared" si="76"/>
        <v>0.57491976102205755</v>
      </c>
    </row>
    <row r="4901" spans="1:8" x14ac:dyDescent="0.25">
      <c r="A4901">
        <v>347.957043021853</v>
      </c>
      <c r="B4901">
        <v>6.6613058338165203</v>
      </c>
      <c r="C4901">
        <v>7.9332970829010003</v>
      </c>
      <c r="D4901">
        <v>0.48122758306748697</v>
      </c>
      <c r="E4901">
        <v>7.39039846903085</v>
      </c>
      <c r="F4901">
        <v>7.8849417605400003</v>
      </c>
      <c r="G4901">
        <v>0.57310526480344204</v>
      </c>
      <c r="H4901">
        <f t="shared" si="76"/>
        <v>0.57481671681734559</v>
      </c>
    </row>
    <row r="4902" spans="1:8" x14ac:dyDescent="0.25">
      <c r="A4902">
        <v>348.02797253847302</v>
      </c>
      <c r="B4902">
        <v>6.6608850612640298</v>
      </c>
      <c r="C4902">
        <v>7.9338774900436304</v>
      </c>
      <c r="D4902">
        <v>0.48147867538149902</v>
      </c>
      <c r="E4902">
        <v>7.3905943268537504</v>
      </c>
      <c r="F4902">
        <v>7.8852068319320603</v>
      </c>
      <c r="G4902">
        <v>0.57607170605423397</v>
      </c>
      <c r="H4902">
        <f t="shared" si="76"/>
        <v>0.57510965785035961</v>
      </c>
    </row>
    <row r="4903" spans="1:8" x14ac:dyDescent="0.25">
      <c r="A4903">
        <v>348.098918233181</v>
      </c>
      <c r="B4903">
        <v>6.6621539230346603</v>
      </c>
      <c r="C4903">
        <v>7.9331624064445396</v>
      </c>
      <c r="D4903">
        <v>0.48011722224773701</v>
      </c>
      <c r="E4903">
        <v>7.3900696229934599</v>
      </c>
      <c r="F4903">
        <v>7.8855443758964503</v>
      </c>
      <c r="G4903">
        <v>0.57481114328592098</v>
      </c>
      <c r="H4903">
        <f t="shared" si="76"/>
        <v>0.57502252182686653</v>
      </c>
    </row>
    <row r="4904" spans="1:8" x14ac:dyDescent="0.25">
      <c r="A4904">
        <v>348.16984774980102</v>
      </c>
      <c r="B4904">
        <v>6.6610027160644503</v>
      </c>
      <c r="C4904">
        <v>7.9332082500457703</v>
      </c>
      <c r="D4904">
        <v>0.48012289024579602</v>
      </c>
      <c r="E4904">
        <v>7.3912815718650799</v>
      </c>
      <c r="F4904">
        <v>7.8850535674095097</v>
      </c>
      <c r="G4904">
        <v>0.57375557311407399</v>
      </c>
      <c r="H4904">
        <f t="shared" si="76"/>
        <v>0.57511360445641557</v>
      </c>
    </row>
    <row r="4905" spans="1:8" x14ac:dyDescent="0.25">
      <c r="A4905">
        <v>348.24079344450797</v>
      </c>
      <c r="B4905">
        <v>6.6618435649871799</v>
      </c>
      <c r="C4905">
        <v>7.9332202591895999</v>
      </c>
      <c r="D4905">
        <v>0.48076526335914499</v>
      </c>
      <c r="E4905">
        <v>7.3905037905275801</v>
      </c>
      <c r="F4905">
        <v>7.88464194965362</v>
      </c>
      <c r="G4905">
        <v>0.57466415320292497</v>
      </c>
      <c r="H4905">
        <f t="shared" si="76"/>
        <v>0.57498396999340207</v>
      </c>
    </row>
    <row r="4906" spans="1:8" x14ac:dyDescent="0.25">
      <c r="A4906">
        <v>348.311739139216</v>
      </c>
      <c r="B4906">
        <v>6.6617870349884001</v>
      </c>
      <c r="C4906">
        <v>7.9342440996169996</v>
      </c>
      <c r="D4906">
        <v>0.480114388248707</v>
      </c>
      <c r="E4906">
        <v>7.3907400660812801</v>
      </c>
      <c r="F4906">
        <v>7.8846023368835398</v>
      </c>
      <c r="G4906">
        <v>0.57664946398971095</v>
      </c>
      <c r="H4906">
        <f t="shared" si="76"/>
        <v>0.5746616160990321</v>
      </c>
    </row>
    <row r="4907" spans="1:8" x14ac:dyDescent="0.25">
      <c r="A4907">
        <v>348.38266865583603</v>
      </c>
      <c r="B4907">
        <v>6.6612419242858802</v>
      </c>
      <c r="C4907">
        <v>7.93220599126815</v>
      </c>
      <c r="D4907">
        <v>0.48059994674909201</v>
      </c>
      <c r="E4907">
        <v>7.3908000704646097</v>
      </c>
      <c r="F4907">
        <v>7.8839536342620802</v>
      </c>
      <c r="G4907">
        <v>0.57357400824291804</v>
      </c>
      <c r="H4907">
        <f t="shared" si="76"/>
        <v>0.57492100798163048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036 melted_ref_beads_steps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2024-04-10T14:26:07Z</dcterms:created>
  <dcterms:modified xsi:type="dcterms:W3CDTF">2024-04-10T14:33:40Z</dcterms:modified>
</cp:coreProperties>
</file>