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Cop5615\Project-2\"/>
    </mc:Choice>
  </mc:AlternateContent>
  <xr:revisionPtr revIDLastSave="0" documentId="8_{0C975D25-FCD8-499F-8052-41E79266CD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<sst xmlns="http://schemas.openxmlformats.org/spreadsheetml/2006/main" count="4" uniqueCount="4">
  <si>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FullNetwork</t>
  </si>
  <si>
    <t>Line</t>
  </si>
  <si>
    <t>2-D</t>
  </si>
  <si>
    <t>Imperfect-2d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</si>
</sst>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6-4CB5-9A0B-EF0E1CD42C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6-4CB5-9A0B-EF0E1CD4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191839"/>
        <c:axId val="270192255"/>
      </c:barChart>
      <c:catAx>
        <c:axId val="2701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2255"/>
        <c:crosses val="autoZero"/>
        <c:auto val="1"/>
        <c:lblAlgn val="ctr"/>
        <c:lblOffset val="100"/>
        <c:noMultiLvlLbl val="0"/>
      </c:catAx>
      <c:valAx>
        <c:axId val="2701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2-4BC1-8DB1-87ABBF9787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2-4BC1-8DB1-87ABBF97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43936"/>
        <c:axId val="701743104"/>
      </c:lineChart>
      <c:catAx>
        <c:axId val="701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104"/>
        <c:crosses val="autoZero"/>
        <c:auto val="1"/>
        <c:lblAlgn val="ctr"/>
        <c:lblOffset val="100"/>
        <c:noMultiLvlLbl val="0"/>
      </c:catAx>
      <c:valAx>
        <c:axId val="7017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4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FullNetwork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86.630399999999995</c:v>
                </c:pt>
                <c:pt idx="1">
                  <c:v>101.99039999999999</c:v>
                </c:pt>
                <c:pt idx="2">
                  <c:v>109.7728</c:v>
                </c:pt>
                <c:pt idx="3">
                  <c:v>116.1216</c:v>
                </c:pt>
                <c:pt idx="4">
                  <c:v>114.4832</c:v>
                </c:pt>
                <c:pt idx="5">
                  <c:v>119.9104</c:v>
                </c:pt>
                <c:pt idx="6">
                  <c:v>110.4896</c:v>
                </c:pt>
                <c:pt idx="7">
                  <c:v>138.24</c:v>
                </c:pt>
                <c:pt idx="8">
                  <c:v>123.1872</c:v>
                </c:pt>
                <c:pt idx="9">
                  <c:v>142.64320000000001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8B5-930C-1FB96D34D3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24.6784</c:v>
                </c:pt>
                <c:pt idx="1">
                  <c:v>26.111999999999998</c:v>
                </c:pt>
                <c:pt idx="2">
                  <c:v>51.916800000000002</c:v>
                </c:pt>
                <c:pt idx="3">
                  <c:v>45.772799999999997</c:v>
                </c:pt>
                <c:pt idx="4">
                  <c:v>39.833599999999997</c:v>
                </c:pt>
                <c:pt idx="5">
                  <c:v>33.075200000000002</c:v>
                </c:pt>
                <c:pt idx="6">
                  <c:v>41.779200000000003</c:v>
                </c:pt>
                <c:pt idx="7">
                  <c:v>59.596800000000002</c:v>
                </c:pt>
                <c:pt idx="8">
                  <c:v>43.52</c:v>
                </c:pt>
                <c:pt idx="9">
                  <c:v>46.489600000000003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8B5-930C-1FB96D34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819088"/>
        <c:axId val="698819504"/>
      </c:lineChart>
      <c:catAx>
        <c:axId val="6988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9504"/>
        <c:crosses val="autoZero"/>
        <c:auto val="1"/>
        <c:lblAlgn val="ctr"/>
        <c:lblOffset val="100"/>
        <c:noMultiLvlLbl val="0"/>
      </c:catAx>
      <c:valAx>
        <c:axId val="698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6</xdr:row>
      <xdr:rowOff>68580</xdr:rowOff>
    </xdr:from>
    <xdr:to>
      <xdr:col>16</xdr:col>
      <xdr:colOff>373380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8BCE5-B5D1-FD77-D230-6CB7F06E6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548640</xdr:colOff>
      <xdr:row>11</xdr:row>
      <xdr:rowOff>160020</xdr:rowOff>
    </xdr:from>
    <xdr:to>
      <xdr:col>8</xdr:col>
      <xdr:colOff>525780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7B3FB-007E-ECC8-CD09-30A88BD9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198120</xdr:colOff>
      <xdr:row>2</xdr:row>
      <xdr:rowOff>83820</xdr:rowOff>
    </xdr:from>
    <xdr:to>
      <xdr:col>10</xdr:col>
      <xdr:colOff>312420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D04A6-36BF-388B-6F0B-E34CBB87F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P2" sqref="P2"/>
    </sheetView>
  </sheetViews>
  <sheetFormatPr defaultRowHeight="14.4" x14ac:dyDescent="0.3"/>
  <cols>
    <col min="2" max="2" width="10.88671875" bestFit="1" customWidth="1"/>
    <col min="5" max="5" width="11.664062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>
        <v>50</v>
      </c>
      <c r="B2">
        <v>86.630399999999995</v>
      </c>
      <c r="C2">
        <v>24.6784</v>
      </c>
    </row>
    <row r="3" spans="1:5" x14ac:dyDescent="0.3">
      <c r="A3">
        <v>100</v>
      </c>
      <c r="B3">
        <v>101.99039999999999</v>
      </c>
      <c r="C3">
        <v>26.111999999999998</v>
      </c>
    </row>
    <row r="4" spans="1:5" x14ac:dyDescent="0.3">
      <c r="A4">
        <v>150</v>
      </c>
      <c r="B4">
        <v>109.7728</v>
      </c>
      <c r="C4">
        <v>51.916800000000002</v>
      </c>
    </row>
    <row r="5" spans="1:5" x14ac:dyDescent="0.3">
      <c r="A5">
        <v>200</v>
      </c>
      <c r="B5">
        <v>116.1216</v>
      </c>
      <c r="C5">
        <v>45.772799999999997</v>
      </c>
    </row>
    <row r="6" spans="1:5" x14ac:dyDescent="0.3">
      <c r="A6">
        <v>250</v>
      </c>
      <c r="B6">
        <v>114.4832</v>
      </c>
      <c r="C6">
        <v>39.833599999999997</v>
      </c>
    </row>
    <row r="7" spans="1:5" x14ac:dyDescent="0.3">
      <c r="A7">
        <v>300</v>
      </c>
      <c r="B7">
        <v>119.9104</v>
      </c>
      <c r="C7">
        <v>33.075200000000002</v>
      </c>
    </row>
    <row r="8" spans="1:5" x14ac:dyDescent="0.3">
      <c r="A8">
        <v>350</v>
      </c>
      <c r="B8">
        <v>110.4896</v>
      </c>
      <c r="C8">
        <v>41.779200000000003</v>
      </c>
    </row>
    <row r="9" spans="1:5" x14ac:dyDescent="0.3">
      <c r="A9">
        <v>400</v>
      </c>
      <c r="B9">
        <v>138.24</v>
      </c>
      <c r="C9">
        <v>59.596800000000002</v>
      </c>
    </row>
    <row r="10" spans="1:5" x14ac:dyDescent="0.3">
      <c r="A10">
        <v>450</v>
      </c>
      <c r="B10">
        <v>123.1872</v>
      </c>
      <c r="C10">
        <v>43.52</v>
      </c>
    </row>
    <row r="11" spans="1:5" x14ac:dyDescent="0.3">
      <c r="A11">
        <v>500</v>
      </c>
      <c r="B11">
        <v>142.64320000000001</v>
      </c>
      <c r="C11">
        <v>46.489600000000003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Gupta</dc:creator>
  <cp:lastModifiedBy>91977</cp:lastModifiedBy>
  <dcterms:created xsi:type="dcterms:W3CDTF">2015-06-05T18:17:20Z</dcterms:created>
  <dcterms:modified xsi:type="dcterms:W3CDTF">2022-10-08T20:45:59Z</dcterms:modified>
</cp:coreProperties>
</file>