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inlineStr">
        <is>
          <t>Коломенская Пивоварня</t>
        </is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inlineStr">
        <is>
          <t>Коломенская Пивоварня</t>
        </is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inlineStr">
        <is>
          <t>Коломенская Пивоварня</t>
        </is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inlineStr">
        <is>
          <t>Коломенская Пивоварня</t>
        </is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inlineStr">
        <is>
          <t>Коломенская Пивоварня</t>
        </is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inlineStr">
        <is>
          <t>Коломенская Пивоварня</t>
        </is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inlineStr">
        <is>
          <t>Коломенская Пивоварня</t>
        </is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inlineStr">
        <is>
          <t>Коломенская Пивоварня</t>
        </is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inlineStr">
        <is>
          <t>Коломенская Пивоварня</t>
        </is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inlineStr">
        <is>
          <t>Коломенская Пивоварня</t>
        </is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inlineStr">
        <is>
          <t>МедА Сибири</t>
        </is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inlineStr">
        <is>
          <t>МедА Сибири</t>
        </is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inlineStr">
        <is>
          <t>МедА Сибири</t>
        </is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inlineStr">
        <is>
          <t>МедА Сибири</t>
        </is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inlineStr">
        <is>
          <t>МедА Сибири</t>
        </is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inlineStr">
        <is>
          <t>МедА Сибири</t>
        </is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inlineStr">
        <is>
          <t>МедА Сибири</t>
        </is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inlineStr">
        <is>
          <t>МедА Сибири</t>
        </is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inlineStr">
        <is>
          <t>МедА Сибири</t>
        </is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inlineStr">
        <is>
          <t>МедА Сибири</t>
        </is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inlineStr">
        <is>
          <t>МедА Сибири</t>
        </is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inlineStr">
        <is>
          <t>МедА Сибири</t>
        </is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inlineStr">
        <is>
          <t>МедА Сибири</t>
        </is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inlineStr">
        <is>
          <t>МедА Сибири</t>
        </is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inlineStr">
        <is>
          <t>МедА Сибири</t>
        </is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inlineStr">
        <is>
          <t>МедА Сибири</t>
        </is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inlineStr">
        <is>
          <t>МедА Сибири</t>
        </is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inlineStr">
        <is>
          <t>Одна Тонна</t>
        </is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inlineStr">
        <is>
          <t>Одна Тонна</t>
        </is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inlineStr">
        <is>
          <t>Одна Тонна</t>
        </is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inlineStr">
        <is>
          <t>Одна Тонна</t>
        </is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inlineStr">
        <is>
          <t>Одна Тонна</t>
        </is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inlineStr">
        <is>
          <t>Одна Тонна</t>
        </is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inlineStr">
        <is>
          <t>Одна Тонна</t>
        </is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inlineStr">
        <is>
          <t>Одна Тонна</t>
        </is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inlineStr">
        <is>
          <t>Одна Тонна</t>
        </is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inlineStr">
        <is>
          <t>Одна Тонна</t>
        </is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inlineStr">
        <is>
          <t>Одна Тонна</t>
        </is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inlineStr">
        <is>
          <t>Одна Тонна</t>
        </is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inlineStr">
        <is>
          <t>Одна Тонна</t>
        </is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inlineStr">
        <is>
          <t>Одна Тонна</t>
        </is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inlineStr">
        <is>
          <t>Одна Тонна</t>
        </is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inlineStr">
        <is>
          <t>Одна Тонна</t>
        </is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inlineStr">
        <is>
          <t>Одна Тонна</t>
        </is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inlineStr">
        <is>
          <t>Сидродельня Леонида Леврана</t>
        </is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inlineStr">
        <is>
          <t>Сидродельня Леонида Леврана</t>
        </is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inlineStr">
        <is>
          <t>Сидродельня Леонида Леврана</t>
        </is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inlineStr">
        <is>
          <t>Сидродельня Леонида Леврана</t>
        </is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inlineStr">
        <is>
          <t>Сидродельня Леонида Леврана</t>
        </is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inlineStr">
        <is>
          <t>Сидродельня Леонида Леврана</t>
        </is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inlineStr">
        <is>
          <t>Сидродельня Леонида Леврана</t>
        </is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inlineStr">
        <is>
          <t>Сидродельня Леонида Леврана</t>
        </is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inlineStr">
        <is>
          <t>Сидродельня Леонида Леврана</t>
        </is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inlineStr">
        <is>
          <t>Сидродельня Леонида Леврана</t>
        </is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inlineStr">
        <is>
          <t>Сидродельня Леонида Леврана</t>
        </is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inlineStr">
        <is>
          <t>Сидродельня Леонида Леврана</t>
        </is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inlineStr">
        <is>
          <t>Сидродельня Леонида Леврана</t>
        </is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inlineStr">
        <is>
          <t>Сидродельня Леонида Леврана</t>
        </is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inlineStr">
        <is>
          <t>Чаща</t>
        </is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inlineStr">
        <is>
          <t>Чаща</t>
        </is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inlineStr">
        <is>
          <t>Чаща</t>
        </is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inlineStr">
        <is>
          <t>Чаща</t>
        </is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inlineStr">
        <is>
          <t>Чаща</t>
        </is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inlineStr">
        <is>
          <t>Чаща</t>
        </is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inlineStr">
        <is>
          <t>Чаща</t>
        </is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inlineStr">
        <is>
          <t>Чаща</t>
        </is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inlineStr">
        <is>
          <t>2 Barrels Brewery</t>
        </is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inlineStr">
        <is>
          <t>2 Barrels Brewery</t>
        </is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inlineStr">
        <is>
          <t>2 Barrels Brewery</t>
        </is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inlineStr">
        <is>
          <t>2 Barrels Brewery</t>
        </is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inlineStr">
        <is>
          <t>4 Brewers</t>
        </is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inlineStr">
        <is>
          <t>4 Brewers</t>
        </is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inlineStr">
        <is>
          <t>4 Brewers</t>
        </is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inlineStr">
        <is>
          <t>4 Brewers</t>
        </is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inlineStr">
        <is>
          <t>4 Brewers</t>
        </is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inlineStr">
        <is>
          <t>4 Brewers</t>
        </is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inlineStr">
        <is>
          <t>4 Brewers</t>
        </is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inlineStr">
        <is>
          <t>4 Brewers</t>
        </is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inlineStr">
        <is>
          <t>4 Brewers</t>
        </is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inlineStr">
        <is>
          <t>4 Brewers</t>
        </is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inlineStr">
        <is>
          <t>4 Brewers</t>
        </is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inlineStr">
        <is>
          <t>4 Brewers</t>
        </is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inlineStr">
        <is>
          <t>4 Brewers</t>
        </is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inlineStr">
        <is>
          <t>4 Brewers</t>
        </is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inlineStr">
        <is>
          <t>4 Brewers</t>
        </is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inlineStr">
        <is>
          <t>4 Brewers</t>
        </is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inlineStr">
        <is>
          <t>4 Brewers</t>
        </is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inlineStr">
        <is>
          <t>4 Brewers</t>
        </is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inlineStr">
        <is>
          <t>4 Brewers</t>
        </is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inlineStr">
        <is>
          <t>4 Brewers</t>
        </is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inlineStr">
        <is>
          <t>4 Brewers</t>
        </is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inlineStr">
        <is>
          <t>4 Brewers</t>
        </is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inlineStr">
        <is>
          <t>4 Brewers</t>
        </is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inlineStr">
        <is>
          <t>4 Brewers</t>
        </is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inlineStr">
        <is>
          <t>4 Brewers</t>
        </is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inlineStr">
        <is>
          <t>4 Brewers</t>
        </is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inlineStr">
        <is>
          <t>4 Brewers</t>
        </is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inlineStr">
        <is>
          <t>4 Brewers</t>
        </is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inlineStr">
        <is>
          <t>Atmosphere Brewery</t>
        </is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inlineStr">
        <is>
          <t>Atmosphere Brewery</t>
        </is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inlineStr">
        <is>
          <t>Atmosphere Brewery</t>
        </is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inlineStr">
        <is>
          <t>Atmosphere Brewery</t>
        </is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inlineStr">
        <is>
          <t>Atmosphere Brewery</t>
        </is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inlineStr">
        <is>
          <t>Atmosphere Brewery</t>
        </is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inlineStr">
        <is>
          <t>Atmosphere Brewery</t>
        </is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inlineStr">
        <is>
          <t>Atmosphere Brewery</t>
        </is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inlineStr">
        <is>
          <t>Atmosphere Brewery</t>
        </is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inlineStr">
        <is>
          <t>Atmosphere Brewery</t>
        </is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inlineStr">
        <is>
          <t>Atmosphere Brewery</t>
        </is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inlineStr">
        <is>
          <t>Atmosphere Brewery</t>
        </is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inlineStr">
        <is>
          <t>Atmosphere Brewery</t>
        </is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inlineStr">
        <is>
          <t>Atmosphere Brewery</t>
        </is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inlineStr">
        <is>
          <t>Atmosphere Brewery</t>
        </is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inlineStr">
        <is>
          <t>Atmosphere Brewery</t>
        </is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inlineStr">
        <is>
          <t>Atmosphere Brewery</t>
        </is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inlineStr">
        <is>
          <t>Atmosphere Brewery</t>
        </is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inlineStr">
        <is>
          <t>Atmosphere Brewery</t>
        </is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inlineStr">
        <is>
          <t>Atmosphere Brewery</t>
        </is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inlineStr">
        <is>
          <t>Atmosphere Brewery</t>
        </is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inlineStr">
        <is>
          <t>Atmosphere Brewery</t>
        </is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inlineStr">
        <is>
          <t>Atmosphere Brewery</t>
        </is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inlineStr">
        <is>
          <t>Atmosphere Brewery</t>
        </is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inlineStr">
        <is>
          <t>Atmosphere Brewery</t>
        </is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inlineStr">
        <is>
          <t>Big Pot</t>
        </is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inlineStr">
        <is>
          <t>Big Pot</t>
        </is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inlineStr">
        <is>
          <t>Big Pot</t>
        </is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inlineStr">
        <is>
          <t>Big Pot</t>
        </is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inlineStr">
        <is>
          <t>Big Pot</t>
        </is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inlineStr">
        <is>
          <t>Big Pot</t>
        </is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inlineStr">
        <is>
          <t>Big Pot</t>
        </is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inlineStr">
        <is>
          <t>Big Pot</t>
        </is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inlineStr">
        <is>
          <t>Big Pot</t>
        </is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inlineStr">
        <is>
          <t>Big Pot</t>
        </is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inlineStr">
        <is>
          <t>Big Pot</t>
        </is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inlineStr">
        <is>
          <t>Big Pot</t>
        </is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inlineStr">
        <is>
          <t>Big Pot</t>
        </is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inlineStr">
        <is>
          <t>Big Pot</t>
        </is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inlineStr">
        <is>
          <t>Big Pot</t>
        </is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inlineStr">
        <is>
          <t>Big Village</t>
        </is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inlineStr">
        <is>
          <t>Big Village</t>
        </is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inlineStr">
        <is>
          <t>Big Village</t>
        </is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inlineStr">
        <is>
          <t>Big Village</t>
        </is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inlineStr">
        <is>
          <t>Big Village</t>
        </is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inlineStr">
        <is>
          <t>Big Village</t>
        </is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inlineStr">
        <is>
          <t>Big Village</t>
        </is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inlineStr">
        <is>
          <t>Big Village</t>
        </is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inlineStr">
        <is>
          <t>Big Village</t>
        </is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inlineStr">
        <is>
          <t>Big Village</t>
        </is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inlineStr">
        <is>
          <t>Big Village</t>
        </is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inlineStr">
        <is>
          <t>Big Village</t>
        </is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inlineStr">
        <is>
          <t>Boozy Kitchen</t>
        </is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inlineStr">
        <is>
          <t>Boozy Kitchen</t>
        </is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inlineStr">
        <is>
          <t>Bowl Cut</t>
        </is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inlineStr">
        <is>
          <t>Bowl Cut</t>
        </is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inlineStr">
        <is>
          <t>Bowl Cut</t>
        </is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inlineStr">
        <is>
          <t>Bowl Cut</t>
        </is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inlineStr">
        <is>
          <t>Boxing Wizard</t>
        </is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inlineStr">
        <is>
          <t>Boxing Wizard</t>
        </is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inlineStr">
        <is>
          <t>Boxing Wizard</t>
        </is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inlineStr">
        <is>
          <t>Boxing Wizard</t>
        </is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inlineStr">
        <is>
          <t>Boxing Wizard</t>
        </is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inlineStr">
        <is>
          <t>Boxing Wizard</t>
        </is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inlineStr">
        <is>
          <t>Boxing Wizard</t>
        </is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inlineStr">
        <is>
          <t>Boxing Wizard</t>
        </is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inlineStr">
        <is>
          <t>Boxing Wizard</t>
        </is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inlineStr">
        <is>
          <t>Boxing Wizard</t>
        </is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inlineStr">
        <is>
          <t>DIETA</t>
        </is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inlineStr">
        <is>
          <t>DIETA</t>
        </is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inlineStr">
        <is>
          <t>DIETA</t>
        </is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inlineStr">
        <is>
          <t>DIETA</t>
        </is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inlineStr">
        <is>
          <t>DIETA</t>
        </is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inlineStr">
        <is>
          <t>DIETA</t>
        </is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inlineStr">
        <is>
          <t>DIETA</t>
        </is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inlineStr">
        <is>
          <t>DIETA</t>
        </is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inlineStr">
        <is>
          <t>DIETA</t>
        </is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inlineStr">
        <is>
          <t>DIETA</t>
        </is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inlineStr">
        <is>
          <t>DIETA</t>
        </is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inlineStr">
        <is>
          <t>DIETA</t>
        </is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inlineStr">
        <is>
          <t>Gas Brew</t>
        </is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inlineStr">
        <is>
          <t>Gas Brew</t>
        </is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inlineStr">
        <is>
          <t>Gas Brew</t>
        </is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inlineStr">
        <is>
          <t>Horror</t>
        </is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inlineStr">
        <is>
          <t>Horror</t>
        </is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inlineStr">
        <is>
          <t>Horror</t>
        </is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inlineStr">
        <is>
          <t>Horror</t>
        </is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inlineStr">
        <is>
          <t>Horror</t>
        </is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inlineStr">
        <is>
          <t>Khoffner</t>
        </is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inlineStr">
        <is>
          <t>Khoffner</t>
        </is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inlineStr">
        <is>
          <t>Khoffner</t>
        </is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inlineStr">
        <is>
          <t>Khoffner</t>
        </is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inlineStr">
        <is>
          <t>Khoffner</t>
        </is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inlineStr">
        <is>
          <t>Khoffner</t>
        </is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inlineStr">
        <is>
          <t>Khoffner</t>
        </is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inlineStr">
        <is>
          <t>Khoffner</t>
        </is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inlineStr">
        <is>
          <t>Khoffner</t>
        </is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inlineStr">
        <is>
          <t>Khoffner</t>
        </is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inlineStr">
        <is>
          <t>Khoffner</t>
        </is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inlineStr">
        <is>
          <t>Khoffner</t>
        </is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inlineStr">
        <is>
          <t>Let Me Brew</t>
        </is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inlineStr">
        <is>
          <t>Let Me Brew</t>
        </is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inlineStr">
        <is>
          <t>Mantra</t>
        </is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inlineStr">
        <is>
          <t>Mantra</t>
        </is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inlineStr">
        <is>
          <t>Mantra</t>
        </is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inlineStr">
        <is>
          <t>Mantra</t>
        </is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inlineStr">
        <is>
          <t>Mantra</t>
        </is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inlineStr">
        <is>
          <t>Mantra</t>
        </is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inlineStr">
        <is>
          <t>Mantra</t>
        </is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inlineStr">
        <is>
          <t>Mantra</t>
        </is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inlineStr">
        <is>
          <t>Mantra</t>
        </is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inlineStr">
        <is>
          <t>Mantra</t>
        </is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inlineStr">
        <is>
          <t>Mantra</t>
        </is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inlineStr">
        <is>
          <t>Mantra</t>
        </is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inlineStr">
        <is>
          <t>Magic Mess</t>
        </is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inlineStr">
        <is>
          <t>Marvel Boy + Seagull Oleg</t>
        </is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inlineStr">
        <is>
          <t>On The Bones</t>
        </is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inlineStr">
        <is>
          <t>On The Bones</t>
        </is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inlineStr">
        <is>
          <t>On The Bones</t>
        </is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inlineStr">
        <is>
          <t>On The Bones</t>
        </is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inlineStr">
        <is>
          <t>On The Bones</t>
        </is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inlineStr">
        <is>
          <t>On The Bones</t>
        </is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inlineStr">
        <is>
          <t>On The Bones</t>
        </is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inlineStr">
        <is>
          <t>On The Bones</t>
        </is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inlineStr">
        <is>
          <t>Ostrovica</t>
        </is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inlineStr">
        <is>
          <t>Ostrovica</t>
        </is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inlineStr">
        <is>
          <t>Ostrovica</t>
        </is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inlineStr">
        <is>
          <t>Ostrovica</t>
        </is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inlineStr">
        <is>
          <t>Ostrovica</t>
        </is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inlineStr">
        <is>
          <t>Ostrovica</t>
        </is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inlineStr">
        <is>
          <t>Ostrovica</t>
        </is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inlineStr">
        <is>
          <t>Ostrovica</t>
        </is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inlineStr">
        <is>
          <t>Ostrovica</t>
        </is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inlineStr">
        <is>
          <t>Ostrovica</t>
        </is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inlineStr">
        <is>
          <t>Ostrovica</t>
        </is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inlineStr">
        <is>
          <t>Ostrovica</t>
        </is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inlineStr">
        <is>
          <t>Ostrovica</t>
        </is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inlineStr">
        <is>
          <t>Ostrovica</t>
        </is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inlineStr">
        <is>
          <t>Ostrovica</t>
        </is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inlineStr">
        <is>
          <t>Ostrovica</t>
        </is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inlineStr">
        <is>
          <t>Ostrovica</t>
        </is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inlineStr">
        <is>
          <t>Ostrovica</t>
        </is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inlineStr">
        <is>
          <t>Ostrovica</t>
        </is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inlineStr">
        <is>
          <t>Plague Brew</t>
        </is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inlineStr">
        <is>
          <t>Plague Brew</t>
        </is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inlineStr">
        <is>
          <t>Rebel Apple</t>
        </is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inlineStr">
        <is>
          <t>Rebel Apple</t>
        </is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inlineStr">
        <is>
          <t>Rebel Apple</t>
        </is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inlineStr">
        <is>
          <t>Rebel Apple</t>
        </is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inlineStr">
        <is>
          <t>Rebel Apple</t>
        </is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inlineStr">
        <is>
          <t>Rebel Apple</t>
        </is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inlineStr">
        <is>
          <t>Rebel Apple</t>
        </is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inlineStr">
        <is>
          <t>Red Button</t>
        </is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inlineStr">
        <is>
          <t>Red Button</t>
        </is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inlineStr">
        <is>
          <t>Red Button</t>
        </is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inlineStr">
        <is>
          <t>Red Button</t>
        </is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inlineStr">
        <is>
          <t>Red Button</t>
        </is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inlineStr">
        <is>
          <t>Red Button</t>
        </is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inlineStr">
        <is>
          <t>Red Button</t>
        </is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inlineStr">
        <is>
          <t>Red Button</t>
        </is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inlineStr">
        <is>
          <t>Red Button</t>
        </is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inlineStr">
        <is>
          <t>Red Button</t>
        </is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inlineStr">
        <is>
          <t>Red Button</t>
        </is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inlineStr">
        <is>
          <t>Red Button</t>
        </is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inlineStr">
        <is>
          <t>Red Button</t>
        </is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inlineStr">
        <is>
          <t>Red Button</t>
        </is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inlineStr">
        <is>
          <t>Red Button</t>
        </is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inlineStr">
        <is>
          <t>Red Button</t>
        </is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inlineStr">
        <is>
          <t>Red Button</t>
        </is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inlineStr">
        <is>
          <t>Red Rocket</t>
        </is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inlineStr">
        <is>
          <t>Red Rocket</t>
        </is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inlineStr">
        <is>
          <t>Red Rocket</t>
        </is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inlineStr">
        <is>
          <t>Red Rocket</t>
        </is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inlineStr">
        <is>
          <t>Red Rocket</t>
        </is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inlineStr">
        <is>
          <t>Red Rocket</t>
        </is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inlineStr">
        <is>
          <t>Red Rocket</t>
        </is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inlineStr">
        <is>
          <t>Red Rocket</t>
        </is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inlineStr">
        <is>
          <t>Red Rocket</t>
        </is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inlineStr">
        <is>
          <t>Red Rocket</t>
        </is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inlineStr">
        <is>
          <t>Red Rocket</t>
        </is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inlineStr">
        <is>
          <t>Red Rocket</t>
        </is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inlineStr">
        <is>
          <t>Red Rocket</t>
        </is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inlineStr">
        <is>
          <t>Red Rocket</t>
        </is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inlineStr">
        <is>
          <t>Red Rocket</t>
        </is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inlineStr">
        <is>
          <t>Selfmade</t>
        </is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inlineStr">
        <is>
          <t>Selfmade</t>
        </is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inlineStr">
        <is>
          <t>Selfmade</t>
        </is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inlineStr">
        <is>
          <t>Selfmade</t>
        </is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inlineStr">
        <is>
          <t>Selfmade</t>
        </is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inlineStr">
        <is>
          <t>Selfmade</t>
        </is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inlineStr">
        <is>
          <t>Selfmade</t>
        </is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inlineStr">
        <is>
          <t>Selfmade</t>
        </is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inlineStr">
        <is>
          <t>Selfmade</t>
        </is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inlineStr">
        <is>
          <t>Selfmade</t>
        </is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inlineStr">
        <is>
          <t>Selfmade</t>
        </is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inlineStr">
        <is>
          <t>Selfmade</t>
        </is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inlineStr">
        <is>
          <t>Selfmade</t>
        </is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inlineStr">
        <is>
          <t>Selfmade</t>
        </is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inlineStr">
        <is>
          <t>Selfmade</t>
        </is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inlineStr">
        <is>
          <t>Selfmade</t>
        </is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inlineStr">
        <is>
          <t>Selfmade</t>
        </is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inlineStr">
        <is>
          <t>Selfmade</t>
        </is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inlineStr">
        <is>
          <t>Selfmade</t>
        </is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inlineStr">
        <is>
          <t>Selfmade</t>
        </is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inlineStr">
        <is>
          <t>Selfmade</t>
        </is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inlineStr">
        <is>
          <t>Selfmade</t>
        </is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inlineStr">
        <is>
          <t>Selfmade</t>
        </is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inlineStr">
        <is>
          <t>Selfmade</t>
        </is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inlineStr">
        <is>
          <t>Selfmade</t>
        </is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inlineStr">
        <is>
          <t>Selfmade</t>
        </is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inlineStr">
        <is>
          <t>Selfmade</t>
        </is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inlineStr">
        <is>
          <t>Selfmade</t>
        </is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inlineStr">
        <is>
          <t>Selfmade</t>
        </is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inlineStr">
        <is>
          <t>Snowcap Brewing</t>
        </is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inlineStr">
        <is>
          <t>Snowcap Brewing</t>
        </is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inlineStr">
        <is>
          <t>Snowcap Brewing</t>
        </is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inlineStr">
        <is>
          <t>Snowcap Brewing</t>
        </is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inlineStr">
        <is>
          <t>Stamm Brewing</t>
        </is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inlineStr">
        <is>
          <t>Stamm Brewing</t>
        </is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inlineStr">
        <is>
          <t>Stamm Brewing</t>
        </is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inlineStr">
        <is>
          <t>Stamm Brewing</t>
        </is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inlineStr">
        <is>
          <t>Stamm Brewing</t>
        </is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inlineStr">
        <is>
          <t>Stamm Brewing</t>
        </is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inlineStr">
        <is>
          <t>Stamm Brewing</t>
        </is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inlineStr">
        <is>
          <t>Stamm Brewing</t>
        </is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inlineStr">
        <is>
          <t>Stamm Brewing</t>
        </is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inlineStr">
        <is>
          <t>Stamm Brewing</t>
        </is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inlineStr">
        <is>
          <t>Stamm Brewing</t>
        </is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inlineStr">
        <is>
          <t>Stamm Brewing</t>
        </is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inlineStr">
        <is>
          <t>Stamm Brewing</t>
        </is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inlineStr">
        <is>
          <t>Stamm Brewing</t>
        </is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inlineStr">
        <is>
          <t>Stamm Brewing</t>
        </is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inlineStr">
        <is>
          <t>Stamm Brewing</t>
        </is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inlineStr">
        <is>
          <t>Stamm Brewing</t>
        </is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inlineStr">
        <is>
          <t>Stamm Brewing</t>
        </is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inlineStr">
        <is>
          <t>Stamm Brewing</t>
        </is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inlineStr">
        <is>
          <t>Stamm Brewing</t>
        </is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inlineStr">
        <is>
          <t>Steppe &amp; Wind</t>
        </is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inlineStr">
        <is>
          <t>Steppe &amp; Wind</t>
        </is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inlineStr">
        <is>
          <t>Steppe &amp; Wind</t>
        </is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inlineStr">
        <is>
          <t>Steppe &amp; Wind</t>
        </is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inlineStr">
        <is>
          <t>Steppe &amp; Wind</t>
        </is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inlineStr">
        <is>
          <t>Steppe &amp; Wind</t>
        </is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inlineStr">
        <is>
          <t>Steppe &amp; Wind</t>
        </is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inlineStr">
        <is>
          <t>Steppe &amp; Wind</t>
        </is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inlineStr">
        <is>
          <t>Steppe &amp; Wind</t>
        </is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inlineStr">
        <is>
          <t>Steppe &amp; Wind</t>
        </is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inlineStr">
        <is>
          <t>Steppe &amp; Wind</t>
        </is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inlineStr">
        <is>
          <t>Steppe &amp; Wind</t>
        </is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inlineStr">
        <is>
          <t>Steppe &amp; Wind</t>
        </is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inlineStr">
        <is>
          <t>Steppe &amp; Wind</t>
        </is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inlineStr">
        <is>
          <t>Steppe &amp; Wind</t>
        </is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inlineStr">
        <is>
          <t>Steppe &amp; Wind</t>
        </is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inlineStr">
        <is>
          <t>Steppe &amp; Wind</t>
        </is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inlineStr">
        <is>
          <t>Steppe &amp; Wind</t>
        </is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inlineStr">
        <is>
          <t>Steppe &amp; Wind</t>
        </is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inlineStr">
        <is>
          <t>Steppe &amp; Wind</t>
        </is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inlineStr">
        <is>
          <t>Steppe &amp; Wind</t>
        </is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inlineStr">
        <is>
          <t>Steppe &amp; Wind</t>
        </is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inlineStr">
        <is>
          <t>Steppe &amp; Wind</t>
        </is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inlineStr">
        <is>
          <t>Steppe &amp; Wind</t>
        </is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inlineStr">
        <is>
          <t>Steppe &amp; Wind</t>
        </is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inlineStr">
        <is>
          <t>Steppe &amp; Wind</t>
        </is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inlineStr">
        <is>
          <t>Steppe &amp; Wind</t>
        </is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inlineStr">
        <is>
          <t>Steppe &amp; Wind</t>
        </is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inlineStr">
        <is>
          <t>Steppe &amp; Wind</t>
        </is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inlineStr">
        <is>
          <t>Time Bomb</t>
        </is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inlineStr">
        <is>
          <t>Time Bomb</t>
        </is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inlineStr">
        <is>
          <t>Time Bomb</t>
        </is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inlineStr">
        <is>
          <t>Toksovo Cidrerie</t>
        </is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inlineStr">
        <is>
          <t>Toksovo Cidrerie</t>
        </is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inlineStr">
        <is>
          <t>Toksovo Cidrerie</t>
        </is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inlineStr">
        <is>
          <t>Toksovo Cidrerie</t>
        </is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inlineStr">
        <is>
          <t>Toksovo Cidrerie</t>
        </is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inlineStr">
        <is>
          <t>Toksovo Cidrerie</t>
        </is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inlineStr">
        <is>
          <t>Try Wild</t>
        </is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inlineStr">
        <is>
          <t>Zagovor</t>
        </is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inlineStr">
        <is>
          <t>Zagovor</t>
        </is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inlineStr">
        <is>
          <t>Zagovor</t>
        </is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inlineStr">
        <is>
          <t>Zagovor</t>
        </is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inlineStr">
        <is>
          <t>Zagovor</t>
        </is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inlineStr">
        <is>
          <t>Zagovor</t>
        </is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inlineStr">
        <is>
          <t>Zagovor</t>
        </is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inlineStr">
        <is>
          <t>Zagovor</t>
        </is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inlineStr">
        <is>
          <t>Zagovor</t>
        </is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inlineStr">
        <is>
          <t>Zagovor</t>
        </is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inlineStr">
        <is>
          <t>Zagovor</t>
        </is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inlineStr">
        <is>
          <t>Zagovor</t>
        </is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5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5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5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2025-11-04T19:52:58Z</dcterms:modified>
  <cp:lastModifiedBy>Овчинкин Илья Владимирович</cp:lastModifiedBy>
</cp:coreProperties>
</file>