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999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0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0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2025-11-04T15:38:50Z</dcterms:modified>
  <cp:lastModifiedBy>Овчинкин Илья Владимирович</cp:lastModifiedBy>
</cp:coreProperties>
</file>