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cus D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2" l="1"/>
  <c r="C15" i="4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<sst xmlns="http://schemas.openxmlformats.org/spreadsheetml/2006/main" count="28" uniqueCount="10">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</sst>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13" sqref="L13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17</v>
      </c>
      <c r="I4">
        <v>29</v>
      </c>
      <c r="K4" s="5">
        <f t="shared" si="0"/>
        <v>76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17</v>
      </c>
      <c r="I12">
        <f t="shared" si="1"/>
        <v>29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88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2016-04-17T14:03:18Z</dcterms:created>
  <dcterms:modified xsi:type="dcterms:W3CDTF">2016-05-22T22:02:12Z</dcterms:modified>
</cp:coreProperties>
</file>