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<sst xmlns="http://schemas.openxmlformats.org/spreadsheetml/2006/main" count="15" uniqueCount="5">
  <si>
    <t>Tweet</t>
  </si>
  <si>
    <t>Twitter</t>
  </si>
  <si>
    <t>Sign</t>
  </si>
  <si>
    <t>Log</t>
  </si>
  <si>
    <t>Tweets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</si>
</sst>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11</v>
      </c>
    </row>
    <row r="2" spans="1:2">
      <c r="A2" t="s">
        <v>1</v>
      </c>
      <c r="B2">
        <v>6</v>
      </c>
    </row>
    <row r="3" spans="1:2">
      <c r="A3" t="s">
        <v>2</v>
      </c>
      <c r="B3">
        <v>5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2018-08-03T10:26:26Z</dcterms:created>
  <dcterms:modified xsi:type="dcterms:W3CDTF">2018-08-03T10:26:26Z</dcterms:modified>
</cp:coreProperties>
</file>