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<sst xmlns="http://schemas.openxmlformats.org/spreadsheetml/2006/main" count="168" uniqueCount="154">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</sst>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abSelected="1" topLeftCell="A2" workbookViewId="0">
      <selection activeCell="F21" sqref="F21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opLeftCell="A10" workbookViewId="0">
      <selection activeCell="C24" sqref="C24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customFormat="1" spans="5:5">
      <c r="E34" t="s">
        <v>145</v>
      </c>
    </row>
    <row r="35" customFormat="1" spans="5:5">
      <c r="E35" t="s">
        <v>146</v>
      </c>
    </row>
    <row r="36" customFormat="1" spans="5:5">
      <c r="E36" t="s">
        <v>147</v>
      </c>
    </row>
    <row r="37" customFormat="1" spans="5:5">
      <c r="E37" t="s">
        <v>148</v>
      </c>
    </row>
    <row r="38" customFormat="1" spans="5:5">
      <c r="E38" t="s">
        <v>149</v>
      </c>
    </row>
    <row r="39" customFormat="1" spans="5:5">
      <c r="E39" t="s">
        <v>150</v>
      </c>
    </row>
    <row r="40" customFormat="1" spans="5:5">
      <c r="E40" t="s">
        <v>151</v>
      </c>
    </row>
    <row r="41" customFormat="1" spans="5:5">
      <c r="E41" t="s">
        <v>152</v>
      </c>
    </row>
    <row r="42" customFormat="1" spans="5:5">
      <c r="E42" t="s">
        <v>99</v>
      </c>
    </row>
    <row r="43" customFormat="1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2024-10-23T05:49:16Z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