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<sst xmlns="http://schemas.openxmlformats.org/spreadsheetml/2006/main" count="198" uniqueCount="180">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</sst>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D11" sqref="D1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6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G23" sqref="G2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16</v>
      </c>
    </row>
    <row r="5" customFormat="1" ht="18.75" spans="5:5">
      <c r="E5" s="4" t="s">
        <v>17</v>
      </c>
    </row>
    <row r="7" customFormat="1" ht="15.75" spans="4:7">
      <c r="D7" s="5"/>
      <c r="E7" s="6" t="s">
        <v>18</v>
      </c>
      <c r="F7" s="6" t="s">
        <v>19</v>
      </c>
      <c r="G7" s="6" t="s">
        <v>20</v>
      </c>
    </row>
    <row r="8" customFormat="1" spans="5:7">
      <c r="E8" s="7" t="s">
        <v>6</v>
      </c>
      <c r="F8" s="8" t="s">
        <v>21</v>
      </c>
      <c r="G8" s="8" t="s">
        <v>22</v>
      </c>
    </row>
    <row r="9" customFormat="1" spans="5:7">
      <c r="E9" s="7" t="s">
        <v>23</v>
      </c>
      <c r="F9" s="8" t="s">
        <v>24</v>
      </c>
      <c r="G9" s="8" t="s">
        <v>25</v>
      </c>
    </row>
    <row r="10" customFormat="1" spans="5:7">
      <c r="E10" s="9" t="s">
        <v>4</v>
      </c>
      <c r="F10" s="8" t="s">
        <v>26</v>
      </c>
      <c r="G10" s="8" t="s">
        <v>27</v>
      </c>
    </row>
    <row r="11" customFormat="1" spans="5:7">
      <c r="E11" s="9" t="s">
        <v>5</v>
      </c>
      <c r="F11" s="8" t="s">
        <v>28</v>
      </c>
      <c r="G11" s="8" t="s">
        <v>29</v>
      </c>
    </row>
    <row r="12" customFormat="1" spans="5:7">
      <c r="E12" s="9" t="s">
        <v>30</v>
      </c>
      <c r="F12" s="8" t="s">
        <v>31</v>
      </c>
      <c r="G12" s="10">
        <v>12345657</v>
      </c>
    </row>
    <row r="13" customFormat="1" spans="5:7">
      <c r="E13" s="7" t="s">
        <v>32</v>
      </c>
      <c r="F13" s="8" t="s">
        <v>33</v>
      </c>
      <c r="G13" s="8" t="s">
        <v>34</v>
      </c>
    </row>
    <row r="14" customFormat="1" spans="5:7">
      <c r="E14" s="7" t="s">
        <v>35</v>
      </c>
      <c r="F14" s="8" t="s">
        <v>36</v>
      </c>
      <c r="G14" s="8" t="s">
        <v>37</v>
      </c>
    </row>
    <row r="15" customFormat="1" spans="5:7">
      <c r="E15" s="7" t="s">
        <v>38</v>
      </c>
      <c r="F15" s="8" t="s">
        <v>39</v>
      </c>
      <c r="G15" s="8" t="s">
        <v>40</v>
      </c>
    </row>
    <row r="16" customFormat="1" spans="5:7">
      <c r="E16" s="7" t="s">
        <v>14</v>
      </c>
      <c r="F16" s="8" t="s">
        <v>41</v>
      </c>
      <c r="G16" s="8" t="s">
        <v>42</v>
      </c>
    </row>
    <row r="17" customFormat="1" spans="5:7">
      <c r="E17" s="7" t="s">
        <v>15</v>
      </c>
      <c r="F17" s="8" t="s">
        <v>43</v>
      </c>
      <c r="G17" s="8" t="s">
        <v>44</v>
      </c>
    </row>
    <row r="18" customFormat="1" spans="5:7">
      <c r="E18" s="7" t="s">
        <v>45</v>
      </c>
      <c r="F18" s="8" t="s">
        <v>46</v>
      </c>
      <c r="G18" s="8" t="s">
        <v>47</v>
      </c>
    </row>
    <row r="22" customFormat="1" ht="18.75" spans="3:3">
      <c r="C22" s="4" t="s">
        <v>48</v>
      </c>
    </row>
    <row r="23" customFormat="1" ht="15.75" spans="2:4">
      <c r="B23">
        <v>1</v>
      </c>
      <c r="C23" s="11" t="s">
        <v>49</v>
      </c>
      <c r="D23" s="12"/>
    </row>
    <row r="24" customFormat="1" ht="15.75" spans="2:3">
      <c r="B24">
        <v>2</v>
      </c>
      <c r="C24" s="13" t="s">
        <v>50</v>
      </c>
    </row>
    <row r="25" customFormat="1" spans="2:3">
      <c r="B25">
        <v>3</v>
      </c>
      <c r="C25" t="s">
        <v>51</v>
      </c>
    </row>
    <row r="26" customFormat="1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16" sqref="D16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>
      <c r="A2" t="s">
        <v>27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</row>
    <row r="4" customFormat="1" spans="1:7">
      <c r="A4" t="s">
        <v>56</v>
      </c>
      <c r="B4" t="s">
        <v>72</v>
      </c>
      <c r="C4" t="s">
        <v>67</v>
      </c>
      <c r="D4" t="s">
        <v>73</v>
      </c>
      <c r="E4" t="s">
        <v>74</v>
      </c>
      <c r="F4" t="s">
        <v>75</v>
      </c>
      <c r="G4" t="s">
        <v>76</v>
      </c>
    </row>
    <row r="5" spans="1:7">
      <c r="A5" t="s">
        <v>58</v>
      </c>
      <c r="B5" t="s">
        <v>77</v>
      </c>
      <c r="C5" t="s">
        <v>67</v>
      </c>
      <c r="D5" t="s">
        <v>78</v>
      </c>
      <c r="E5" t="s">
        <v>79</v>
      </c>
      <c r="F5" t="s">
        <v>80</v>
      </c>
      <c r="G5" t="s">
        <v>81</v>
      </c>
    </row>
    <row r="6" customFormat="1" spans="1:7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</row>
    <row r="7" customFormat="1" spans="2:7"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</row>
    <row r="8" customFormat="1" spans="2:7"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customFormat="1" spans="2:7">
      <c r="B9" t="s">
        <v>101</v>
      </c>
      <c r="C9" t="s">
        <v>102</v>
      </c>
      <c r="D9" t="s">
        <v>91</v>
      </c>
      <c r="E9" t="s">
        <v>103</v>
      </c>
      <c r="F9" t="s">
        <v>104</v>
      </c>
      <c r="G9" t="s">
        <v>105</v>
      </c>
    </row>
    <row r="10" customFormat="1" spans="2:7"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customFormat="1" spans="2:7">
      <c r="B11" t="s">
        <v>112</v>
      </c>
      <c r="C11" s="2" t="s">
        <v>113</v>
      </c>
      <c r="D11" t="s">
        <v>114</v>
      </c>
      <c r="E11" t="s">
        <v>115</v>
      </c>
      <c r="F11" t="s">
        <v>116</v>
      </c>
      <c r="G11" t="s">
        <v>117</v>
      </c>
    </row>
    <row r="12" customFormat="1" spans="2:7">
      <c r="B12" t="s">
        <v>118</v>
      </c>
      <c r="C12" t="s">
        <v>119</v>
      </c>
      <c r="D12" t="s">
        <v>88</v>
      </c>
      <c r="E12" t="s">
        <v>120</v>
      </c>
      <c r="F12" t="s">
        <v>121</v>
      </c>
      <c r="G12" t="s">
        <v>122</v>
      </c>
    </row>
    <row r="13" customFormat="1" spans="2:6">
      <c r="B13" t="s">
        <v>123</v>
      </c>
      <c r="C13" t="s">
        <v>124</v>
      </c>
      <c r="D13" t="s">
        <v>125</v>
      </c>
      <c r="E13" t="s">
        <v>126</v>
      </c>
      <c r="F13" t="s">
        <v>127</v>
      </c>
    </row>
    <row r="14" customFormat="1" spans="2:6">
      <c r="B14" t="s">
        <v>128</v>
      </c>
      <c r="C14" t="s">
        <v>88</v>
      </c>
      <c r="D14" t="s">
        <v>129</v>
      </c>
      <c r="E14" t="s">
        <v>130</v>
      </c>
      <c r="F14" t="s">
        <v>131</v>
      </c>
    </row>
    <row r="15" customFormat="1" spans="2:6">
      <c r="B15" t="s">
        <v>132</v>
      </c>
      <c r="E15" t="s">
        <v>133</v>
      </c>
      <c r="F15" t="s">
        <v>134</v>
      </c>
    </row>
    <row r="16" customFormat="1" spans="2:6">
      <c r="B16" t="s">
        <v>135</v>
      </c>
      <c r="E16" t="s">
        <v>136</v>
      </c>
      <c r="F16" t="s">
        <v>137</v>
      </c>
    </row>
    <row r="17" customFormat="1" spans="2:6">
      <c r="B17" t="s">
        <v>138</v>
      </c>
      <c r="E17" t="s">
        <v>139</v>
      </c>
      <c r="F17" t="s">
        <v>88</v>
      </c>
    </row>
    <row r="18" customFormat="1" spans="2:6">
      <c r="B18" t="s">
        <v>140</v>
      </c>
      <c r="E18" t="s">
        <v>141</v>
      </c>
      <c r="F18" t="s">
        <v>142</v>
      </c>
    </row>
    <row r="19" customFormat="1" spans="2:5">
      <c r="B19" t="s">
        <v>143</v>
      </c>
      <c r="E19" t="s">
        <v>144</v>
      </c>
    </row>
    <row r="20" customFormat="1" spans="2:5">
      <c r="B20" t="s">
        <v>145</v>
      </c>
      <c r="E20" t="s">
        <v>146</v>
      </c>
    </row>
    <row r="21" customFormat="1" spans="2:5">
      <c r="B21" t="s">
        <v>147</v>
      </c>
      <c r="E21" t="s">
        <v>148</v>
      </c>
    </row>
    <row r="22" customFormat="1" spans="2:5">
      <c r="B22" t="s">
        <v>149</v>
      </c>
      <c r="E22" t="s">
        <v>150</v>
      </c>
    </row>
    <row r="23" customFormat="1" spans="2:5">
      <c r="B23" t="s">
        <v>151</v>
      </c>
      <c r="E23" t="s">
        <v>152</v>
      </c>
    </row>
    <row r="24" customFormat="1" spans="2:5">
      <c r="B24" t="s">
        <v>153</v>
      </c>
      <c r="E24" t="s">
        <v>154</v>
      </c>
    </row>
    <row r="25" customFormat="1" spans="2:5">
      <c r="B25" t="s">
        <v>155</v>
      </c>
      <c r="E25" t="s">
        <v>156</v>
      </c>
    </row>
    <row r="26" customFormat="1" spans="2:5">
      <c r="B26" t="s">
        <v>157</v>
      </c>
      <c r="E26" t="s">
        <v>104</v>
      </c>
    </row>
    <row r="27" customFormat="1" spans="2:5">
      <c r="B27" t="s">
        <v>158</v>
      </c>
      <c r="E27" t="s">
        <v>159</v>
      </c>
    </row>
    <row r="28" customFormat="1" spans="2:5">
      <c r="B28" t="s">
        <v>160</v>
      </c>
      <c r="E28" t="s">
        <v>161</v>
      </c>
    </row>
    <row r="29" customFormat="1" spans="2:5">
      <c r="B29" t="s">
        <v>162</v>
      </c>
      <c r="E29" t="s">
        <v>163</v>
      </c>
    </row>
    <row r="30" customFormat="1" spans="2:5">
      <c r="B30" t="s">
        <v>164</v>
      </c>
      <c r="E30" t="s">
        <v>104</v>
      </c>
    </row>
    <row r="31" customFormat="1" spans="2:5">
      <c r="B31" t="s">
        <v>165</v>
      </c>
      <c r="E31" t="s">
        <v>166</v>
      </c>
    </row>
    <row r="32" customFormat="1" spans="2:5">
      <c r="B32" t="s">
        <v>167</v>
      </c>
      <c r="E32" t="s">
        <v>168</v>
      </c>
    </row>
    <row r="33" customFormat="1" spans="2:5">
      <c r="B33" t="s">
        <v>169</v>
      </c>
      <c r="E33" t="s">
        <v>170</v>
      </c>
    </row>
    <row r="34" spans="5:5">
      <c r="E34" t="s">
        <v>171</v>
      </c>
    </row>
    <row r="35" spans="5:5">
      <c r="E35" t="s">
        <v>172</v>
      </c>
    </row>
    <row r="36" spans="5:5">
      <c r="E36" t="s">
        <v>173</v>
      </c>
    </row>
    <row r="37" spans="5:5">
      <c r="E37" t="s">
        <v>174</v>
      </c>
    </row>
    <row r="38" spans="5:5">
      <c r="E38" t="s">
        <v>175</v>
      </c>
    </row>
    <row r="39" spans="5:5">
      <c r="E39" t="s">
        <v>176</v>
      </c>
    </row>
    <row r="40" spans="5:5">
      <c r="E40" t="s">
        <v>177</v>
      </c>
    </row>
    <row r="41" spans="5:5">
      <c r="E41" t="s">
        <v>178</v>
      </c>
    </row>
    <row r="42" spans="5:5">
      <c r="E42" t="s">
        <v>88</v>
      </c>
    </row>
    <row r="43" spans="5:5">
      <c r="E43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