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368" activeTab="3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<sst xmlns="http://schemas.openxmlformats.org/spreadsheetml/2006/main" count="7077" uniqueCount="218">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</sst>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5.75" customHeight="1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2023-01-30T14:09:49Z</dcterms:modified>
</cp:coreProperties>
</file>