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SQL_WebDevlopment\Python\OneDrive Search PersonName\"/>
    </mc:Choice>
  </mc:AlternateContent>
  <xr:revisionPtr revIDLastSave="0" documentId="13_ncr:1_{6CF6E4EE-D617-455B-B207-78D29EF97C9F}" xr6:coauthVersionLast="47" xr6:coauthVersionMax="47" xr10:uidLastSave="{00000000-0000-0000-0000-000000000000}"/>
  <bookViews>
    <workbookView xWindow="-108" yWindow="-108" windowWidth="23256" windowHeight="12576" xr2:uid="{364127E9-4100-4FF7-A928-6F871CD87F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<sst xmlns="http://schemas.openxmlformats.org/spreadsheetml/2006/main" count="12" uniqueCount="12">
  <si>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https://www.linkedin.com/in/kelvinb1/</t>
  </si>
  <si>
    <t>LinkedIn URL</t>
  </si>
  <si>
    <t>https://www.linkedin.com/in/danagronow/</t>
  </si>
  <si>
    <t>https://www.linkedin.com/in/melissaskramer/</t>
  </si>
  <si>
    <t>https://www.linkedin.com/in/s%C3%A9bastienraclet/</t>
  </si>
  <si>
    <t>https://www.linkedin.com/in/eric-pilaud-822a782/</t>
  </si>
  <si>
    <t>https://www.linkedin.com/in/isabelle-legrand-5b9a2156/</t>
  </si>
  <si>
    <t>https://www.linkedin.com/in/david-betge-1b3333120/</t>
  </si>
  <si>
    <t>https://www.linkedin.com/in/dannyyeo/</t>
  </si>
  <si>
    <t>https://www.linkedin.com/in/tracy-flinders-818931/</t>
  </si>
  <si>
    <t>https://www.linkedin.com/in/brenda-hernandez-09ab3b11/</t>
  </si>
  <si>
    <t>https://www.linkedin.com/in/ivandnunez/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</si>
</sst>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3C2-1B02-420C-9B52-BAFE0343A8CB}">
  <dimension ref="A1:A12"/>
  <sheetViews>
    <sheetView tabSelected="1" workbookViewId="0">
      <selection activeCell="H9" sqref="H9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0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</sheetData>
  <conditionalFormatting sqref="A3">
    <cfRule type="duplicateValues" dxfId="3" priority="4"/>
  </conditionalFormatting>
  <conditionalFormatting sqref="A4">
    <cfRule type="duplicateValues" dxfId="2" priority="3"/>
  </conditionalFormatting>
  <conditionalFormatting sqref="A9:A10">
    <cfRule type="duplicateValues" dxfId="1" priority="2"/>
  </conditionalFormatting>
  <conditionalFormatting sqref="A11: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gawas</dc:creator>
  <cp:lastModifiedBy>guru gawas</cp:lastModifiedBy>
  <dcterms:created xsi:type="dcterms:W3CDTF">2024-10-02T05:05:33Z</dcterms:created>
  <dcterms:modified xsi:type="dcterms:W3CDTF">2024-10-02T05:13:43Z</dcterms:modified>
</cp:coreProperties>
</file>