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-1\eclipse-workspace\MyCoke\src\main\resources\"/>
    </mc:Choice>
  </mc:AlternateContent>
  <xr:revisionPtr revIDLastSave="0" documentId="8_{14A05AE0-3801-4822-BD25-1A1A724BA32F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UserData" sheetId="1" r:id="rId1"/>
    <sheet name="0011U00001OYkEXQA1" sheetId="2" r:id="rId2"/>
    <sheet name="0011U00001OYkFBQA1" sheetId="3" r:id="rId3"/>
    <sheet name="0011U00001OYkFDQA1" sheetId="4" r:id="rId4"/>
    <sheet name="0011U00001OYkEZQA1" sheetId="5" r:id="rId5"/>
    <sheet name="0011U00001OYkFFQA1" sheetId="6" r:id="rId6"/>
    <sheet name="0011U00001OYkESQA1" sheetId="7" r:id="rId7"/>
    <sheet name="0011U00001OYkEBQA1" sheetId="8" r:id="rId8"/>
    <sheet name="0011U00001OYkEWQA1" sheetId="9" r:id="rId9"/>
    <sheet name="0011U00001OYkC5QAL" sheetId="10" r:id="rId10"/>
    <sheet name="0011U00001OYkC8QAL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<sst xmlns="http://schemas.openxmlformats.org/spreadsheetml/2006/main" count="3602" uniqueCount="1812">
  <si>
    <t>EmailId</t>
  </si>
  <si>
    <t>AccountId</t>
  </si>
  <si>
    <t>abell@example.org66</t>
  </si>
  <si>
    <t>0011U00001OYkC5QAL</t>
  </si>
  <si>
    <t>aburns@example.net4</t>
  </si>
  <si>
    <t>0011U00001OYkC8QAL</t>
  </si>
  <si>
    <t>adam02@example.com67</t>
  </si>
  <si>
    <t>adam06@example.net76</t>
  </si>
  <si>
    <t>adamsandrew@example.com78</t>
  </si>
  <si>
    <t>adamscaitlin@example.net59</t>
  </si>
  <si>
    <t>adamsolivia@example.org36</t>
  </si>
  <si>
    <t>ahaney@example.org30</t>
  </si>
  <si>
    <t>ajohnson@example.org83</t>
  </si>
  <si>
    <t>0011U00001OYkEBQA1</t>
  </si>
  <si>
    <t>ajohnston@example.net56</t>
  </si>
  <si>
    <t>alexander74@example.com90</t>
  </si>
  <si>
    <t>alexandercontreras@example.com93</t>
  </si>
  <si>
    <t>alexanderkim@example.org67</t>
  </si>
  <si>
    <t>aliciacooper@example.org29</t>
  </si>
  <si>
    <t>allen24@example.net18</t>
  </si>
  <si>
    <t>amandajohnson@example.com79</t>
  </si>
  <si>
    <t>amason@example.com58</t>
  </si>
  <si>
    <t>amatthews@example.net99</t>
  </si>
  <si>
    <t>andersontamara@example.com75</t>
  </si>
  <si>
    <t>andrew11@example.com94</t>
  </si>
  <si>
    <t>andrewallen@example.org68</t>
  </si>
  <si>
    <t>andrewsemily@example.net64</t>
  </si>
  <si>
    <t>angel59@example.com66</t>
  </si>
  <si>
    <t>angela56@example.org53</t>
  </si>
  <si>
    <t>angelaromero@example.com11</t>
  </si>
  <si>
    <t>ann13@example.org63</t>
  </si>
  <si>
    <t>anthony34@example.org61</t>
  </si>
  <si>
    <t>anthonylopez@example.com27</t>
  </si>
  <si>
    <t>antonio30@example.com54</t>
  </si>
  <si>
    <t>antonio47@example.com36</t>
  </si>
  <si>
    <t>aprilkey@example.net68</t>
  </si>
  <si>
    <t>arnoldjames@example.com91</t>
  </si>
  <si>
    <t>ashley30@example.net33</t>
  </si>
  <si>
    <t>ashley61@example.com87</t>
  </si>
  <si>
    <t>ashleypalmer@example.org81</t>
  </si>
  <si>
    <t>austintanner@example.com56</t>
  </si>
  <si>
    <t>awood@example.net91</t>
  </si>
  <si>
    <t>bakergabriella@example.org78</t>
  </si>
  <si>
    <t>bakerhenry@example.org73</t>
  </si>
  <si>
    <t>barbaraescobar@example.net53</t>
  </si>
  <si>
    <t>barberpaula@example.org80</t>
  </si>
  <si>
    <t>barnesbradley@example.org3</t>
  </si>
  <si>
    <t>barnesbrandy@example.net19</t>
  </si>
  <si>
    <t>barnettbrian@example.com82</t>
  </si>
  <si>
    <t>barreradaniel@example.net35</t>
  </si>
  <si>
    <t>bbraun@example.net2</t>
  </si>
  <si>
    <t>bcook@example.com22</t>
  </si>
  <si>
    <t>bennetttheodore@example.com7</t>
  </si>
  <si>
    <t>bethanycollins@example.org32</t>
  </si>
  <si>
    <t>bettyyoung@example.org99</t>
  </si>
  <si>
    <t>bford@example.org73</t>
  </si>
  <si>
    <t>blackreginald@example.org11</t>
  </si>
  <si>
    <t>blaketimothy@example.net78</t>
  </si>
  <si>
    <t>boothcristina@example.net100</t>
  </si>
  <si>
    <t>bowmanelizabeth@example.org85</t>
  </si>
  <si>
    <t>bradleycook@example.org76</t>
  </si>
  <si>
    <t>brandonpollard@example.com14</t>
  </si>
  <si>
    <t>brendaestes@example.net83</t>
  </si>
  <si>
    <t>brendasimpson@example.org72</t>
  </si>
  <si>
    <t>brentklein@example.net2</t>
  </si>
  <si>
    <t>brian34@example.com8</t>
  </si>
  <si>
    <t>brianwilson@example.net27</t>
  </si>
  <si>
    <t>brittney88@example.org18</t>
  </si>
  <si>
    <t>brownrobert@example.org52</t>
  </si>
  <si>
    <t>bvelez@example.com78</t>
  </si>
  <si>
    <t>caleb10@example.org2</t>
  </si>
  <si>
    <t>calhounsarah@example.com76</t>
  </si>
  <si>
    <t>cameron19@example.org59</t>
  </si>
  <si>
    <t>carol99@example.net1</t>
  </si>
  <si>
    <t>casejacqueline@example.org18</t>
  </si>
  <si>
    <t>casepatrick@example.net78</t>
  </si>
  <si>
    <t>cbryan@example.com16</t>
  </si>
  <si>
    <t>cgarcia@example.com81</t>
  </si>
  <si>
    <t>chadhunter@example.org8</t>
  </si>
  <si>
    <t>changedward@example.org86</t>
  </si>
  <si>
    <t>changkevin@example.org5</t>
  </si>
  <si>
    <t>charles50@example.com43</t>
  </si>
  <si>
    <t>chelsea63@example.net70</t>
  </si>
  <si>
    <t>cheyennethompson@example.org20</t>
  </si>
  <si>
    <t>christensenjason@example.com80</t>
  </si>
  <si>
    <t>christian92@example.net9</t>
  </si>
  <si>
    <t>christine56@example.org29</t>
  </si>
  <si>
    <t>christopher34@example.org46</t>
  </si>
  <si>
    <t>christopherbrewer@example.net85</t>
  </si>
  <si>
    <t>christopherproctor@example.net90</t>
  </si>
  <si>
    <t>christopherquinn@example.net42</t>
  </si>
  <si>
    <t>christophervaughn@example.org13</t>
  </si>
  <si>
    <t>clambert@example.org95</t>
  </si>
  <si>
    <t>clarkashley@example.org97</t>
  </si>
  <si>
    <t>colemanbecky@example.org25</t>
  </si>
  <si>
    <t>coxchad@example.net91</t>
  </si>
  <si>
    <t>craig81@example.com12</t>
  </si>
  <si>
    <t>creed@example.net37</t>
  </si>
  <si>
    <t>daniel72@example.net75</t>
  </si>
  <si>
    <t>danielcastillo@example.com72</t>
  </si>
  <si>
    <t>daniellemack@example.org49</t>
  </si>
  <si>
    <t>danielward@example.com29</t>
  </si>
  <si>
    <t>darius60@example.net91</t>
  </si>
  <si>
    <t>david46@example.net69</t>
  </si>
  <si>
    <t>davidcarson@example.com14</t>
  </si>
  <si>
    <t>daviesdavid@example.com2</t>
  </si>
  <si>
    <t>davischristina@example.org66</t>
  </si>
  <si>
    <t>dawnsmith@example.com58</t>
  </si>
  <si>
    <t>dbuck@example.org70</t>
  </si>
  <si>
    <t>deborahalexander@example.net3</t>
  </si>
  <si>
    <t>denisepalmer@example.com93</t>
  </si>
  <si>
    <t>dennispalmer@example.com57</t>
  </si>
  <si>
    <t>destiny13@example.org54</t>
  </si>
  <si>
    <t>destiny61@example.com47</t>
  </si>
  <si>
    <t>devon35@example.com2</t>
  </si>
  <si>
    <t>dfranklin@example.org18</t>
  </si>
  <si>
    <t>diane77@example.org48</t>
  </si>
  <si>
    <t>djones@example.net49</t>
  </si>
  <si>
    <t>donald35@example.org67</t>
  </si>
  <si>
    <t>douglas67@example.com12</t>
  </si>
  <si>
    <t>douglas72@example.net91</t>
  </si>
  <si>
    <t>douglasadam@example.net33</t>
  </si>
  <si>
    <t>dphillips@example.org22</t>
  </si>
  <si>
    <t>duane33@example.net47</t>
  </si>
  <si>
    <t>duncanlinda@example.net65</t>
  </si>
  <si>
    <t>durhamdeborah@example.com87</t>
  </si>
  <si>
    <t>dwayne09@example.org6</t>
  </si>
  <si>
    <t>ejensen@example.org16</t>
  </si>
  <si>
    <t>elizabeth33@example.net4</t>
  </si>
  <si>
    <t>elizabethdyer@example.net74</t>
  </si>
  <si>
    <t>ellisjames@example.com83</t>
  </si>
  <si>
    <t>ellisrobert@example.com34</t>
  </si>
  <si>
    <t>elong@example.com66</t>
  </si>
  <si>
    <t>emily46@example.org13</t>
  </si>
  <si>
    <t>emilyjones@example.org12</t>
  </si>
  <si>
    <t>eosborne@example.net16</t>
  </si>
  <si>
    <t>eric07@example.org61</t>
  </si>
  <si>
    <t>erikosborn@example.org22</t>
  </si>
  <si>
    <t>fhill@example.net73</t>
  </si>
  <si>
    <t>flowersjulia@example.org7</t>
  </si>
  <si>
    <t>fordkenneth@example.com18</t>
  </si>
  <si>
    <t>fsmith@example.org54</t>
  </si>
  <si>
    <t>garrett82@example.com79</t>
  </si>
  <si>
    <t>gayjason@example.net47</t>
  </si>
  <si>
    <t>gbrown@example.org46</t>
  </si>
  <si>
    <t>george54@example.com6</t>
  </si>
  <si>
    <t>geraldpeters@example.org36</t>
  </si>
  <si>
    <t>geraldsmith@example.org61</t>
  </si>
  <si>
    <t>gfleming@example.net47</t>
  </si>
  <si>
    <t>gholland@example.net80</t>
  </si>
  <si>
    <t>goldenjill@example.net24</t>
  </si>
  <si>
    <t>graymanuel@example.org28</t>
  </si>
  <si>
    <t>gwilson@example.com71</t>
  </si>
  <si>
    <t>hahnjessica@example.org80</t>
  </si>
  <si>
    <t>hannah95@example.com5</t>
  </si>
  <si>
    <t>haroldsmith@example.org7</t>
  </si>
  <si>
    <t>harryobrien@example.org43</t>
  </si>
  <si>
    <t>hcampbell@example.org59</t>
  </si>
  <si>
    <t>hcollins@example.net40</t>
  </si>
  <si>
    <t>hedwards@example.net96</t>
  </si>
  <si>
    <t>heidinunez@example.net31</t>
  </si>
  <si>
    <t>hendersonmegan@example.org4</t>
  </si>
  <si>
    <t>hermanamanda@example.net68</t>
  </si>
  <si>
    <t>hernandezkevin@example.com48</t>
  </si>
  <si>
    <t>herreraleah@example.org14</t>
  </si>
  <si>
    <t>hhoward@example.org14</t>
  </si>
  <si>
    <t>hknight@example.com45</t>
  </si>
  <si>
    <t>hlong@example.org52</t>
  </si>
  <si>
    <t>howardshane@example.org79</t>
  </si>
  <si>
    <t>howelladrian@example.net95</t>
  </si>
  <si>
    <t>hwalters@example.net26</t>
  </si>
  <si>
    <t>ibrown@example.net2</t>
  </si>
  <si>
    <t>idougherty@example.org23</t>
  </si>
  <si>
    <t>imathis@example.com50</t>
  </si>
  <si>
    <t>jacksonjessica@example.com59</t>
  </si>
  <si>
    <t>jacksonstephanie@example.com35</t>
  </si>
  <si>
    <t>jacobskimberly@example.org10</t>
  </si>
  <si>
    <t>jacqueline02@example.net99</t>
  </si>
  <si>
    <t>jacquelinewilson@example.net17</t>
  </si>
  <si>
    <t>jamesfreeman@example.net57</t>
  </si>
  <si>
    <t>jamiebrown@example.net61</t>
  </si>
  <si>
    <t>jasminemiller@example.com38</t>
  </si>
  <si>
    <t>jasonmoreno@example.org79</t>
  </si>
  <si>
    <t>jayhall@example.net65</t>
  </si>
  <si>
    <t>jchoi@example.net97</t>
  </si>
  <si>
    <t>jenkinsdaniel@example.org52</t>
  </si>
  <si>
    <t>jennifer82@example.net25</t>
  </si>
  <si>
    <t>jennifer83@example.net52</t>
  </si>
  <si>
    <t>jenniferbass@example.org68</t>
  </si>
  <si>
    <t>jenniferboone@example.org5</t>
  </si>
  <si>
    <t>jenniferboyd@example.net39</t>
  </si>
  <si>
    <t>jenniferlee@example.net59</t>
  </si>
  <si>
    <t>jermaine53@example.net74</t>
  </si>
  <si>
    <t>jesse38@example.com45</t>
  </si>
  <si>
    <t>jessicakhan@example.net48</t>
  </si>
  <si>
    <t>jessicawebb@example.com78</t>
  </si>
  <si>
    <t>jfranklin@example.com77</t>
  </si>
  <si>
    <t>jhiggins@example.net49</t>
  </si>
  <si>
    <t>jhoward@example.net49</t>
  </si>
  <si>
    <t>jlopez@example.net93</t>
  </si>
  <si>
    <t>john01@example.com43</t>
  </si>
  <si>
    <t>john26@example.com3</t>
  </si>
  <si>
    <t>johnathancruz@example.net51</t>
  </si>
  <si>
    <t>johnnytucker@example.net75</t>
  </si>
  <si>
    <t>jonathan73@example.com58</t>
  </si>
  <si>
    <t>jorge92@example.org92</t>
  </si>
  <si>
    <t>joseph66@example.com53</t>
  </si>
  <si>
    <t>josephsims@example.com45</t>
  </si>
  <si>
    <t>josephwebb@example.org58</t>
  </si>
  <si>
    <t>joshuamclean@example.org89</t>
  </si>
  <si>
    <t>joycefrances@example.org91</t>
  </si>
  <si>
    <t>jrodriguez@example.net96</t>
  </si>
  <si>
    <t>judithyoung@example.net41</t>
  </si>
  <si>
    <t>julia18@example.net28</t>
  </si>
  <si>
    <t>juliegarcia@example.org20</t>
  </si>
  <si>
    <t>karenmartin@example.org51</t>
  </si>
  <si>
    <t>kathryn02@example.org69</t>
  </si>
  <si>
    <t>kayla59@example.org33</t>
  </si>
  <si>
    <t>kbarnes@example.net85</t>
  </si>
  <si>
    <t>keithsanchez@example.com17</t>
  </si>
  <si>
    <t>kelleyangela@example.org13</t>
  </si>
  <si>
    <t>kelly51@example.com48</t>
  </si>
  <si>
    <t>kelly51@example.net8</t>
  </si>
  <si>
    <t>kellyjames@example.net97</t>
  </si>
  <si>
    <t>kellypetty@example.net7</t>
  </si>
  <si>
    <t>kendracarr@example.org56</t>
  </si>
  <si>
    <t>kennedymary@example.org9</t>
  </si>
  <si>
    <t>kennedytina@example.com48</t>
  </si>
  <si>
    <t>kerrashley@example.net35</t>
  </si>
  <si>
    <t>kevingarcia@example.org32</t>
  </si>
  <si>
    <t>kevinhall@example.org43</t>
  </si>
  <si>
    <t>khale@example.com69</t>
  </si>
  <si>
    <t>khughes@example.net5</t>
  </si>
  <si>
    <t>kimberlybuck@example.com43</t>
  </si>
  <si>
    <t>kimberlyyoung@example.net23</t>
  </si>
  <si>
    <t>kingcory@example.org6</t>
  </si>
  <si>
    <t>kirsten00@example.net0</t>
  </si>
  <si>
    <t>kristinduke@example.org82</t>
  </si>
  <si>
    <t>kristinmathews@example.org78</t>
  </si>
  <si>
    <t>kristy67@example.org19</t>
  </si>
  <si>
    <t>kristy83@example.net87</t>
  </si>
  <si>
    <t>ksimon@example.org24</t>
  </si>
  <si>
    <t>ktaylor@example.net46</t>
  </si>
  <si>
    <t>laura07@example.com48</t>
  </si>
  <si>
    <t>laura44@example.org82</t>
  </si>
  <si>
    <t>laurastevens@example.com36</t>
  </si>
  <si>
    <t>laurenreeves@example.org28</t>
  </si>
  <si>
    <t>laurie17@example.com31</t>
  </si>
  <si>
    <t>lbrown@example.net27</t>
  </si>
  <si>
    <t>lcasey@example.org77</t>
  </si>
  <si>
    <t>lclark@example.com41</t>
  </si>
  <si>
    <t>leonard62@example.com8</t>
  </si>
  <si>
    <t>lewisadam@example.net42</t>
  </si>
  <si>
    <t>lisa42@example.net11</t>
  </si>
  <si>
    <t>lisa51@example.net88</t>
  </si>
  <si>
    <t>lisapowell@example.org38</t>
  </si>
  <si>
    <t>lmcintyre@example.com43</t>
  </si>
  <si>
    <t>lopezerin@example.com62</t>
  </si>
  <si>
    <t>loricooper@example.com32</t>
  </si>
  <si>
    <t>loriwright@example.org18</t>
  </si>
  <si>
    <t>louisbishop@example.net20</t>
  </si>
  <si>
    <t>lwilkins@example.com5</t>
  </si>
  <si>
    <t>lyonssandra@example.org55</t>
  </si>
  <si>
    <t>mahoneybrad@example.org78</t>
  </si>
  <si>
    <t>maldonadomonica@example.org21</t>
  </si>
  <si>
    <t>marco64@example.org73</t>
  </si>
  <si>
    <t>marietorres@example.net58</t>
  </si>
  <si>
    <t>marisatorres@example.org24</t>
  </si>
  <si>
    <t>markmartin@example.net59</t>
  </si>
  <si>
    <t>mary78@example.org23</t>
  </si>
  <si>
    <t>marypatel@example.com30</t>
  </si>
  <si>
    <t>masontyler@example.net21</t>
  </si>
  <si>
    <t>matthew26@example.org51</t>
  </si>
  <si>
    <t>matthew61@example.net13</t>
  </si>
  <si>
    <t>matthewrobertson@example.com25</t>
  </si>
  <si>
    <t>maureensmith@example.net63</t>
  </si>
  <si>
    <t>mayleslie@example.net50</t>
  </si>
  <si>
    <t>megan07@example.org22</t>
  </si>
  <si>
    <t>megan30@example.net76</t>
  </si>
  <si>
    <t>melinda13@example.net91</t>
  </si>
  <si>
    <t>mercadobradley@example.net39</t>
  </si>
  <si>
    <t>mercergregory@example.com40</t>
  </si>
  <si>
    <t>merrittanita@example.net19</t>
  </si>
  <si>
    <t>michael87@example.com29</t>
  </si>
  <si>
    <t>michaelalvarado@example.org63</t>
  </si>
  <si>
    <t>michaelthompson@example.org30</t>
  </si>
  <si>
    <t>michaelwarren@example.org50</t>
  </si>
  <si>
    <t>michealcooper@example.net67</t>
  </si>
  <si>
    <t>michele72@example.com10</t>
  </si>
  <si>
    <t>millerkyle@example.com3</t>
  </si>
  <si>
    <t>misty68@example.net37</t>
  </si>
  <si>
    <t>mitchell25@example.com87</t>
  </si>
  <si>
    <t>mitchellchristine@example.org84</t>
  </si>
  <si>
    <t>molly40@example.org20</t>
  </si>
  <si>
    <t>mooredavid@example.org20</t>
  </si>
  <si>
    <t>moorejason@example.com28</t>
  </si>
  <si>
    <t>morganbenjamin@example.org42</t>
  </si>
  <si>
    <t>mreed@example.org35</t>
  </si>
  <si>
    <t>msims@example.org46</t>
  </si>
  <si>
    <t>mstevenson@example.net64</t>
  </si>
  <si>
    <t>murphycynthia@example.com3</t>
  </si>
  <si>
    <t>myersjames@example.org45</t>
  </si>
  <si>
    <t>nashgina@example.com70</t>
  </si>
  <si>
    <t>natalieflores@example.com83</t>
  </si>
  <si>
    <t>ncarlson@example.org46</t>
  </si>
  <si>
    <t>obrown@example.com25</t>
  </si>
  <si>
    <t>ohall@example.net60</t>
  </si>
  <si>
    <t>olivia01@example.com19</t>
  </si>
  <si>
    <t>oortiz@example.org95</t>
  </si>
  <si>
    <t>oparker@example.net12</t>
  </si>
  <si>
    <t>osborneanna@example.org18</t>
  </si>
  <si>
    <t>oyoder@example.org65</t>
  </si>
  <si>
    <t>paige49@example.org88</t>
  </si>
  <si>
    <t>pam30@example.net95</t>
  </si>
  <si>
    <t>pamkelly@example.com41</t>
  </si>
  <si>
    <t>parkerdawson@example.com62</t>
  </si>
  <si>
    <t>patricia68@example.com31</t>
  </si>
  <si>
    <t>paul75@example.org87</t>
  </si>
  <si>
    <t>perezjohnny@example.net52</t>
  </si>
  <si>
    <t>peter33@example.org87</t>
  </si>
  <si>
    <t>pfreeman@example.net39</t>
  </si>
  <si>
    <t>phillip18@example.com38</t>
  </si>
  <si>
    <t>pkennedy@example.org61</t>
  </si>
  <si>
    <t>plambert@example.net86</t>
  </si>
  <si>
    <t>psmith@example.net100</t>
  </si>
  <si>
    <t>qbennett@example.com21</t>
  </si>
  <si>
    <t>qcook@example.org4</t>
  </si>
  <si>
    <t>qfoster@example.net49</t>
  </si>
  <si>
    <t>qhuffman@example.org91</t>
  </si>
  <si>
    <t>qpayne@example.net22</t>
  </si>
  <si>
    <t>qpeterson@example.com55</t>
  </si>
  <si>
    <t>qwells@example.net5</t>
  </si>
  <si>
    <t>rachelbrown@example.org52</t>
  </si>
  <si>
    <t>ramirezraymond@example.org83</t>
  </si>
  <si>
    <t>ramirezwilliam@example.com88</t>
  </si>
  <si>
    <t>randallwyatt@example.org78</t>
  </si>
  <si>
    <t>raymond65@example.net46</t>
  </si>
  <si>
    <t>raymond76@example.org98</t>
  </si>
  <si>
    <t>rebeccajenkins@example.org25</t>
  </si>
  <si>
    <t>rebeccataylor@example.net63</t>
  </si>
  <si>
    <t>reevesshawn@example.org71</t>
  </si>
  <si>
    <t>rhodesmark@example.org61</t>
  </si>
  <si>
    <t>rhonda34@example.net9</t>
  </si>
  <si>
    <t>ricardo46@example.com52</t>
  </si>
  <si>
    <t>richard58@example.com74</t>
  </si>
  <si>
    <t>richardhobbs@example.org60</t>
  </si>
  <si>
    <t>richardsondiane@example.org51</t>
  </si>
  <si>
    <t>richardsonsamantha@example.net23</t>
  </si>
  <si>
    <t>richardwilson@example.net62</t>
  </si>
  <si>
    <t>riosscott@example.org51</t>
  </si>
  <si>
    <t>robert27@example.net85</t>
  </si>
  <si>
    <t>robertsmichael@example.com14</t>
  </si>
  <si>
    <t>robertsonerin@example.com57</t>
  </si>
  <si>
    <t>robertwhite@example.org64</t>
  </si>
  <si>
    <t>robinmorgan@example.com93</t>
  </si>
  <si>
    <t>robinsteele@example.com64</t>
  </si>
  <si>
    <t>rochachris@example.com27</t>
  </si>
  <si>
    <t>rogerblackwell@example.org62</t>
  </si>
  <si>
    <t>rogersrobert@example.com32</t>
  </si>
  <si>
    <t>rubenprice@example.net55</t>
  </si>
  <si>
    <t>russojuan@example.com98</t>
  </si>
  <si>
    <t>ryan73@example.org87</t>
  </si>
  <si>
    <t>sanchezkatherine@example.com40</t>
  </si>
  <si>
    <t>sandra96@example.com95</t>
  </si>
  <si>
    <t>sarah42@example.net73</t>
  </si>
  <si>
    <t>sarah81@example.com11</t>
  </si>
  <si>
    <t>sarahbruce@example.net0</t>
  </si>
  <si>
    <t>sbaker@example.com63</t>
  </si>
  <si>
    <t>sbrown@example.com60</t>
  </si>
  <si>
    <t>scastillo@example.com8</t>
  </si>
  <si>
    <t>scott44@example.net8</t>
  </si>
  <si>
    <t>scotthill@example.net48</t>
  </si>
  <si>
    <t>scottpearson@example.com92</t>
  </si>
  <si>
    <t>scottshepherd@example.org74</t>
  </si>
  <si>
    <t>shane15@example.com14</t>
  </si>
  <si>
    <t>shannon39@example.net36</t>
  </si>
  <si>
    <t>shawn52@example.org20</t>
  </si>
  <si>
    <t>simpsonstacy@example.net29</t>
  </si>
  <si>
    <t>sjackson@example.com77</t>
  </si>
  <si>
    <t>smithellen@example.com33</t>
  </si>
  <si>
    <t>smithsharon@example.org75</t>
  </si>
  <si>
    <t>sroth@example.net72</t>
  </si>
  <si>
    <t>stacey17@example.net19</t>
  </si>
  <si>
    <t>stephanie38@example.net34</t>
  </si>
  <si>
    <t>stephanieedwards@example.com91</t>
  </si>
  <si>
    <t>stephenwilliams@example.net63</t>
  </si>
  <si>
    <t>stephenwilson@example.com99</t>
  </si>
  <si>
    <t>steve11@example.org69</t>
  </si>
  <si>
    <t>steven87@example.net92</t>
  </si>
  <si>
    <t>stevencain@example.org4</t>
  </si>
  <si>
    <t>stevensjanet@example.com35</t>
  </si>
  <si>
    <t>stevenskelly@example.org51</t>
  </si>
  <si>
    <t>stevensmichael@example.org2</t>
  </si>
  <si>
    <t>stokesphillip@example.net19</t>
  </si>
  <si>
    <t>sullivansarah@example.net66</t>
  </si>
  <si>
    <t>susanbradley@example.com15</t>
  </si>
  <si>
    <t>suzanne09@example.org94</t>
  </si>
  <si>
    <t>swilliamson@example.net89</t>
  </si>
  <si>
    <t>talvarez@example.com89</t>
  </si>
  <si>
    <t>tamarajohnson@example.com39</t>
  </si>
  <si>
    <t>tamararoberts@example.org26</t>
  </si>
  <si>
    <t>taylor41@example.com35</t>
  </si>
  <si>
    <t>taylorkim@example.com27</t>
  </si>
  <si>
    <t>tberry@example.com92</t>
  </si>
  <si>
    <t>terrythompson@example.com34</t>
  </si>
  <si>
    <t>thomaslarry@example.org78</t>
  </si>
  <si>
    <t>thomasshelton@example.com53</t>
  </si>
  <si>
    <t>tina66@example.com79</t>
  </si>
  <si>
    <t>toddterry@example.net96</t>
  </si>
  <si>
    <t>tonya25@example.com29</t>
  </si>
  <si>
    <t>tonyaleon@example.org96</t>
  </si>
  <si>
    <t>tracy07@example.org28</t>
  </si>
  <si>
    <t>tracy36@example.net94</t>
  </si>
  <si>
    <t>tracy57@example.com86</t>
  </si>
  <si>
    <t>traviswagner@example.com92</t>
  </si>
  <si>
    <t>trevinobarbara@example.org28</t>
  </si>
  <si>
    <t>ucampbell@example.org81</t>
  </si>
  <si>
    <t>ucastaneda@example.net76</t>
  </si>
  <si>
    <t>uharmon@example.net34</t>
  </si>
  <si>
    <t>umccarthy@example.com8</t>
  </si>
  <si>
    <t>usmith@example.com31</t>
  </si>
  <si>
    <t>vanessa29@example.com64</t>
  </si>
  <si>
    <t>velasquezmichael@example.org45</t>
  </si>
  <si>
    <t>veronica36@example.com62</t>
  </si>
  <si>
    <t>veronicadudley@example.net25</t>
  </si>
  <si>
    <t>victoriastark@example.net99</t>
  </si>
  <si>
    <t>victorsnyder@example.org72</t>
  </si>
  <si>
    <t>vjohnson@example.com42</t>
  </si>
  <si>
    <t>vmiller@example.org16</t>
  </si>
  <si>
    <t>vnelson@example.com21</t>
  </si>
  <si>
    <t>walkerchristine@example.net72</t>
  </si>
  <si>
    <t>wallacenancy@example.net20</t>
  </si>
  <si>
    <t>webbmelissa@example.net57</t>
  </si>
  <si>
    <t>wendy74@example.net38</t>
  </si>
  <si>
    <t>westkathryn@example.net70</t>
  </si>
  <si>
    <t>whitney34@example.com47</t>
  </si>
  <si>
    <t>williamsdestiny@example.org68</t>
  </si>
  <si>
    <t>wthompson@example.org32</t>
  </si>
  <si>
    <t>xburnett@example.org72</t>
  </si>
  <si>
    <t>xguerrero@example.com2</t>
  </si>
  <si>
    <t>xhicks@example.com43</t>
  </si>
  <si>
    <t>xmitchell@example.com17</t>
  </si>
  <si>
    <t>xorr@example.net29</t>
  </si>
  <si>
    <t>yatesfernando@example.com32</t>
  </si>
  <si>
    <t>ygrimes@example.com44</t>
  </si>
  <si>
    <t>yhardin@example.net97</t>
  </si>
  <si>
    <t>ymiller@example.net55</t>
  </si>
  <si>
    <t>zacharywiggins@example.com15</t>
  </si>
  <si>
    <t>zcarter@example.net29</t>
  </si>
  <si>
    <t>zgallagher@example.net87</t>
  </si>
  <si>
    <t>zjennings@example.org96</t>
  </si>
  <si>
    <t>zsanders@example.net37</t>
  </si>
  <si>
    <t>adrianagonzalez@example.org78</t>
  </si>
  <si>
    <t>0011U00001OYkESQA1</t>
  </si>
  <si>
    <t>alanjohnson@example.org100</t>
  </si>
  <si>
    <t>alanorr@example.org95</t>
  </si>
  <si>
    <t>alexander75@example.com56</t>
  </si>
  <si>
    <t>alexandracox@example.org88</t>
  </si>
  <si>
    <t>alexis32@example.com45</t>
  </si>
  <si>
    <t>0011U00001OYkEWQA1</t>
  </si>
  <si>
    <t>amandacasey@example.org8</t>
  </si>
  <si>
    <t>amandaclements@example.com99</t>
  </si>
  <si>
    <t>amandathomas@example.org95</t>
  </si>
  <si>
    <t>amber30@example.com22</t>
  </si>
  <si>
    <t>ambermiller@example.com38</t>
  </si>
  <si>
    <t>andersonlindsey@example.org55</t>
  </si>
  <si>
    <t>andersontabitha@example.net80</t>
  </si>
  <si>
    <t>andrea67@example.net19</t>
  </si>
  <si>
    <t>angelica39@example.net92</t>
  </si>
  <si>
    <t>angiepatterson@example.org71</t>
  </si>
  <si>
    <t>anna56@example.org10</t>
  </si>
  <si>
    <t>anna84@example.net63</t>
  </si>
  <si>
    <t>anthony50@example.net16</t>
  </si>
  <si>
    <t>anthonyross@example.org59</t>
  </si>
  <si>
    <t>ashleymontgomery@example.org22</t>
  </si>
  <si>
    <t>austinhenderson@example.net83</t>
  </si>
  <si>
    <t>barbaracarr@example.net72</t>
  </si>
  <si>
    <t>barrbethany@example.org19</t>
  </si>
  <si>
    <t>bauerkristen@example.net25</t>
  </si>
  <si>
    <t>bellmichelle@example.com38</t>
  </si>
  <si>
    <t>bhall@example.org42</t>
  </si>
  <si>
    <t>bobby33@example.com70</t>
  </si>
  <si>
    <t>bowmanandrew@example.com33</t>
  </si>
  <si>
    <t>boylebrittany@example.com41</t>
  </si>
  <si>
    <t>bradleyward@example.org85</t>
  </si>
  <si>
    <t>brandonchavez@example.org100</t>
  </si>
  <si>
    <t>brandy69@example.org45</t>
  </si>
  <si>
    <t>brenda55@example.org68</t>
  </si>
  <si>
    <t>brianthomas@example.com91</t>
  </si>
  <si>
    <t>brocklauren@example.org65</t>
  </si>
  <si>
    <t>brooksrobyn@example.org84</t>
  </si>
  <si>
    <t>brownkristina@example.net75</t>
  </si>
  <si>
    <t>brownsharon@example.com51</t>
  </si>
  <si>
    <t>bullocksarah@example.com33</t>
  </si>
  <si>
    <t>burnsmeghan@example.net79</t>
  </si>
  <si>
    <t>byrdloretta@example.net90</t>
  </si>
  <si>
    <t>calhountimothy@example.com93</t>
  </si>
  <si>
    <t>carlos45@example.com87</t>
  </si>
  <si>
    <t>carrolllauren@example.org28</t>
  </si>
  <si>
    <t>cartermichael@example.org51</t>
  </si>
  <si>
    <t>cdeleon@example.com98</t>
  </si>
  <si>
    <t>charlesdavis@example.net59</t>
  </si>
  <si>
    <t>charlottecombs@example.com60</t>
  </si>
  <si>
    <t>charper@example.net45</t>
  </si>
  <si>
    <t>chaveztravis@example.net40</t>
  </si>
  <si>
    <t>cheryl39@example.net11</t>
  </si>
  <si>
    <t>christopher64@example.com43</t>
  </si>
  <si>
    <t>christophermartinez@example.org22</t>
  </si>
  <si>
    <t>chudson@example.net87</t>
  </si>
  <si>
    <t>cisnerosmichael@example.org78</t>
  </si>
  <si>
    <t>clarkpatrick@example.net41</t>
  </si>
  <si>
    <t>cmiller@example.net75</t>
  </si>
  <si>
    <t>connietaylor@example.net48</t>
  </si>
  <si>
    <t>cookcory@example.net69</t>
  </si>
  <si>
    <t>corey34@example.org86</t>
  </si>
  <si>
    <t>cwalker@example.com79</t>
  </si>
  <si>
    <t>cwest@example.org27</t>
  </si>
  <si>
    <t>daniel41@example.org9</t>
  </si>
  <si>
    <t>daniel77@example.com62</t>
  </si>
  <si>
    <t>danielaguilar@example.net16</t>
  </si>
  <si>
    <t>danielskeith@example.net3</t>
  </si>
  <si>
    <t>dariusthompson@example.com12</t>
  </si>
  <si>
    <t>darren19@example.org71</t>
  </si>
  <si>
    <t>davidgraves@example.net14</t>
  </si>
  <si>
    <t>davidmedina@example.com26</t>
  </si>
  <si>
    <t>davisthomas@example.com59</t>
  </si>
  <si>
    <t>deborah67@example.com8</t>
  </si>
  <si>
    <t>debrafields@example.org72</t>
  </si>
  <si>
    <t>debrayoung@example.com73</t>
  </si>
  <si>
    <t>derekpierce@example.org83</t>
  </si>
  <si>
    <t>dhall@example.net74</t>
  </si>
  <si>
    <t>dmccullough@example.net40</t>
  </si>
  <si>
    <t>dmendez@example.org43</t>
  </si>
  <si>
    <t>donnamiller@example.org11</t>
  </si>
  <si>
    <t>dthompson@example.org80</t>
  </si>
  <si>
    <t>elizabethwade@example.com57</t>
  </si>
  <si>
    <t>elizabethweiss@example.net62</t>
  </si>
  <si>
    <t>emily70@example.com7</t>
  </si>
  <si>
    <t>erivers@example.org68</t>
  </si>
  <si>
    <t>escobarrobert@example.org37</t>
  </si>
  <si>
    <t>farleyjennifer@example.net62</t>
  </si>
  <si>
    <t>fernandezkimberly@example.com36</t>
  </si>
  <si>
    <t>francisco94@example.com97</t>
  </si>
  <si>
    <t>franciscoyoung@example.org10</t>
  </si>
  <si>
    <t>fsmith@example.net63</t>
  </si>
  <si>
    <t>fullerjonathan@example.com73</t>
  </si>
  <si>
    <t>fwade@example.org11</t>
  </si>
  <si>
    <t>garciarichard@example.com70</t>
  </si>
  <si>
    <t>garretterik@example.org22</t>
  </si>
  <si>
    <t>ginamurray@example.org94</t>
  </si>
  <si>
    <t>groberts@example.com25</t>
  </si>
  <si>
    <t>grobinson@example.net3</t>
  </si>
  <si>
    <t>grossmaria@example.net0</t>
  </si>
  <si>
    <t>gutierrezbradley@example.com94</t>
  </si>
  <si>
    <t>gyang@example.org78</t>
  </si>
  <si>
    <t>halecarolyn@example.org10</t>
  </si>
  <si>
    <t>halvarez@example.net37</t>
  </si>
  <si>
    <t>hannahgonzalez@example.com27</t>
  </si>
  <si>
    <t>harveykelly@example.net63</t>
  </si>
  <si>
    <t>haydenmcdonald@example.com11</t>
  </si>
  <si>
    <t>heather42@example.net57</t>
  </si>
  <si>
    <t>heatherkim@example.net24</t>
  </si>
  <si>
    <t>heathermerritt@example.com60</t>
  </si>
  <si>
    <t>hflynn@example.com38</t>
  </si>
  <si>
    <t>hicksroy@example.org29</t>
  </si>
  <si>
    <t>higginsmonica@example.org33</t>
  </si>
  <si>
    <t>higginssean@example.net50</t>
  </si>
  <si>
    <t>hilldouglas@example.com82</t>
  </si>
  <si>
    <t>hsmith@example.org81</t>
  </si>
  <si>
    <t>icline@example.net31</t>
  </si>
  <si>
    <t>ifuller@example.org49</t>
  </si>
  <si>
    <t>ijenkins@example.net70</t>
  </si>
  <si>
    <t>iwilliams@example.net11</t>
  </si>
  <si>
    <t>jacksonbrian@example.org48</t>
  </si>
  <si>
    <t>jacob23@example.org99</t>
  </si>
  <si>
    <t>jacobmathews@example.com97</t>
  </si>
  <si>
    <t>james70@example.org76</t>
  </si>
  <si>
    <t>jasminewheeler@example.net83</t>
  </si>
  <si>
    <t>jasonflores@example.org9</t>
  </si>
  <si>
    <t>jeffchandler@example.net26</t>
  </si>
  <si>
    <t>jennifer46@example.com70</t>
  </si>
  <si>
    <t>jennifermurphy@example.com11</t>
  </si>
  <si>
    <t>jerrycaldwell@example.net6</t>
  </si>
  <si>
    <t>jhernandez@example.net27</t>
  </si>
  <si>
    <t>jillian99@example.net30</t>
  </si>
  <si>
    <t>jlee@example.org38</t>
  </si>
  <si>
    <t>jlopez@example.org88</t>
  </si>
  <si>
    <t>jodi64@example.net66</t>
  </si>
  <si>
    <t>jodyhatfield@example.org34</t>
  </si>
  <si>
    <t>john24@example.com49</t>
  </si>
  <si>
    <t>john65@example.com54</t>
  </si>
  <si>
    <t>johnbradley@example.net6</t>
  </si>
  <si>
    <t>johnkelly@example.com45</t>
  </si>
  <si>
    <t>johnmendoza@example.org99</t>
  </si>
  <si>
    <t>johnnybarnett@example.com71</t>
  </si>
  <si>
    <t>johnsonjohnny@example.net15</t>
  </si>
  <si>
    <t>johnstonolivia@example.net67</t>
  </si>
  <si>
    <t>jonbuck@example.org67</t>
  </si>
  <si>
    <t>joneschristopher@example.com38</t>
  </si>
  <si>
    <t>joneskathryn@example.org28</t>
  </si>
  <si>
    <t>jonestimothy@example.org32</t>
  </si>
  <si>
    <t>jordandaniels@example.net16</t>
  </si>
  <si>
    <t>joseph96@example.net86</t>
  </si>
  <si>
    <t>joyhouse@example.com46</t>
  </si>
  <si>
    <t>karen55@example.net33</t>
  </si>
  <si>
    <t>katieeverett@example.net33</t>
  </si>
  <si>
    <t>kaylaharris@example.net2</t>
  </si>
  <si>
    <t>keiththompson@example.com94</t>
  </si>
  <si>
    <t>kentaudrey@example.com27</t>
  </si>
  <si>
    <t>kevin22@example.net85</t>
  </si>
  <si>
    <t>kevincarlson@example.net46</t>
  </si>
  <si>
    <t>kevinjefferson@example.org80</t>
  </si>
  <si>
    <t>kmiller@example.net67</t>
  </si>
  <si>
    <t>kpierce@example.org7</t>
  </si>
  <si>
    <t>krystalbrown@example.net37</t>
  </si>
  <si>
    <t>lanecarla@example.com90</t>
  </si>
  <si>
    <t>larry81@example.com5</t>
  </si>
  <si>
    <t>lauren83@example.net5</t>
  </si>
  <si>
    <t>laurenburnett@example.net76</t>
  </si>
  <si>
    <t>lbest@example.org27</t>
  </si>
  <si>
    <t>lewisjessica@example.com2</t>
  </si>
  <si>
    <t>lhawkins@example.net57</t>
  </si>
  <si>
    <t>linlucas@example.net53</t>
  </si>
  <si>
    <t>lisa80@example.net17</t>
  </si>
  <si>
    <t>lisastephens@example.com73</t>
  </si>
  <si>
    <t>lmoore@example.com8</t>
  </si>
  <si>
    <t>lori17@example.net29</t>
  </si>
  <si>
    <t>lorraineleon@example.net78</t>
  </si>
  <si>
    <t>lowedonald@example.org95</t>
  </si>
  <si>
    <t>maria35@example.net36</t>
  </si>
  <si>
    <t>maria59@example.org44</t>
  </si>
  <si>
    <t>marilynlawson@example.org11</t>
  </si>
  <si>
    <t>mark67@example.org57</t>
  </si>
  <si>
    <t>martha64@example.net42</t>
  </si>
  <si>
    <t>martha84@example.org36</t>
  </si>
  <si>
    <t>martinezdaniel@example.com75</t>
  </si>
  <si>
    <t>martinezmark@example.net29</t>
  </si>
  <si>
    <t>mary75@example.com57</t>
  </si>
  <si>
    <t>matthew54@example.org58</t>
  </si>
  <si>
    <t>mayjames@example.org62</t>
  </si>
  <si>
    <t>mbrown@example.com90</t>
  </si>
  <si>
    <t>mccormickalexander@example.net0</t>
  </si>
  <si>
    <t>mcguiremichelle@example.com15</t>
  </si>
  <si>
    <t>mchang@example.org86</t>
  </si>
  <si>
    <t>melissa78@example.com14</t>
  </si>
  <si>
    <t>melissabailey@example.org90</t>
  </si>
  <si>
    <t>michael03@example.net15</t>
  </si>
  <si>
    <t>michael21@example.org16</t>
  </si>
  <si>
    <t>michael44@example.com78</t>
  </si>
  <si>
    <t>michael88@example.com84</t>
  </si>
  <si>
    <t>michael89@example.net83</t>
  </si>
  <si>
    <t>michael91@example.net57</t>
  </si>
  <si>
    <t>michael95@example.net72</t>
  </si>
  <si>
    <t>michaeldavis@example.com25</t>
  </si>
  <si>
    <t>michaelwaters@example.net1</t>
  </si>
  <si>
    <t>michellelawson@example.com93</t>
  </si>
  <si>
    <t>milestara@example.com4</t>
  </si>
  <si>
    <t>millersamantha@example.com40</t>
  </si>
  <si>
    <t>mitchelldonald@example.com0</t>
  </si>
  <si>
    <t>mitchelljennifer@example.net59</t>
  </si>
  <si>
    <t>mitchellkatherine@example.com63</t>
  </si>
  <si>
    <t>morrisbenjamin@example.net96</t>
  </si>
  <si>
    <t>mosleybrandy@example.com57</t>
  </si>
  <si>
    <t>mwilson@example.org62</t>
  </si>
  <si>
    <t>myersalisha@example.net6</t>
  </si>
  <si>
    <t>myersheather@example.org19</t>
  </si>
  <si>
    <t>nancy17@example.net63</t>
  </si>
  <si>
    <t>nancyjones@example.com76</t>
  </si>
  <si>
    <t>nicholas84@example.net74</t>
  </si>
  <si>
    <t>nicholeramos@example.org69</t>
  </si>
  <si>
    <t>nicolebecker@example.net90</t>
  </si>
  <si>
    <t>njohnson@example.net48</t>
  </si>
  <si>
    <t>nmurillo@example.net7</t>
  </si>
  <si>
    <t>oburnett@example.net49</t>
  </si>
  <si>
    <t>oforbes@example.com55</t>
  </si>
  <si>
    <t>oliviagarza@example.org88</t>
  </si>
  <si>
    <t>omendoza@example.net8</t>
  </si>
  <si>
    <t>opark@example.org42</t>
  </si>
  <si>
    <t>paigegreen@example.com13</t>
  </si>
  <si>
    <t>pamelamunoz@example.net80</t>
  </si>
  <si>
    <t>patelrachel@example.com74</t>
  </si>
  <si>
    <t>patricia44@example.com78</t>
  </si>
  <si>
    <t>patriciamclean@example.net26</t>
  </si>
  <si>
    <t>patrick66@example.com78</t>
  </si>
  <si>
    <t>paul55@example.org20</t>
  </si>
  <si>
    <t>pjackson@example.net68</t>
  </si>
  <si>
    <t>pmontgomery@example.com32</t>
  </si>
  <si>
    <t>probinson@example.net16</t>
  </si>
  <si>
    <t>psmith@example.org27</t>
  </si>
  <si>
    <t>qjackson@example.com73</t>
  </si>
  <si>
    <t>qmartin@example.net84</t>
  </si>
  <si>
    <t>qobrien@example.org55</t>
  </si>
  <si>
    <t>rachellynch@example.net57</t>
  </si>
  <si>
    <t>randallduran@example.org8</t>
  </si>
  <si>
    <t>rcox@example.net32</t>
  </si>
  <si>
    <t>rebecca16@example.com42</t>
  </si>
  <si>
    <t>rebeccavelazquez@example.com36</t>
  </si>
  <si>
    <t>reeddavid@example.com24</t>
  </si>
  <si>
    <t>regina23@example.net50</t>
  </si>
  <si>
    <t>reynoldsnathaniel@example.org96</t>
  </si>
  <si>
    <t>richardblake@example.net94</t>
  </si>
  <si>
    <t>richardsonronald@example.net63</t>
  </si>
  <si>
    <t>richardthompson@example.com27</t>
  </si>
  <si>
    <t>rmason@example.org70</t>
  </si>
  <si>
    <t>rmoore@example.com77</t>
  </si>
  <si>
    <t>robinsonrobert@example.com27</t>
  </si>
  <si>
    <t>rodneymartinez@example.org80</t>
  </si>
  <si>
    <t>romeroseth@example.org70</t>
  </si>
  <si>
    <t>roseperez@example.net46</t>
  </si>
  <si>
    <t>rowlandbrandon@example.com63</t>
  </si>
  <si>
    <t>rrogers@example.com79</t>
  </si>
  <si>
    <t>rsmith@example.org17</t>
  </si>
  <si>
    <t>rthomas@example.org81</t>
  </si>
  <si>
    <t>russell07@example.net21</t>
  </si>
  <si>
    <t>salazarpeter@example.org44</t>
  </si>
  <si>
    <t>santiagogeoffrey@example.net24</t>
  </si>
  <si>
    <t>sean11@example.net74</t>
  </si>
  <si>
    <t>seth44@example.net53</t>
  </si>
  <si>
    <t>shafferdavid@example.net94</t>
  </si>
  <si>
    <t>shannon56@example.net54</t>
  </si>
  <si>
    <t>shawna44@example.com78</t>
  </si>
  <si>
    <t>shawnjohnson@example.net28</t>
  </si>
  <si>
    <t>sheilanoble@example.net32</t>
  </si>
  <si>
    <t>showell@example.org25</t>
  </si>
  <si>
    <t>silvachristina@example.org52</t>
  </si>
  <si>
    <t>sjones@example.com18</t>
  </si>
  <si>
    <t>skinnerduane@example.com80</t>
  </si>
  <si>
    <t>smithdenise@example.net65</t>
  </si>
  <si>
    <t>smithjennifer@example.org67</t>
  </si>
  <si>
    <t>smithroy@example.com31</t>
  </si>
  <si>
    <t>smoore@example.net16</t>
  </si>
  <si>
    <t>stephanieortiz@example.org4</t>
  </si>
  <si>
    <t>stephen08@example.org57</t>
  </si>
  <si>
    <t>stephen51@example.com34</t>
  </si>
  <si>
    <t>steve32@example.net38</t>
  </si>
  <si>
    <t>stonesusan@example.net21</t>
  </si>
  <si>
    <t>strongcarrie@example.com62</t>
  </si>
  <si>
    <t>susanmcdonald@example.net13</t>
  </si>
  <si>
    <t>sweeneyerica@example.org49</t>
  </si>
  <si>
    <t>tamarajones@example.net100</t>
  </si>
  <si>
    <t>tammy02@example.org27</t>
  </si>
  <si>
    <t>taracastillo@example.com35</t>
  </si>
  <si>
    <t>tarataylor@example.net90</t>
  </si>
  <si>
    <t>taylor64@example.com9</t>
  </si>
  <si>
    <t>taylormichelle@example.org10</t>
  </si>
  <si>
    <t>teresawilliams@example.net100</t>
  </si>
  <si>
    <t>thompsonvernon@example.org8</t>
  </si>
  <si>
    <t>tiffanyherrera@example.org9</t>
  </si>
  <si>
    <t>timothyfitzpatrick@example.com18</t>
  </si>
  <si>
    <t>tking@example.net68</t>
  </si>
  <si>
    <t>tstrickland@example.com0</t>
  </si>
  <si>
    <t>turnershawn@example.net28</t>
  </si>
  <si>
    <t>twhite@example.net43</t>
  </si>
  <si>
    <t>tyler15@example.org81</t>
  </si>
  <si>
    <t>ugomez@example.org25</t>
  </si>
  <si>
    <t>uhenry@example.com15</t>
  </si>
  <si>
    <t>uholland@example.com91</t>
  </si>
  <si>
    <t>upowers@example.net81</t>
  </si>
  <si>
    <t>uruiz@example.net9</t>
  </si>
  <si>
    <t>uwong@example.net39</t>
  </si>
  <si>
    <t>vbennett@example.org99</t>
  </si>
  <si>
    <t>vbrennan@example.net17</t>
  </si>
  <si>
    <t>vegasean@example.net50</t>
  </si>
  <si>
    <t>vnguyen@example.com29</t>
  </si>
  <si>
    <t>vrussell@example.org81</t>
  </si>
  <si>
    <t>vsmith@example.org14</t>
  </si>
  <si>
    <t>walkersharon@example.net90</t>
  </si>
  <si>
    <t>wangterri@example.net58</t>
  </si>
  <si>
    <t>wardalexis@example.com10</t>
  </si>
  <si>
    <t>warnerwendy@example.net68</t>
  </si>
  <si>
    <t>weaverscott@example.org47</t>
  </si>
  <si>
    <t>whitney41@example.com33</t>
  </si>
  <si>
    <t>williamrichardson@example.com17</t>
  </si>
  <si>
    <t>williamsbobby@example.net5</t>
  </si>
  <si>
    <t>willie95@example.com8</t>
  </si>
  <si>
    <t>williebentley@example.com7</t>
  </si>
  <si>
    <t>wlewis@example.org5</t>
  </si>
  <si>
    <t>xcarlson@example.org83</t>
  </si>
  <si>
    <t>xcollins@example.net86</t>
  </si>
  <si>
    <t>xmiller@example.net77</t>
  </si>
  <si>
    <t>ydavis@example.net55</t>
  </si>
  <si>
    <t>ygreen@example.net12</t>
  </si>
  <si>
    <t>ywells@example.com68</t>
  </si>
  <si>
    <t>zamorathomas@example.net8</t>
  </si>
  <si>
    <t>zhaley@example.net56</t>
  </si>
  <si>
    <t>ztyler@example.net51</t>
  </si>
  <si>
    <t>abigail27@example.com76</t>
  </si>
  <si>
    <t>0011U00001OYkEXQA1</t>
  </si>
  <si>
    <t>ahays@example.net76</t>
  </si>
  <si>
    <t>0011U00001OYkFBQA1</t>
  </si>
  <si>
    <t>ahill@example.net59</t>
  </si>
  <si>
    <t>ahuang@example.com100</t>
  </si>
  <si>
    <t>alexander65@example.org68</t>
  </si>
  <si>
    <t>0011U00001OYkEZQA1</t>
  </si>
  <si>
    <t>alexandra54@example.org94</t>
  </si>
  <si>
    <t>alexandria04@example.net12</t>
  </si>
  <si>
    <t>alexiswhite@example.org48</t>
  </si>
  <si>
    <t>allenchristopher@example.org91</t>
  </si>
  <si>
    <t>allenhughes@example.net40</t>
  </si>
  <si>
    <t>allenpatrick@example.org94</t>
  </si>
  <si>
    <t>allison36@example.net43</t>
  </si>
  <si>
    <t>allisonrogers@example.org64</t>
  </si>
  <si>
    <t>amanda06@example.org72</t>
  </si>
  <si>
    <t>amanda68@example.net5</t>
  </si>
  <si>
    <t>amanda85@example.net39</t>
  </si>
  <si>
    <t>amandahill@example.net24</t>
  </si>
  <si>
    <t>amandaperkins@example.net93</t>
  </si>
  <si>
    <t>amiller@example.org39</t>
  </si>
  <si>
    <t>amontgomery@example.net60</t>
  </si>
  <si>
    <t>amy98@example.org22</t>
  </si>
  <si>
    <t>andersonandrew@example.org36</t>
  </si>
  <si>
    <t>andersonjohn@example.org85</t>
  </si>
  <si>
    <t>andreajohnson@example.net81</t>
  </si>
  <si>
    <t>angela14@example.net15</t>
  </si>
  <si>
    <t>angelica29@example.org52</t>
  </si>
  <si>
    <t>angelica61@example.org49</t>
  </si>
  <si>
    <t>anna18@example.net20</t>
  </si>
  <si>
    <t>anne19@example.net82</t>
  </si>
  <si>
    <t>anthony02@example.org12</t>
  </si>
  <si>
    <t>anthony49@example.net43</t>
  </si>
  <si>
    <t>anthonyrogers@example.org79</t>
  </si>
  <si>
    <t>anthonyscott@example.net63</t>
  </si>
  <si>
    <t>antonioclark@example.org84</t>
  </si>
  <si>
    <t>areyes@example.org21</t>
  </si>
  <si>
    <t>armstrongkatie@example.org41</t>
  </si>
  <si>
    <t>arnoldshelley@example.com59</t>
  </si>
  <si>
    <t>arroyocraig@example.com59</t>
  </si>
  <si>
    <t>ashleystrong@example.com91</t>
  </si>
  <si>
    <t>austinmcpherson@example.net56</t>
  </si>
  <si>
    <t>bakerjoshua@example.org18</t>
  </si>
  <si>
    <t>baldwinjames@example.org52</t>
  </si>
  <si>
    <t>bbarker@example.com45</t>
  </si>
  <si>
    <t>bbarton@example.org29</t>
  </si>
  <si>
    <t>bdennis@example.net39</t>
  </si>
  <si>
    <t>beckymeyer@example.com85</t>
  </si>
  <si>
    <t>bellkrista@example.net89</t>
  </si>
  <si>
    <t>benjaminsanders@example.org20</t>
  </si>
  <si>
    <t>bettyterrell@example.org1</t>
  </si>
  <si>
    <t>bgarcia@example.net81</t>
  </si>
  <si>
    <t>bhernandez@example.org22</t>
  </si>
  <si>
    <t>bhill@example.net64</t>
  </si>
  <si>
    <t>bhoward@example.net74</t>
  </si>
  <si>
    <t>billyvazquez@example.net29</t>
  </si>
  <si>
    <t>bmoses@example.org33</t>
  </si>
  <si>
    <t>brandonvega@example.org23</t>
  </si>
  <si>
    <t>brandy40@example.org83</t>
  </si>
  <si>
    <t>braychristopher@example.net41</t>
  </si>
  <si>
    <t>brianaalexander@example.com6</t>
  </si>
  <si>
    <t>brianjones@example.org26</t>
  </si>
  <si>
    <t>brichardson@example.org53</t>
  </si>
  <si>
    <t>burtonchristian@example.net41</t>
  </si>
  <si>
    <t>byrdjuan@example.org78</t>
  </si>
  <si>
    <t>caitlyndiaz@example.org75</t>
  </si>
  <si>
    <t>cameronmoran@example.net76</t>
  </si>
  <si>
    <t>campbellsherry@example.com21</t>
  </si>
  <si>
    <t>carl02@example.net71</t>
  </si>
  <si>
    <t>carl60@example.com10</t>
  </si>
  <si>
    <t>carolynmaxwell@example.org69</t>
  </si>
  <si>
    <t>castanedachase@example.net100</t>
  </si>
  <si>
    <t>cathyhawkins@example.net49</t>
  </si>
  <si>
    <t>cbarnes@example.org25</t>
  </si>
  <si>
    <t>ccarr@example.com86</t>
  </si>
  <si>
    <t>cfigueroa@example.net89</t>
  </si>
  <si>
    <t>cgray@example.net33</t>
  </si>
  <si>
    <t>charles32@example.com86</t>
  </si>
  <si>
    <t>charlesmeyer@example.org78</t>
  </si>
  <si>
    <t>christinapearson@example.com55</t>
  </si>
  <si>
    <t>christine71@example.org35</t>
  </si>
  <si>
    <t>christopher17@example.org59</t>
  </si>
  <si>
    <t>christopher24@example.org13</t>
  </si>
  <si>
    <t>christopher45@example.net14</t>
  </si>
  <si>
    <t>christopher49@example.org9</t>
  </si>
  <si>
    <t>christopher78@example.com4</t>
  </si>
  <si>
    <t>christophermorgan@example.org43</t>
  </si>
  <si>
    <t>chungjodi@example.org35</t>
  </si>
  <si>
    <t>clewis@example.com30</t>
  </si>
  <si>
    <t>codymartinez@example.net82</t>
  </si>
  <si>
    <t>cooklydia@example.net65</t>
  </si>
  <si>
    <t>cooperkaren@example.net16</t>
  </si>
  <si>
    <t>coreyblackburn@example.net22</t>
  </si>
  <si>
    <t>coryhendrix@example.org27</t>
  </si>
  <si>
    <t>courtney65@example.net6</t>
  </si>
  <si>
    <t>craigmiller@example.com22</t>
  </si>
  <si>
    <t>crawfordjohn@example.net61</t>
  </si>
  <si>
    <t>crystalbentley@example.com24</t>
  </si>
  <si>
    <t>crystaltaylor@example.com77</t>
  </si>
  <si>
    <t>daniel22@example.net52</t>
  </si>
  <si>
    <t>daniel80@example.net82</t>
  </si>
  <si>
    <t>danielgonzalez@example.net14</t>
  </si>
  <si>
    <t>danielle37@example.net12</t>
  </si>
  <si>
    <t>danielle41@example.net62</t>
  </si>
  <si>
    <t>danielschristopher@example.org28</t>
  </si>
  <si>
    <t>daryl14@example.org37</t>
  </si>
  <si>
    <t>david21@example.org10</t>
  </si>
  <si>
    <t>david28@example.net1</t>
  </si>
  <si>
    <t>davidjenkins@example.com14</t>
  </si>
  <si>
    <t>davidlewis@example.org24</t>
  </si>
  <si>
    <t>davidmartin@example.org56</t>
  </si>
  <si>
    <t>dawngonzalez@example.com23</t>
  </si>
  <si>
    <t>dawsonbrenda@example.org81</t>
  </si>
  <si>
    <t>dawsondonald@example.org41</t>
  </si>
  <si>
    <t>debra40@example.com50</t>
  </si>
  <si>
    <t>debracole@example.net25</t>
  </si>
  <si>
    <t>deckerjoshua@example.org100</t>
  </si>
  <si>
    <t>dellis@example.com100</t>
  </si>
  <si>
    <t>devin59@example.org95</t>
  </si>
  <si>
    <t>dgonzalez@example.com70</t>
  </si>
  <si>
    <t>dgriffith@example.net79</t>
  </si>
  <si>
    <t>dhill@example.com25</t>
  </si>
  <si>
    <t>diane75@example.net58</t>
  </si>
  <si>
    <t>donald23@example.org84</t>
  </si>
  <si>
    <t>donald97@example.net43</t>
  </si>
  <si>
    <t>donaldrobinson@example.org29</t>
  </si>
  <si>
    <t>donna09@example.net41</t>
  </si>
  <si>
    <t>dorothyparsons@example.org89</t>
  </si>
  <si>
    <t>douglas56@example.com27</t>
  </si>
  <si>
    <t>douglas87@example.org78</t>
  </si>
  <si>
    <t>douglasjones@example.net33</t>
  </si>
  <si>
    <t>dperez@example.org76</t>
  </si>
  <si>
    <t>drakechristian@example.com60</t>
  </si>
  <si>
    <t>dustincampos@example.net17</t>
  </si>
  <si>
    <t>dwood@example.org57</t>
  </si>
  <si>
    <t>earmstrong@example.net32</t>
  </si>
  <si>
    <t>ecruz@example.org27</t>
  </si>
  <si>
    <t>edgar38@example.com100</t>
  </si>
  <si>
    <t>edwardsdaniel@example.org76</t>
  </si>
  <si>
    <t>egarcia@example.com57</t>
  </si>
  <si>
    <t>ehenry@example.org98</t>
  </si>
  <si>
    <t>ehunt@example.org59</t>
  </si>
  <si>
    <t>elizabethjacobson@example.org77</t>
  </si>
  <si>
    <t>elliottlucas@example.net7</t>
  </si>
  <si>
    <t>elliotttheresa@example.org21</t>
  </si>
  <si>
    <t>emilycollins@example.com40</t>
  </si>
  <si>
    <t>emilywilliams@example.net89</t>
  </si>
  <si>
    <t>eric82@example.com77</t>
  </si>
  <si>
    <t>erikamedina@example.com16</t>
  </si>
  <si>
    <t>erin20@example.com77</t>
  </si>
  <si>
    <t>erin42@example.net73</t>
  </si>
  <si>
    <t>esmith@example.com24</t>
  </si>
  <si>
    <t>fbell@example.com77</t>
  </si>
  <si>
    <t>fbird@example.org19</t>
  </si>
  <si>
    <t>fernandeztammy@example.com16</t>
  </si>
  <si>
    <t>fhamilton@example.org72</t>
  </si>
  <si>
    <t>fkoch@example.com18</t>
  </si>
  <si>
    <t>flopez@example.net54</t>
  </si>
  <si>
    <t>flynnheather@example.net98</t>
  </si>
  <si>
    <t>fmendoza@example.org54</t>
  </si>
  <si>
    <t>fordjohn@example.org2</t>
  </si>
  <si>
    <t>fosterdouglas@example.com87</t>
  </si>
  <si>
    <t>fostersara@example.net77</t>
  </si>
  <si>
    <t>foxteresa@example.org37</t>
  </si>
  <si>
    <t>francisrebecca@example.com100</t>
  </si>
  <si>
    <t>frazierphilip@example.com43</t>
  </si>
  <si>
    <t>fred63@example.org5</t>
  </si>
  <si>
    <t>fshaw@example.org6</t>
  </si>
  <si>
    <t>garciaashley@example.net38</t>
  </si>
  <si>
    <t>gclark@example.org49</t>
  </si>
  <si>
    <t>gene41@example.net82</t>
  </si>
  <si>
    <t>ghartman@example.com47</t>
  </si>
  <si>
    <t>ginawilson@example.org78</t>
  </si>
  <si>
    <t>glennjessica@example.org85</t>
  </si>
  <si>
    <t>gomezlauren@example.net40</t>
  </si>
  <si>
    <t>gonzalezmary@example.net88</t>
  </si>
  <si>
    <t>goodmanjohn@example.org65</t>
  </si>
  <si>
    <t>grahammichael@example.org67</t>
  </si>
  <si>
    <t>gtorres@example.org19</t>
  </si>
  <si>
    <t>hallmatthew@example.net43</t>
  </si>
  <si>
    <t>hannajeff@example.net52</t>
  </si>
  <si>
    <t>hansenlori@example.net1</t>
  </si>
  <si>
    <t>harrellkatherine@example.com76</t>
  </si>
  <si>
    <t>hcoleman@example.com35</t>
  </si>
  <si>
    <t>heather85@example.net53</t>
  </si>
  <si>
    <t>hebertjacob@example.com91</t>
  </si>
  <si>
    <t>hernandezaaron@example.net51</t>
  </si>
  <si>
    <t>hernandezchase@example.net67</t>
  </si>
  <si>
    <t>hgraves@example.com62</t>
  </si>
  <si>
    <t>hharrell@example.net3</t>
  </si>
  <si>
    <t>hhiggins@example.net11</t>
  </si>
  <si>
    <t>hicksjacob@example.com33</t>
  </si>
  <si>
    <t>hingram@example.com1</t>
  </si>
  <si>
    <t>hodgesjason@example.net0</t>
  </si>
  <si>
    <t>holauren@example.com19</t>
  </si>
  <si>
    <t>holly70@example.net34</t>
  </si>
  <si>
    <t>hollygeorge@example.com70</t>
  </si>
  <si>
    <t>hskinner@example.net3</t>
  </si>
  <si>
    <t>hugheskimberly@example.com31</t>
  </si>
  <si>
    <t>hwalker@example.org37</t>
  </si>
  <si>
    <t>icarlson@example.com7</t>
  </si>
  <si>
    <t>ieverett@example.net98</t>
  </si>
  <si>
    <t>iguzman@example.org70</t>
  </si>
  <si>
    <t>ijefferson@example.org81</t>
  </si>
  <si>
    <t>imcconnell@example.com72</t>
  </si>
  <si>
    <t>imccormick@example.com37</t>
  </si>
  <si>
    <t>imckenzie@example.com36</t>
  </si>
  <si>
    <t>isimon@example.net8</t>
  </si>
  <si>
    <t>jacksonkyle@example.org23</t>
  </si>
  <si>
    <t>jacksonwilliam@example.org83</t>
  </si>
  <si>
    <t>jacob82@example.com1</t>
  </si>
  <si>
    <t>james77@example.com40</t>
  </si>
  <si>
    <t>jamesdavidson@example.org10</t>
  </si>
  <si>
    <t>jamesdennis@example.net4</t>
  </si>
  <si>
    <t>jamesharper@example.com47</t>
  </si>
  <si>
    <t>jameshill@example.com27</t>
  </si>
  <si>
    <t>jamesmurray@example.com71</t>
  </si>
  <si>
    <t>jamessimon@example.com69</t>
  </si>
  <si>
    <t>jamie08@example.net24</t>
  </si>
  <si>
    <t>jared75@example.org22</t>
  </si>
  <si>
    <t>jason10@example.org32</t>
  </si>
  <si>
    <t>jeanne49@example.org77</t>
  </si>
  <si>
    <t>jefferycox@example.com55</t>
  </si>
  <si>
    <t>jeffrey51@example.org95</t>
  </si>
  <si>
    <t>jennifer29@example.net40</t>
  </si>
  <si>
    <t>jenniferbarber@example.net18</t>
  </si>
  <si>
    <t>jenniferlyons@example.com97</t>
  </si>
  <si>
    <t>jeremyjones@example.com77</t>
  </si>
  <si>
    <t>jesse46@example.com15</t>
  </si>
  <si>
    <t>jesseoconnor@example.net64</t>
  </si>
  <si>
    <t>jessica94@example.org59</t>
  </si>
  <si>
    <t>jhernandez@example.org34</t>
  </si>
  <si>
    <t>jimenezjessica@example.com56</t>
  </si>
  <si>
    <t>jodismith@example.com40</t>
  </si>
  <si>
    <t>joelhensley@example.net94</t>
  </si>
  <si>
    <t>john13@example.org9</t>
  </si>
  <si>
    <t>john29@example.net5</t>
  </si>
  <si>
    <t>john57@example.com21</t>
  </si>
  <si>
    <t>johningram@example.org66</t>
  </si>
  <si>
    <t>johnsonherbert@example.com85</t>
  </si>
  <si>
    <t>johnsonkerry@example.net8</t>
  </si>
  <si>
    <t>johnsonsean@example.net14</t>
  </si>
  <si>
    <t>johnsonspencer@example.org22</t>
  </si>
  <si>
    <t>jonathan70@example.net95</t>
  </si>
  <si>
    <t>jonesjacob@example.org16</t>
  </si>
  <si>
    <t>jonesmelissa@example.com59</t>
  </si>
  <si>
    <t>josemoore@example.com74</t>
  </si>
  <si>
    <t>joseph37@example.net6</t>
  </si>
  <si>
    <t>josephromero@example.net53</t>
  </si>
  <si>
    <t>joy68@example.com77</t>
  </si>
  <si>
    <t>juliawatson@example.net73</t>
  </si>
  <si>
    <t>justin02@example.net12</t>
  </si>
  <si>
    <t>kaitlin19@example.com90</t>
  </si>
  <si>
    <t>karenanderson@example.net50</t>
  </si>
  <si>
    <t>katherinetorres@example.net93</t>
  </si>
  <si>
    <t>kathrynburke@example.com57</t>
  </si>
  <si>
    <t>kathy79@example.net97</t>
  </si>
  <si>
    <t>katrina49@example.net48</t>
  </si>
  <si>
    <t>kaufmanchristopher@example.net80</t>
  </si>
  <si>
    <t>kaylawilkerson@example.org75</t>
  </si>
  <si>
    <t>kelly26@example.org47</t>
  </si>
  <si>
    <t>kelly88@example.org6</t>
  </si>
  <si>
    <t>kerrandrea@example.com94</t>
  </si>
  <si>
    <t>kevinpineda@example.com64</t>
  </si>
  <si>
    <t>kim22@example.org12</t>
  </si>
  <si>
    <t>kimamy@example.org60</t>
  </si>
  <si>
    <t>kimberlydonaldson@example.com60</t>
  </si>
  <si>
    <t>kimberlyferguson@example.org60</t>
  </si>
  <si>
    <t>kimberlymitchell@example.org60</t>
  </si>
  <si>
    <t>klee@example.net9</t>
  </si>
  <si>
    <t>kleinpaul@example.com80</t>
  </si>
  <si>
    <t>kristie51@example.com26</t>
  </si>
  <si>
    <t>kristin43@example.com2</t>
  </si>
  <si>
    <t>kristin79@example.net60</t>
  </si>
  <si>
    <t>ksnow@example.org45</t>
  </si>
  <si>
    <t>kwilliams@example.com75</t>
  </si>
  <si>
    <t>kyle06@example.com31</t>
  </si>
  <si>
    <t>kyle53@example.com2</t>
  </si>
  <si>
    <t>kyle75@example.org43</t>
  </si>
  <si>
    <t>lamberteric@example.org72</t>
  </si>
  <si>
    <t>lauren74@example.net61</t>
  </si>
  <si>
    <t>lblanchard@example.net92</t>
  </si>
  <si>
    <t>leachsteven@example.net38</t>
  </si>
  <si>
    <t>leahgalloway@example.net86</t>
  </si>
  <si>
    <t>leelauren@example.org83</t>
  </si>
  <si>
    <t>leslieleon@example.com34</t>
  </si>
  <si>
    <t>lindacummings@example.org58</t>
  </si>
  <si>
    <t>lindsaynunez@example.org1</t>
  </si>
  <si>
    <t>lisa70@example.net92</t>
  </si>
  <si>
    <t>lisadurham@example.net4</t>
  </si>
  <si>
    <t>lloydheather@example.net20</t>
  </si>
  <si>
    <t>logan81@example.net19</t>
  </si>
  <si>
    <t>loganclark@example.net32</t>
  </si>
  <si>
    <t>lopezmegan@example.com3</t>
  </si>
  <si>
    <t>loretta93@example.com25</t>
  </si>
  <si>
    <t>lrice@example.com12</t>
  </si>
  <si>
    <t>lsanchez@example.org2</t>
  </si>
  <si>
    <t>lucasrebecca@example.net59</t>
  </si>
  <si>
    <t>mackjustin@example.net14</t>
  </si>
  <si>
    <t>madelinedavidson@example.net60</t>
  </si>
  <si>
    <t>margaret44@example.net55</t>
  </si>
  <si>
    <t>maria16@example.org11</t>
  </si>
  <si>
    <t>mario40@example.net22</t>
  </si>
  <si>
    <t>mark80@example.com64</t>
  </si>
  <si>
    <t>markgregory@example.org24</t>
  </si>
  <si>
    <t>markmorales@example.org14</t>
  </si>
  <si>
    <t>marktaylor@example.net38</t>
  </si>
  <si>
    <t>marshallcorey@example.org22</t>
  </si>
  <si>
    <t>martin06@example.net53</t>
  </si>
  <si>
    <t>martinanderson@example.org24</t>
  </si>
  <si>
    <t>marycarter@example.com70</t>
  </si>
  <si>
    <t>marypatterson@example.org13</t>
  </si>
  <si>
    <t>matthewrose@example.org18</t>
  </si>
  <si>
    <t>mbarrett@example.com22</t>
  </si>
  <si>
    <t>mcampbell@example.com19</t>
  </si>
  <si>
    <t>melissa04@example.com76</t>
  </si>
  <si>
    <t>melliott@example.net41</t>
  </si>
  <si>
    <t>mercerjeffrey@example.org87</t>
  </si>
  <si>
    <t>michael02@example.org63</t>
  </si>
  <si>
    <t>michael06@example.org67</t>
  </si>
  <si>
    <t>michael95@example.com79</t>
  </si>
  <si>
    <t>michaelcarr@example.net87</t>
  </si>
  <si>
    <t>michaelhamilton@example.org62</t>
  </si>
  <si>
    <t>michaeljohnson@example.org70</t>
  </si>
  <si>
    <t>michaelvincent@example.org35</t>
  </si>
  <si>
    <t>michellehuber@example.org1</t>
  </si>
  <si>
    <t>michellesmith@example.net87</t>
  </si>
  <si>
    <t>millergabrielle@example.org14</t>
  </si>
  <si>
    <t>millergregory@example.net14</t>
  </si>
  <si>
    <t>millschristine@example.org85</t>
  </si>
  <si>
    <t>mitchellbrooks@example.com28</t>
  </si>
  <si>
    <t>molly23@example.org94</t>
  </si>
  <si>
    <t>moorebryan@example.net8</t>
  </si>
  <si>
    <t>moorewilliam@example.net97</t>
  </si>
  <si>
    <t>morrislisa@example.com85</t>
  </si>
  <si>
    <t>mshaw@example.net9</t>
  </si>
  <si>
    <t>msmith@example.net52</t>
  </si>
  <si>
    <t>mwilson@example.com76</t>
  </si>
  <si>
    <t>myerskathryn@example.com99</t>
  </si>
  <si>
    <t>nflowers@example.com58</t>
  </si>
  <si>
    <t>nhernandez@example.com6</t>
  </si>
  <si>
    <t>nicholaswilkinson@example.org46</t>
  </si>
  <si>
    <t>nicolepratt@example.net69</t>
  </si>
  <si>
    <t>nicolerios@example.org47</t>
  </si>
  <si>
    <t>nolancarol@example.org58</t>
  </si>
  <si>
    <t>novakkristen@example.net27</t>
  </si>
  <si>
    <t>nsparks@example.com96</t>
  </si>
  <si>
    <t>nwu@example.net91</t>
  </si>
  <si>
    <t>ocarr@example.com39</t>
  </si>
  <si>
    <t>odonnellbrian@example.net79</t>
  </si>
  <si>
    <t>odunn@example.org18</t>
  </si>
  <si>
    <t>ohawkins@example.com56</t>
  </si>
  <si>
    <t>oodonnell@example.org92</t>
  </si>
  <si>
    <t>orrbrandy@example.org36</t>
  </si>
  <si>
    <t>osanford@example.org86</t>
  </si>
  <si>
    <t>paigecooley@example.net95</t>
  </si>
  <si>
    <t>palmersarah@example.net43</t>
  </si>
  <si>
    <t>pamela49@example.org63</t>
  </si>
  <si>
    <t>patrick33@example.net33</t>
  </si>
  <si>
    <t>pattersonsusan@example.com40</t>
  </si>
  <si>
    <t>paulevans@example.net77</t>
  </si>
  <si>
    <t>paulfrank@example.com92</t>
  </si>
  <si>
    <t>paulhenry@example.com16</t>
  </si>
  <si>
    <t>paulmyers@example.net10</t>
  </si>
  <si>
    <t>pbaxter@example.com87</t>
  </si>
  <si>
    <t>pbowman@example.com61</t>
  </si>
  <si>
    <t>pcarpenter@example.com96</t>
  </si>
  <si>
    <t>pflores@example.net19</t>
  </si>
  <si>
    <t>pittskelly@example.org16</t>
  </si>
  <si>
    <t>preynolds@example.org78</t>
  </si>
  <si>
    <t>pughjose@example.com14</t>
  </si>
  <si>
    <t>qjohnson@example.org7</t>
  </si>
  <si>
    <t>qlevine@example.org69</t>
  </si>
  <si>
    <t>qtorres@example.org30</t>
  </si>
  <si>
    <t>ramirezchristopher@example.com45</t>
  </si>
  <si>
    <t>ramirezkaitlin@example.net93</t>
  </si>
  <si>
    <t>randywhitaker@example.com19</t>
  </si>
  <si>
    <t>rayalison@example.net25</t>
  </si>
  <si>
    <t>raymondespinoza@example.org13</t>
  </si>
  <si>
    <t>raymondjohnson@example.org92</t>
  </si>
  <si>
    <t>raymondjones@example.com32</t>
  </si>
  <si>
    <t>rebeccajoseph@example.net72</t>
  </si>
  <si>
    <t>reedalexandra@example.org49</t>
  </si>
  <si>
    <t>renee47@example.com98</t>
  </si>
  <si>
    <t>reneeking@example.net97</t>
  </si>
  <si>
    <t>rfitzpatrick@example.com38</t>
  </si>
  <si>
    <t>ricardo36@example.com11</t>
  </si>
  <si>
    <t>richardholland@example.com92</t>
  </si>
  <si>
    <t>richardnewton@example.org65</t>
  </si>
  <si>
    <t>richardshaw@example.net50</t>
  </si>
  <si>
    <t>rileybrian@example.org30</t>
  </si>
  <si>
    <t>riverajoan@example.com51</t>
  </si>
  <si>
    <t>rmartinez@example.com31</t>
  </si>
  <si>
    <t>robert56@example.org2</t>
  </si>
  <si>
    <t>robin01@example.com70</t>
  </si>
  <si>
    <t>roblesallison@example.net13</t>
  </si>
  <si>
    <t>rodneykennedy@example.org8</t>
  </si>
  <si>
    <t>rpearson@example.net57</t>
  </si>
  <si>
    <t>samuelcruz@example.com87</t>
  </si>
  <si>
    <t>samuelparker@example.com78</t>
  </si>
  <si>
    <t>sara10@example.net38</t>
  </si>
  <si>
    <t>saracastaneda@example.org68</t>
  </si>
  <si>
    <t>saracastillo@example.org42</t>
  </si>
  <si>
    <t>sarah27@example.net23</t>
  </si>
  <si>
    <t>sarah68@example.org43</t>
  </si>
  <si>
    <t>sarahdiaz@example.org65</t>
  </si>
  <si>
    <t>sawyerveronica@example.net29</t>
  </si>
  <si>
    <t>schaefercorey@example.org20</t>
  </si>
  <si>
    <t>sean13@example.org70</t>
  </si>
  <si>
    <t>shane18@example.org29</t>
  </si>
  <si>
    <t>sharon92@example.net88</t>
  </si>
  <si>
    <t>shepardjeffrey@example.org9</t>
  </si>
  <si>
    <t>shermankimberly@example.net100</t>
  </si>
  <si>
    <t>sherrysparks@example.net17</t>
  </si>
  <si>
    <t>simsroger@example.net100</t>
  </si>
  <si>
    <t>slang@example.org14</t>
  </si>
  <si>
    <t>snowfrancisco@example.com88</t>
  </si>
  <si>
    <t>sosaruth@example.net36</t>
  </si>
  <si>
    <t>ssmall@example.org23</t>
  </si>
  <si>
    <t>stanleyanthony@example.org68</t>
  </si>
  <si>
    <t>stefanie60@example.net6</t>
  </si>
  <si>
    <t>stephanie71@example.com70</t>
  </si>
  <si>
    <t>stephaniedouglas@example.org82</t>
  </si>
  <si>
    <t>stephaniegriffith@example.net60</t>
  </si>
  <si>
    <t>stephensmark@example.com83</t>
  </si>
  <si>
    <t>stevenbartlett@example.org48</t>
  </si>
  <si>
    <t>suecain@example.org66</t>
  </si>
  <si>
    <t>tamiwilson@example.org6</t>
  </si>
  <si>
    <t>tanya12@example.org39</t>
  </si>
  <si>
    <t>tcoleman@example.com17</t>
  </si>
  <si>
    <t>tcook@example.net91</t>
  </si>
  <si>
    <t>thomas66@example.net42</t>
  </si>
  <si>
    <t>thomasblankenship@example.org1</t>
  </si>
  <si>
    <t>thomaskara@example.com53</t>
  </si>
  <si>
    <t>thomaskaren@example.org74</t>
  </si>
  <si>
    <t>thomasparrish@example.org24</t>
  </si>
  <si>
    <t>tina44@example.org5</t>
  </si>
  <si>
    <t>tina74@example.net28</t>
  </si>
  <si>
    <t>tmartin@example.org23</t>
  </si>
  <si>
    <t>toddjones@example.com14</t>
  </si>
  <si>
    <t>toni64@example.net79</t>
  </si>
  <si>
    <t>tonyavazquez@example.com61</t>
  </si>
  <si>
    <t>traci94@example.com34</t>
  </si>
  <si>
    <t>tsmith@example.net57</t>
  </si>
  <si>
    <t>tsolomon@example.org0</t>
  </si>
  <si>
    <t>twilliams@example.com26</t>
  </si>
  <si>
    <t>uchan@example.org31</t>
  </si>
  <si>
    <t>ucox@example.com49</t>
  </si>
  <si>
    <t>udavis@example.org99</t>
  </si>
  <si>
    <t>uflynn@example.net73</t>
  </si>
  <si>
    <t>upearson@example.org35</t>
  </si>
  <si>
    <t>valerie79@example.net48</t>
  </si>
  <si>
    <t>valerielogan@example.org54</t>
  </si>
  <si>
    <t>vicki08@example.com73</t>
  </si>
  <si>
    <t>vickie80@example.net11</t>
  </si>
  <si>
    <t>victor07@example.org82</t>
  </si>
  <si>
    <t>victoria41@example.net22</t>
  </si>
  <si>
    <t>victoria61@example.net66</t>
  </si>
  <si>
    <t>vthomas@example.com62</t>
  </si>
  <si>
    <t>wallaceashlee@example.net56</t>
  </si>
  <si>
    <t>waltershaw@example.net31</t>
  </si>
  <si>
    <t>wardmaria@example.net51</t>
  </si>
  <si>
    <t>wdavis@example.com76</t>
  </si>
  <si>
    <t>wdunn@example.com33</t>
  </si>
  <si>
    <t>weaverjasmin@example.net67</t>
  </si>
  <si>
    <t>webbcarlos@example.com31</t>
  </si>
  <si>
    <t>webbstacey@example.com42</t>
  </si>
  <si>
    <t>wellsjudy@example.net4</t>
  </si>
  <si>
    <t>whiteaaron@example.org72</t>
  </si>
  <si>
    <t>whitesara@example.com91</t>
  </si>
  <si>
    <t>williamflynn@example.com100</t>
  </si>
  <si>
    <t>willie03@example.com34</t>
  </si>
  <si>
    <t>williskathleen@example.com13</t>
  </si>
  <si>
    <t>willissherry@example.net10</t>
  </si>
  <si>
    <t>wilsonmichael@example.com38</t>
  </si>
  <si>
    <t>wmitchell@example.org9</t>
  </si>
  <si>
    <t>wrightheather@example.org87</t>
  </si>
  <si>
    <t>wsmith@example.org83</t>
  </si>
  <si>
    <t>wwalker@example.net81</t>
  </si>
  <si>
    <t>xanderson@example.net98</t>
  </si>
  <si>
    <t>xbyrd@example.net11</t>
  </si>
  <si>
    <t>xcolon@example.com41</t>
  </si>
  <si>
    <t>xconrad@example.org3</t>
  </si>
  <si>
    <t>xlewis@example.com28</t>
  </si>
  <si>
    <t>xobrien@example.com3</t>
  </si>
  <si>
    <t>xparker@example.com36</t>
  </si>
  <si>
    <t>yallen@example.net9</t>
  </si>
  <si>
    <t>ycox@example.com90</t>
  </si>
  <si>
    <t>ydyer@example.com10</t>
  </si>
  <si>
    <t>yolandajackson@example.com2</t>
  </si>
  <si>
    <t>yward@example.org10</t>
  </si>
  <si>
    <t>zacharyoneill@example.net62</t>
  </si>
  <si>
    <t>zanderson@example.org7</t>
  </si>
  <si>
    <t>zanderson@example.org74</t>
  </si>
  <si>
    <t>zjackson@example.net61</t>
  </si>
  <si>
    <t>zmartinez@example.org17</t>
  </si>
  <si>
    <t>zmcintosh@example.org84</t>
  </si>
  <si>
    <t>aarmstrong@example.net2</t>
  </si>
  <si>
    <t>0011U00001OYkFDQA1</t>
  </si>
  <si>
    <t>adamcook@example.org92</t>
  </si>
  <si>
    <t>adriana25@example.net8</t>
  </si>
  <si>
    <t>0011U00001OYkFFQA1</t>
  </si>
  <si>
    <t>alexis03@example.org90</t>
  </si>
  <si>
    <t>alicia66@example.net24</t>
  </si>
  <si>
    <t>allisonporter@example.net68</t>
  </si>
  <si>
    <t>amandaduncan@example.net47</t>
  </si>
  <si>
    <t>amy30@example.org8</t>
  </si>
  <si>
    <t>amysmith@example.net76</t>
  </si>
  <si>
    <t>ananewton@example.com41</t>
  </si>
  <si>
    <t>andrea99@example.com76</t>
  </si>
  <si>
    <t>andrewjefferson@example.org17</t>
  </si>
  <si>
    <t>anewman@example.net75</t>
  </si>
  <si>
    <t>anita19@example.net20</t>
  </si>
  <si>
    <t>ann63@example.org79</t>
  </si>
  <si>
    <t>annette46@example.net72</t>
  </si>
  <si>
    <t>aprilmichael@example.net98</t>
  </si>
  <si>
    <t>ashleysilva@example.com60</t>
  </si>
  <si>
    <t>atkinsmelanie@example.org33</t>
  </si>
  <si>
    <t>autumn32@example.net69</t>
  </si>
  <si>
    <t>baileybarbara@example.org26</t>
  </si>
  <si>
    <t>bauerpaul@example.net10</t>
  </si>
  <si>
    <t>benjamin64@example.org66</t>
  </si>
  <si>
    <t>bensonrussell@example.net6</t>
  </si>
  <si>
    <t>bmejia@example.com37</t>
  </si>
  <si>
    <t>boyerkelli@example.net75</t>
  </si>
  <si>
    <t>brandon62@example.com51</t>
  </si>
  <si>
    <t>brandonbarton@example.net83</t>
  </si>
  <si>
    <t>brenda58@example.net85</t>
  </si>
  <si>
    <t>brittanyhenry@example.net51</t>
  </si>
  <si>
    <t>brittney22@example.net73</t>
  </si>
  <si>
    <t>brownmichael@example.com39</t>
  </si>
  <si>
    <t>burnsdebra@example.net51</t>
  </si>
  <si>
    <t>burnsdennis@example.org71</t>
  </si>
  <si>
    <t>burnsnatalie@example.org64</t>
  </si>
  <si>
    <t>bushchristian@example.com23</t>
  </si>
  <si>
    <t>butlerchristy@example.net98</t>
  </si>
  <si>
    <t>butlerross@example.com31</t>
  </si>
  <si>
    <t>bvasquez@example.com3</t>
  </si>
  <si>
    <t>callen@example.com58</t>
  </si>
  <si>
    <t>campbellnicholas@example.com35</t>
  </si>
  <si>
    <t>cannoncaroline@example.net14</t>
  </si>
  <si>
    <t>carlabrown@example.com23</t>
  </si>
  <si>
    <t>carlosramirez@example.org57</t>
  </si>
  <si>
    <t>cbowen@example.net99</t>
  </si>
  <si>
    <t>ccox@example.net27</t>
  </si>
  <si>
    <t>cfowler@example.org33</t>
  </si>
  <si>
    <t>chad19@example.com29</t>
  </si>
  <si>
    <t>chad35@example.com57</t>
  </si>
  <si>
    <t>chandlerdawn@example.com28</t>
  </si>
  <si>
    <t>charles35@example.com64</t>
  </si>
  <si>
    <t>charles52@example.net7</t>
  </si>
  <si>
    <t>charleshenry@example.com30</t>
  </si>
  <si>
    <t>cheryl94@example.org75</t>
  </si>
  <si>
    <t>christina66@example.com76</t>
  </si>
  <si>
    <t>christinenavarro@example.com41</t>
  </si>
  <si>
    <t>christopher37@example.net42</t>
  </si>
  <si>
    <t>christopher58@example.net20</t>
  </si>
  <si>
    <t>christopher93@example.org72</t>
  </si>
  <si>
    <t>clarkmegan@example.com57</t>
  </si>
  <si>
    <t>claudiaburns@example.com14</t>
  </si>
  <si>
    <t>clifford78@example.net60</t>
  </si>
  <si>
    <t>cmullins@example.org7</t>
  </si>
  <si>
    <t>combsfelicia@example.com71</t>
  </si>
  <si>
    <t>conleyalexandra@example.net31</t>
  </si>
  <si>
    <t>cooperalexis@example.org10</t>
  </si>
  <si>
    <t>coxann@example.net57</t>
  </si>
  <si>
    <t>coxjoshua@example.net52</t>
  </si>
  <si>
    <t>cruzlacey@example.org84</t>
  </si>
  <si>
    <t>daniel52@example.org78</t>
  </si>
  <si>
    <t>daniellegiles@example.net13</t>
  </si>
  <si>
    <t>darrell14@example.com68</t>
  </si>
  <si>
    <t>david20@example.org89</t>
  </si>
  <si>
    <t>david38@example.net10</t>
  </si>
  <si>
    <t>david96@example.net83</t>
  </si>
  <si>
    <t>david99@example.com61</t>
  </si>
  <si>
    <t>deborah19@example.com84</t>
  </si>
  <si>
    <t>denise63@example.net1</t>
  </si>
  <si>
    <t>deniseharris@example.com29</t>
  </si>
  <si>
    <t>dianacastro@example.org48</t>
  </si>
  <si>
    <t>djensen@example.org15</t>
  </si>
  <si>
    <t>douglas73@example.org57</t>
  </si>
  <si>
    <t>douglaslewis@example.net38</t>
  </si>
  <si>
    <t>downspatrick@example.com86</t>
  </si>
  <si>
    <t>dsanchez@example.org1</t>
  </si>
  <si>
    <t>eatonkaren@example.net64</t>
  </si>
  <si>
    <t>eatontyler@example.org85</t>
  </si>
  <si>
    <t>edward49@example.net51</t>
  </si>
  <si>
    <t>egriffith@example.com17</t>
  </si>
  <si>
    <t>elizabethhammond@example.net47</t>
  </si>
  <si>
    <t>elopez@example.com9</t>
  </si>
  <si>
    <t>eric58@example.org57</t>
  </si>
  <si>
    <t>erodriguez@example.com96</t>
  </si>
  <si>
    <t>evanskathleen@example.net63</t>
  </si>
  <si>
    <t>felicia10@example.com44</t>
  </si>
  <si>
    <t>felicia20@example.org30</t>
  </si>
  <si>
    <t>fmccann@example.org65</t>
  </si>
  <si>
    <t>francomallory@example.com42</t>
  </si>
  <si>
    <t>freemanbrittney@example.net31</t>
  </si>
  <si>
    <t>fsimon@example.org77</t>
  </si>
  <si>
    <t>georgejenny@example.net51</t>
  </si>
  <si>
    <t>ggarcia@example.net7</t>
  </si>
  <si>
    <t>gina74@example.com91</t>
  </si>
  <si>
    <t>glee@example.org48</t>
  </si>
  <si>
    <t>gpearson@example.com87</t>
  </si>
  <si>
    <t>halljeffrey@example.com90</t>
  </si>
  <si>
    <t>hallkari@example.org25</t>
  </si>
  <si>
    <t>harrisdaniel@example.org17</t>
  </si>
  <si>
    <t>harrisvictoria@example.org2</t>
  </si>
  <si>
    <t>harveymatthew@example.com75</t>
  </si>
  <si>
    <t>hbaker@example.com77</t>
  </si>
  <si>
    <t>heather63@example.net85</t>
  </si>
  <si>
    <t>heather85@example.com96</t>
  </si>
  <si>
    <t>heatherevans@example.net4</t>
  </si>
  <si>
    <t>heathshannon@example.net80</t>
  </si>
  <si>
    <t>hernandezfrancis@example.org97</t>
  </si>
  <si>
    <t>hicksalexandria@example.org84</t>
  </si>
  <si>
    <t>hjennings@example.org73</t>
  </si>
  <si>
    <t>hollandchristina@example.com83</t>
  </si>
  <si>
    <t>hudsondebra@example.com36</t>
  </si>
  <si>
    <t>hughestrevor@example.com85</t>
  </si>
  <si>
    <t>huntercosta@example.com53</t>
  </si>
  <si>
    <t>ian43@example.org17</t>
  </si>
  <si>
    <t>ianberger@example.org60</t>
  </si>
  <si>
    <t>iburke@example.com0</t>
  </si>
  <si>
    <t>ijacobs@example.net85</t>
  </si>
  <si>
    <t>ithomas@example.com24</t>
  </si>
  <si>
    <t>iward@example.net99</t>
  </si>
  <si>
    <t>jacksonnatasha@example.net53</t>
  </si>
  <si>
    <t>jacksonoscar@example.net88</t>
  </si>
  <si>
    <t>jacob26@example.org70</t>
  </si>
  <si>
    <t>jadeelliott@example.net36</t>
  </si>
  <si>
    <t>janet23@example.org58</t>
  </si>
  <si>
    <t>janet25@example.org60</t>
  </si>
  <si>
    <t>jeff70@example.net74</t>
  </si>
  <si>
    <t>jesse23@example.net22</t>
  </si>
  <si>
    <t>jessicahernandez@example.com8</t>
  </si>
  <si>
    <t>jessicaparker@example.net27</t>
  </si>
  <si>
    <t>jmarshall@example.com100</t>
  </si>
  <si>
    <t>jmartinez@example.com71</t>
  </si>
  <si>
    <t>jody29@example.com77</t>
  </si>
  <si>
    <t>john78@example.com21</t>
  </si>
  <si>
    <t>jon09@example.com21</t>
  </si>
  <si>
    <t>jon26@example.org26</t>
  </si>
  <si>
    <t>jonathan07@example.org94</t>
  </si>
  <si>
    <t>jonathan62@example.org83</t>
  </si>
  <si>
    <t>jose36@example.net21</t>
  </si>
  <si>
    <t>jose44@example.net80</t>
  </si>
  <si>
    <t>joseph88@example.net54</t>
  </si>
  <si>
    <t>josephheath@example.net70</t>
  </si>
  <si>
    <t>joshuacarr@example.org35</t>
  </si>
  <si>
    <t>judy51@example.com58</t>
  </si>
  <si>
    <t>julia42@example.org15</t>
  </si>
  <si>
    <t>julie50@example.org30</t>
  </si>
  <si>
    <t>jwright@example.org22</t>
  </si>
  <si>
    <t>kathy84@example.net68</t>
  </si>
  <si>
    <t>katie31@example.com43</t>
  </si>
  <si>
    <t>kbutler@example.org1</t>
  </si>
  <si>
    <t>keithedwards@example.com14</t>
  </si>
  <si>
    <t>kelly30@example.com39</t>
  </si>
  <si>
    <t>kelly85@example.com56</t>
  </si>
  <si>
    <t>kelseycummings@example.org72</t>
  </si>
  <si>
    <t>kenneth79@example.org14</t>
  </si>
  <si>
    <t>kevin53@example.net45</t>
  </si>
  <si>
    <t>kevin96@example.org39</t>
  </si>
  <si>
    <t>kimberlydorsey@example.org11</t>
  </si>
  <si>
    <t>kingandrew@example.net55</t>
  </si>
  <si>
    <t>kingdavid@example.com86</t>
  </si>
  <si>
    <t>kmcguire@example.org7</t>
  </si>
  <si>
    <t>kristen24@example.org21</t>
  </si>
  <si>
    <t>kristincherry@example.com90</t>
  </si>
  <si>
    <t>kschmidt@example.com60</t>
  </si>
  <si>
    <t>kyle25@example.org31</t>
  </si>
  <si>
    <t>larrylogan@example.net53</t>
  </si>
  <si>
    <t>laura11@example.net11</t>
  </si>
  <si>
    <t>laura72@example.net83</t>
  </si>
  <si>
    <t>laurenpowell@example.com35</t>
  </si>
  <si>
    <t>lchristensen@example.org70</t>
  </si>
  <si>
    <t>leachstephanie@example.org47</t>
  </si>
  <si>
    <t>leejohn@example.org57</t>
  </si>
  <si>
    <t>leonardandrews@example.org66</t>
  </si>
  <si>
    <t>linda60@example.net9</t>
  </si>
  <si>
    <t>lindajames@example.net22</t>
  </si>
  <si>
    <t>lindsay97@example.com0</t>
  </si>
  <si>
    <t>llove@example.net48</t>
  </si>
  <si>
    <t>lopezjenna@example.com79</t>
  </si>
  <si>
    <t>lopezjoshua@example.org92</t>
  </si>
  <si>
    <t>lowechristian@example.net49</t>
  </si>
  <si>
    <t>lvega@example.net26</t>
  </si>
  <si>
    <t>lynchdustin@example.net65</t>
  </si>
  <si>
    <t>lynngomez@example.net37</t>
  </si>
  <si>
    <t>mahoneykristen@example.com61</t>
  </si>
  <si>
    <t>manderson@example.com47</t>
  </si>
  <si>
    <t>manuel07@example.com0</t>
  </si>
  <si>
    <t>mariah37@example.net18</t>
  </si>
  <si>
    <t>mariahwilliams@example.net0</t>
  </si>
  <si>
    <t>mark79@example.com83</t>
  </si>
  <si>
    <t>markhansen@example.net96</t>
  </si>
  <si>
    <t>martinashley@example.com96</t>
  </si>
  <si>
    <t>martinezryan@example.com60</t>
  </si>
  <si>
    <t>martinkayla@example.net98</t>
  </si>
  <si>
    <t>martinrandy@example.net62</t>
  </si>
  <si>
    <t>mary54@example.net73</t>
  </si>
  <si>
    <t>matthew88@example.org61</t>
  </si>
  <si>
    <t>matthewowens@example.com65</t>
  </si>
  <si>
    <t>mcdanieljesus@example.com76</t>
  </si>
  <si>
    <t>meghanlopez@example.net26</t>
  </si>
  <si>
    <t>melaniereid@example.net3</t>
  </si>
  <si>
    <t>melissa24@example.net57</t>
  </si>
  <si>
    <t>melissa48@example.com17</t>
  </si>
  <si>
    <t>melissasingh@example.net92</t>
  </si>
  <si>
    <t>meltonjames@example.com57</t>
  </si>
  <si>
    <t>melvin74@example.com12</t>
  </si>
  <si>
    <t>michael50@example.net34</t>
  </si>
  <si>
    <t>michael90@example.com7</t>
  </si>
  <si>
    <t>michaelfox@example.com1</t>
  </si>
  <si>
    <t>michaelmarshall@example.net64</t>
  </si>
  <si>
    <t>michaelwilliams@example.org37</t>
  </si>
  <si>
    <t>michelejefferson@example.com33</t>
  </si>
  <si>
    <t>michelle15@example.org81</t>
  </si>
  <si>
    <t>michellemorris@example.com57</t>
  </si>
  <si>
    <t>millerbrian@example.com9</t>
  </si>
  <si>
    <t>miranda24@example.net0</t>
  </si>
  <si>
    <t>mitchelllauren@example.net65</t>
  </si>
  <si>
    <t>monique25@example.com33</t>
  </si>
  <si>
    <t>montoyajennifer@example.net27</t>
  </si>
  <si>
    <t>moorebrian@example.net93</t>
  </si>
  <si>
    <t>moralesrichard@example.org97</t>
  </si>
  <si>
    <t>moranthomas@example.net24</t>
  </si>
  <si>
    <t>myerseric@example.net4</t>
  </si>
  <si>
    <t>myersfrancisco@example.org88</t>
  </si>
  <si>
    <t>myersjoseph@example.net23</t>
  </si>
  <si>
    <t>navarrowilliam@example.org71</t>
  </si>
  <si>
    <t>nguyenxavier@example.org83</t>
  </si>
  <si>
    <t>nicholas80@example.com9</t>
  </si>
  <si>
    <t>nmclaughlin@example.org7</t>
  </si>
  <si>
    <t>nsalinas@example.net6</t>
  </si>
  <si>
    <t>nunezmanuel@example.net52</t>
  </si>
  <si>
    <t>nwalker@example.com67</t>
  </si>
  <si>
    <t>nwhitney@example.net6</t>
  </si>
  <si>
    <t>ogolden@example.com76</t>
  </si>
  <si>
    <t>ohensley@example.net59</t>
  </si>
  <si>
    <t>ojarvis@example.com73</t>
  </si>
  <si>
    <t>okline@example.org51</t>
  </si>
  <si>
    <t>olsonmitchell@example.com24</t>
  </si>
  <si>
    <t>osims@example.com40</t>
  </si>
  <si>
    <t>patrick83@example.com86</t>
  </si>
  <si>
    <t>paul67@example.net12</t>
  </si>
  <si>
    <t>paynealexis@example.net39</t>
  </si>
  <si>
    <t>paynejames@example.org32</t>
  </si>
  <si>
    <t>pcaldwell@example.net21</t>
  </si>
  <si>
    <t>petersonleah@example.net6</t>
  </si>
  <si>
    <t>pgill@example.net69</t>
  </si>
  <si>
    <t>plong@example.com4</t>
  </si>
  <si>
    <t>pprice@example.com16</t>
  </si>
  <si>
    <t>privera@example.com81</t>
  </si>
  <si>
    <t>pvargas@example.net37</t>
  </si>
  <si>
    <t>qchen@example.net46</t>
  </si>
  <si>
    <t>qgarcia@example.org61</t>
  </si>
  <si>
    <t>qjenkins@example.com4</t>
  </si>
  <si>
    <t>qwilliams@example.org80</t>
  </si>
  <si>
    <t>rachelbryan@example.com83</t>
  </si>
  <si>
    <t>ramseybrittany@example.org54</t>
  </si>
  <si>
    <t>renee71@example.com32</t>
  </si>
  <si>
    <t>rhenry@example.com28</t>
  </si>
  <si>
    <t>rhonda00@example.com54</t>
  </si>
  <si>
    <t>ricardo95@example.com87</t>
  </si>
  <si>
    <t>richard08@example.com14</t>
  </si>
  <si>
    <t>rileybradley@example.com35</t>
  </si>
  <si>
    <t>rmills@example.com72</t>
  </si>
  <si>
    <t>rnelson@example.org80</t>
  </si>
  <si>
    <t>robert54@example.net27</t>
  </si>
  <si>
    <t>robertgibson@example.net51</t>
  </si>
  <si>
    <t>ronald42@example.com2</t>
  </si>
  <si>
    <t>ronaldjones@example.com41</t>
  </si>
  <si>
    <t>ryoung@example.com23</t>
  </si>
  <si>
    <t>sara85@example.com5</t>
  </si>
  <si>
    <t>scottjones@example.com63</t>
  </si>
  <si>
    <t>scottnguyen@example.org33</t>
  </si>
  <si>
    <t>sean05@example.com72</t>
  </si>
  <si>
    <t>sean10@example.net3</t>
  </si>
  <si>
    <t>sfoster@example.net76</t>
  </si>
  <si>
    <t>shanescott@example.net68</t>
  </si>
  <si>
    <t>shawn75@example.com14</t>
  </si>
  <si>
    <t>shernandez@example.com86</t>
  </si>
  <si>
    <t>shirley77@example.net29</t>
  </si>
  <si>
    <t>smiller@example.net94</t>
  </si>
  <si>
    <t>smithtyler@example.net77</t>
  </si>
  <si>
    <t>snyderkelsey@example.com27</t>
  </si>
  <si>
    <t>soniaknight@example.org48</t>
  </si>
  <si>
    <t>sophia49@example.net72</t>
  </si>
  <si>
    <t>sskinner@example.org53</t>
  </si>
  <si>
    <t>stephanie29@example.org83</t>
  </si>
  <si>
    <t>stephanie97@example.org59</t>
  </si>
  <si>
    <t>stephenanderson@example.com31</t>
  </si>
  <si>
    <t>steven11@example.net66</t>
  </si>
  <si>
    <t>steven83@example.com19</t>
  </si>
  <si>
    <t>stoneanthony@example.com21</t>
  </si>
  <si>
    <t>stoutjohn@example.net83</t>
  </si>
  <si>
    <t>sullivanmargaret@example.com5</t>
  </si>
  <si>
    <t>sydneydennis@example.org11</t>
  </si>
  <si>
    <t>tamarawade@example.org11</t>
  </si>
  <si>
    <t>tammyadams@example.net95</t>
  </si>
  <si>
    <t>tanyasmith@example.org37</t>
  </si>
  <si>
    <t>terrirowland@example.com65</t>
  </si>
  <si>
    <t>thomas20@example.org17</t>
  </si>
  <si>
    <t>tmosley@example.org16</t>
  </si>
  <si>
    <t>todd99@example.com30</t>
  </si>
  <si>
    <t>tonyasnyder@example.org38</t>
  </si>
  <si>
    <t>travis72@example.net19</t>
  </si>
  <si>
    <t>travismary@example.com91</t>
  </si>
  <si>
    <t>traviswalter@example.com5</t>
  </si>
  <si>
    <t>ubarton@example.net36</t>
  </si>
  <si>
    <t>uhicks@example.net36</t>
  </si>
  <si>
    <t>ujones@example.com29</t>
  </si>
  <si>
    <t>umoon@example.org95</t>
  </si>
  <si>
    <t>uperkins@example.org39</t>
  </si>
  <si>
    <t>usampson@example.net65</t>
  </si>
  <si>
    <t>usimpson@example.org32</t>
  </si>
  <si>
    <t>valerie57@example.org77</t>
  </si>
  <si>
    <t>valerietaylor@example.net60</t>
  </si>
  <si>
    <t>valvarez@example.net62</t>
  </si>
  <si>
    <t>vazquezsandra@example.com88</t>
  </si>
  <si>
    <t>velezanthony@example.net18</t>
  </si>
  <si>
    <t>vmullins@example.org87</t>
  </si>
  <si>
    <t>vparks@example.net38</t>
  </si>
  <si>
    <t>wagnercassandra@example.net68</t>
  </si>
  <si>
    <t>wallaceglenn@example.org90</t>
  </si>
  <si>
    <t>wblack@example.com57</t>
  </si>
  <si>
    <t>webermichele@example.com66</t>
  </si>
  <si>
    <t>westhunter@example.org63</t>
  </si>
  <si>
    <t>westjoel@example.com60</t>
  </si>
  <si>
    <t>westmelinda@example.com6</t>
  </si>
  <si>
    <t>wharris@example.net51</t>
  </si>
  <si>
    <t>whiteronald@example.net92</t>
  </si>
  <si>
    <t>william12@example.com35</t>
  </si>
  <si>
    <t>williamphillips@example.net78</t>
  </si>
  <si>
    <t>williamsashlee@example.com61</t>
  </si>
  <si>
    <t>williamscheyenne@example.net24</t>
  </si>
  <si>
    <t>williamskimberly@example.org19</t>
  </si>
  <si>
    <t>williamsmichelle@example.org44</t>
  </si>
  <si>
    <t>wjones@example.com15</t>
  </si>
  <si>
    <t>wlawrence@example.com99</t>
  </si>
  <si>
    <t>wluna@example.com95</t>
  </si>
  <si>
    <t>woodbonnie@example.net68</t>
  </si>
  <si>
    <t>wrightseth@example.com8</t>
  </si>
  <si>
    <t>ycameron@example.com97</t>
  </si>
  <si>
    <t>yporter@example.org3</t>
  </si>
  <si>
    <t>ysanchez@example.org16</t>
  </si>
  <si>
    <t>zcampbell@example.org27</t>
  </si>
  <si>
    <t>zkline@example.com61</t>
  </si>
  <si>
    <t>zmiller@example.net43</t>
  </si>
  <si>
    <t>zreyes@example.net28</t>
  </si>
  <si>
    <t>zstone@example.org44</t>
  </si>
  <si>
    <t>zwilliams@example.net71</t>
  </si>
  <si>
    <t>zwilliams@example.org87</t>
  </si>
  <si>
    <t>abonilla@example.com59</t>
  </si>
  <si>
    <t>alexandra23@example.com78</t>
  </si>
  <si>
    <t>alicia41@example.net88</t>
  </si>
  <si>
    <t>amberphillips@example.net83</t>
  </si>
  <si>
    <t>andersonroger@example.org38</t>
  </si>
  <si>
    <t>andrea81@example.net67</t>
  </si>
  <si>
    <t>angelajackson@example.net1</t>
  </si>
  <si>
    <t>anthony60@example.org63</t>
  </si>
  <si>
    <t>anthonyowens@example.net15</t>
  </si>
  <si>
    <t>ashleyduran@example.net14</t>
  </si>
  <si>
    <t>bellheather@example.org26</t>
  </si>
  <si>
    <t>benjamin32@example.org73</t>
  </si>
  <si>
    <t>bettycarroll@example.org26</t>
  </si>
  <si>
    <t>brady29@example.com3</t>
  </si>
  <si>
    <t>brookscrystal@example.com60</t>
  </si>
  <si>
    <t>bstewart@example.org88</t>
  </si>
  <si>
    <t>bthompson@example.net81</t>
  </si>
  <si>
    <t>cabreraelizabeth@example.org96</t>
  </si>
  <si>
    <t>carolallen@example.org95</t>
  </si>
  <si>
    <t>carrillokatrina@example.org81</t>
  </si>
  <si>
    <t>charles44@example.com54</t>
  </si>
  <si>
    <t>christian25@example.org54</t>
  </si>
  <si>
    <t>christopher36@example.com52</t>
  </si>
  <si>
    <t>christopherwilson@example.org4</t>
  </si>
  <si>
    <t>collierdavid@example.com76</t>
  </si>
  <si>
    <t>collinschristopher@example.org8</t>
  </si>
  <si>
    <t>collinsstephanie@example.net60</t>
  </si>
  <si>
    <t>crawfordjennifer@example.org98</t>
  </si>
  <si>
    <t>crivera@example.org23</t>
  </si>
  <si>
    <t>crystal12@example.org28</t>
  </si>
  <si>
    <t>dana39@example.org13</t>
  </si>
  <si>
    <t>danderson@example.com56</t>
  </si>
  <si>
    <t>david43@example.org81</t>
  </si>
  <si>
    <t>davidtanner@example.com47</t>
  </si>
  <si>
    <t>daviladavid@example.net69</t>
  </si>
  <si>
    <t>dbaxter@example.com40</t>
  </si>
  <si>
    <t>dblackwell@example.net69</t>
  </si>
  <si>
    <t>deanmichael@example.org94</t>
  </si>
  <si>
    <t>debbie54@example.net32</t>
  </si>
  <si>
    <t>denisedavidson@example.org44</t>
  </si>
  <si>
    <t>diana26@example.net4</t>
  </si>
  <si>
    <t>dlee@example.org28</t>
  </si>
  <si>
    <t>dmarsh@example.com4</t>
  </si>
  <si>
    <t>donna85@example.com34</t>
  </si>
  <si>
    <t>douglas80@example.org6</t>
  </si>
  <si>
    <t>dylanmartinez@example.com3</t>
  </si>
  <si>
    <t>emily40@example.net23</t>
  </si>
  <si>
    <t>erika19@example.com73</t>
  </si>
  <si>
    <t>esmith@example.org67</t>
  </si>
  <si>
    <t>fjohnson@example.net38</t>
  </si>
  <si>
    <t>fmontgomery@example.com70</t>
  </si>
  <si>
    <t>frankgomez@example.com93</t>
  </si>
  <si>
    <t>gabrielparker@example.org65</t>
  </si>
  <si>
    <t>garzacassandra@example.org60</t>
  </si>
  <si>
    <t>gateserik@example.com47</t>
  </si>
  <si>
    <t>ggutierrez@example.org87</t>
  </si>
  <si>
    <t>gibsonbrendan@example.net74</t>
  </si>
  <si>
    <t>gregory30@example.org69</t>
  </si>
  <si>
    <t>guerreromatthew@example.com92</t>
  </si>
  <si>
    <t>gyoung@example.net4</t>
  </si>
  <si>
    <t>hansonandrea@example.net37</t>
  </si>
  <si>
    <t>hansonlinda@example.net70</t>
  </si>
  <si>
    <t>hhansen@example.com12</t>
  </si>
  <si>
    <t>howelldanielle@example.com30</t>
  </si>
  <si>
    <t>jack91@example.com3</t>
  </si>
  <si>
    <t>jacksonlindsey@example.org6</t>
  </si>
  <si>
    <t>jacksonrebecca@example.net58</t>
  </si>
  <si>
    <t>jacob53@example.net76</t>
  </si>
  <si>
    <t>james72@example.org65</t>
  </si>
  <si>
    <t>jensentammy@example.com85</t>
  </si>
  <si>
    <t>jessica71@example.com54</t>
  </si>
  <si>
    <t>joann13@example.com23</t>
  </si>
  <si>
    <t>joelstephenson@example.net84</t>
  </si>
  <si>
    <t>jonathan35@example.org81</t>
  </si>
  <si>
    <t>jonessara@example.com98</t>
  </si>
  <si>
    <t>joseph15@example.com64</t>
  </si>
  <si>
    <t>joseph35@example.net30</t>
  </si>
  <si>
    <t>joseph44@example.org58</t>
  </si>
  <si>
    <t>joshua32@example.org11</t>
  </si>
  <si>
    <t>kathleenrogers@example.net94</t>
  </si>
  <si>
    <t>kennedychristopher@example.com5</t>
  </si>
  <si>
    <t>kevin79@example.org63</t>
  </si>
  <si>
    <t>kimberly57@example.com24</t>
  </si>
  <si>
    <t>kirkmelissa@example.net73</t>
  </si>
  <si>
    <t>kjohns@example.org2</t>
  </si>
  <si>
    <t>kristenjones@example.com87</t>
  </si>
  <si>
    <t>kurt80@example.com77</t>
  </si>
  <si>
    <t>kylesoto@example.net35</t>
  </si>
  <si>
    <t>levi87@example.org87</t>
  </si>
  <si>
    <t>lking@example.com71</t>
  </si>
  <si>
    <t>lopezsamantha@example.net28</t>
  </si>
  <si>
    <t>lsalazar@example.net64</t>
  </si>
  <si>
    <t>lucasdavidson@example.net35</t>
  </si>
  <si>
    <t>marc18@example.org33</t>
  </si>
  <si>
    <t>masonrebecca@example.net64</t>
  </si>
  <si>
    <t>matthew26@example.org78</t>
  </si>
  <si>
    <t>matthew33@example.com97</t>
  </si>
  <si>
    <t>mcphersonlori@example.com15</t>
  </si>
  <si>
    <t>megan04@example.net92</t>
  </si>
  <si>
    <t>melissa37@example.com31</t>
  </si>
  <si>
    <t>michael94@example.com89</t>
  </si>
  <si>
    <t>michaeledwards@example.net43</t>
  </si>
  <si>
    <t>michaelmiller@example.com57</t>
  </si>
  <si>
    <t>michelle88@example.com13</t>
  </si>
  <si>
    <t>michellevaughn@example.com65</t>
  </si>
  <si>
    <t>mollywillis@example.org13</t>
  </si>
  <si>
    <t>mooredennis@example.com61</t>
  </si>
  <si>
    <t>morgangary@example.net82</t>
  </si>
  <si>
    <t>mrogers@example.com65</t>
  </si>
  <si>
    <t>mstephenson@example.org50</t>
  </si>
  <si>
    <t>mwhite@example.net20</t>
  </si>
  <si>
    <t>nvargas@example.com74</t>
  </si>
  <si>
    <t>ocampbell@example.org52</t>
  </si>
  <si>
    <t>olsonsamantha@example.org42</t>
  </si>
  <si>
    <t>osilva@example.net66</t>
  </si>
  <si>
    <t>patricialuna@example.org80</t>
  </si>
  <si>
    <t>paulsimpson@example.org38</t>
  </si>
  <si>
    <t>perryandrea@example.net94</t>
  </si>
  <si>
    <t>prodgers@example.com10</t>
  </si>
  <si>
    <t>qswanson@example.com62</t>
  </si>
  <si>
    <t>rachel99@example.org47</t>
  </si>
  <si>
    <t>renee19@example.org90</t>
  </si>
  <si>
    <t>rhondaadkins@example.net29</t>
  </si>
  <si>
    <t>richardalexander@example.net86</t>
  </si>
  <si>
    <t>richardryan@example.net75</t>
  </si>
  <si>
    <t>riddlejuan@example.org62</t>
  </si>
  <si>
    <t>rlopez@example.net45</t>
  </si>
  <si>
    <t>rmills@example.org79</t>
  </si>
  <si>
    <t>rothcody@example.net11</t>
  </si>
  <si>
    <t>russelldavis@example.com13</t>
  </si>
  <si>
    <t>sarah22@example.com59</t>
  </si>
  <si>
    <t>sarahsavage@example.org69</t>
  </si>
  <si>
    <t>sestrada@example.net42</t>
  </si>
  <si>
    <t>shannon57@example.net63</t>
  </si>
  <si>
    <t>sherri09@example.net29</t>
  </si>
  <si>
    <t>silvakimberly@example.com82</t>
  </si>
  <si>
    <t>sjones@example.net39</t>
  </si>
  <si>
    <t>sking@example.com95</t>
  </si>
  <si>
    <t>smiller@example.net27</t>
  </si>
  <si>
    <t>smithmark@example.net57</t>
  </si>
  <si>
    <t>stevenavery@example.net42</t>
  </si>
  <si>
    <t>stevenwilliams@example.com63</t>
  </si>
  <si>
    <t>teresacox@example.org66</t>
  </si>
  <si>
    <t>thomas12@example.com46</t>
  </si>
  <si>
    <t>thorntonmichael@example.com81</t>
  </si>
  <si>
    <t>timothytran@example.net88</t>
  </si>
  <si>
    <t>tina26@example.com73</t>
  </si>
  <si>
    <t>tkim@example.com11</t>
  </si>
  <si>
    <t>tyler74@example.com61</t>
  </si>
  <si>
    <t>ugilbert@example.net20</t>
  </si>
  <si>
    <t>ulittle@example.com7</t>
  </si>
  <si>
    <t>urogers@example.com35</t>
  </si>
  <si>
    <t>vanessa90@example.org48</t>
  </si>
  <si>
    <t>vasquezalexander@example.org28</t>
  </si>
  <si>
    <t>victoria38@example.org0</t>
  </si>
  <si>
    <t>vmcdaniel@example.org12</t>
  </si>
  <si>
    <t>williamhubbard@example.net76</t>
  </si>
  <si>
    <t>williamsonkyle@example.org66</t>
  </si>
  <si>
    <t>wilsonjohn@example.com66</t>
  </si>
  <si>
    <t>wilsonsamantha@example.net41</t>
  </si>
  <si>
    <t>wjohnson@example.com79</t>
  </si>
  <si>
    <t>wlane@example.org37</t>
  </si>
  <si>
    <t>woodskristin@example.net65</t>
  </si>
  <si>
    <t>xpugh@example.net24</t>
  </si>
  <si>
    <t>xwalker@example.org8</t>
  </si>
  <si>
    <t>yfoster@example.com89</t>
  </si>
  <si>
    <t>ygarcia@example.net59</t>
  </si>
  <si>
    <t>youngrichard@example.org83</t>
  </si>
  <si>
    <t>ywood@example.net33</t>
  </si>
  <si>
    <t>zwebb@example.net14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</si>
</sst>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13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13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13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5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5</v>
      </c>
    </row>
    <row r="50" spans="1:2" x14ac:dyDescent="0.25">
      <c r="A50" t="s">
        <v>53</v>
      </c>
      <c r="B50" t="s">
        <v>5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5</v>
      </c>
    </row>
    <row r="53" spans="1:2" x14ac:dyDescent="0.25">
      <c r="A53" t="s">
        <v>56</v>
      </c>
      <c r="B53" t="s">
        <v>13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13</v>
      </c>
    </row>
    <row r="56" spans="1:2" x14ac:dyDescent="0.25">
      <c r="A56" t="s">
        <v>59</v>
      </c>
      <c r="B56" t="s">
        <v>13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13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5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13</v>
      </c>
    </row>
    <row r="67" spans="1:2" x14ac:dyDescent="0.25">
      <c r="A67" t="s">
        <v>70</v>
      </c>
      <c r="B67" t="s">
        <v>5</v>
      </c>
    </row>
    <row r="68" spans="1:2" x14ac:dyDescent="0.25">
      <c r="A68" t="s">
        <v>71</v>
      </c>
      <c r="B68" t="s">
        <v>5</v>
      </c>
    </row>
    <row r="69" spans="1:2" x14ac:dyDescent="0.25">
      <c r="A69" t="s">
        <v>72</v>
      </c>
      <c r="B69" t="s">
        <v>13</v>
      </c>
    </row>
    <row r="70" spans="1:2" x14ac:dyDescent="0.25">
      <c r="A70" t="s">
        <v>73</v>
      </c>
      <c r="B70" t="s">
        <v>5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5</v>
      </c>
    </row>
    <row r="73" spans="1:2" x14ac:dyDescent="0.25">
      <c r="A73" t="s">
        <v>76</v>
      </c>
      <c r="B73" t="s">
        <v>5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5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5</v>
      </c>
    </row>
    <row r="78" spans="1:2" x14ac:dyDescent="0.25">
      <c r="A78" t="s">
        <v>81</v>
      </c>
      <c r="B78" t="s">
        <v>13</v>
      </c>
    </row>
    <row r="79" spans="1:2" x14ac:dyDescent="0.25">
      <c r="A79" t="s">
        <v>82</v>
      </c>
      <c r="B79" t="s">
        <v>5</v>
      </c>
    </row>
    <row r="80" spans="1:2" x14ac:dyDescent="0.25">
      <c r="A80" t="s">
        <v>83</v>
      </c>
      <c r="B80" t="s">
        <v>13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13</v>
      </c>
    </row>
    <row r="85" spans="1:2" x14ac:dyDescent="0.25">
      <c r="A85" t="s">
        <v>88</v>
      </c>
      <c r="B85" t="s">
        <v>13</v>
      </c>
    </row>
    <row r="86" spans="1:2" x14ac:dyDescent="0.25">
      <c r="A86" t="s">
        <v>89</v>
      </c>
      <c r="B86" t="s">
        <v>5</v>
      </c>
    </row>
    <row r="87" spans="1:2" x14ac:dyDescent="0.25">
      <c r="A87" t="s">
        <v>90</v>
      </c>
      <c r="B87" t="s">
        <v>5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5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5</v>
      </c>
    </row>
    <row r="92" spans="1:2" x14ac:dyDescent="0.25">
      <c r="A92" t="s">
        <v>95</v>
      </c>
      <c r="B92" t="s">
        <v>13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13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13</v>
      </c>
    </row>
    <row r="98" spans="1:2" x14ac:dyDescent="0.25">
      <c r="A98" t="s">
        <v>101</v>
      </c>
      <c r="B98" t="s">
        <v>5</v>
      </c>
    </row>
    <row r="99" spans="1:2" x14ac:dyDescent="0.25">
      <c r="A99" t="s">
        <v>102</v>
      </c>
      <c r="B99" t="s">
        <v>5</v>
      </c>
    </row>
    <row r="100" spans="1:2" x14ac:dyDescent="0.25">
      <c r="A100" t="s">
        <v>103</v>
      </c>
      <c r="B100" t="s">
        <v>5</v>
      </c>
    </row>
    <row r="101" spans="1:2" x14ac:dyDescent="0.25">
      <c r="A101" t="s">
        <v>104</v>
      </c>
      <c r="B101" t="s">
        <v>5</v>
      </c>
    </row>
    <row r="102" spans="1:2" x14ac:dyDescent="0.25">
      <c r="A102" t="s">
        <v>105</v>
      </c>
      <c r="B102" t="s">
        <v>13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13</v>
      </c>
    </row>
    <row r="105" spans="1:2" x14ac:dyDescent="0.25">
      <c r="A105" t="s">
        <v>108</v>
      </c>
      <c r="B105" t="s">
        <v>5</v>
      </c>
    </row>
    <row r="106" spans="1:2" x14ac:dyDescent="0.25">
      <c r="A106" t="s">
        <v>109</v>
      </c>
      <c r="B106" t="s">
        <v>5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5</v>
      </c>
    </row>
    <row r="110" spans="1:2" x14ac:dyDescent="0.25">
      <c r="A110" t="s">
        <v>113</v>
      </c>
      <c r="B110" t="s">
        <v>5</v>
      </c>
    </row>
    <row r="111" spans="1:2" x14ac:dyDescent="0.25">
      <c r="A111" t="s">
        <v>114</v>
      </c>
      <c r="B111" t="s">
        <v>5</v>
      </c>
    </row>
    <row r="112" spans="1:2" x14ac:dyDescent="0.25">
      <c r="A112" t="s">
        <v>115</v>
      </c>
      <c r="B112" t="s">
        <v>5</v>
      </c>
    </row>
    <row r="113" spans="1:2" x14ac:dyDescent="0.25">
      <c r="A113" t="s">
        <v>116</v>
      </c>
      <c r="B113" t="s">
        <v>5</v>
      </c>
    </row>
    <row r="114" spans="1:2" x14ac:dyDescent="0.25">
      <c r="A114" t="s">
        <v>117</v>
      </c>
      <c r="B114" t="s">
        <v>13</v>
      </c>
    </row>
    <row r="115" spans="1:2" x14ac:dyDescent="0.25">
      <c r="A115" t="s">
        <v>118</v>
      </c>
      <c r="B115" t="s">
        <v>5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13</v>
      </c>
    </row>
    <row r="118" spans="1:2" x14ac:dyDescent="0.25">
      <c r="A118" t="s">
        <v>121</v>
      </c>
      <c r="B118" t="s">
        <v>13</v>
      </c>
    </row>
    <row r="119" spans="1:2" x14ac:dyDescent="0.25">
      <c r="A119" t="s">
        <v>122</v>
      </c>
      <c r="B119" t="s">
        <v>5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13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5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5</v>
      </c>
    </row>
    <row r="128" spans="1:2" x14ac:dyDescent="0.25">
      <c r="A128" t="s">
        <v>131</v>
      </c>
      <c r="B128" t="s">
        <v>5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5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5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5</v>
      </c>
    </row>
    <row r="137" spans="1:2" x14ac:dyDescent="0.25">
      <c r="A137" t="s">
        <v>140</v>
      </c>
      <c r="B137" t="s">
        <v>13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5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5</v>
      </c>
    </row>
    <row r="142" spans="1:2" x14ac:dyDescent="0.25">
      <c r="A142" t="s">
        <v>145</v>
      </c>
      <c r="B142" t="s">
        <v>13</v>
      </c>
    </row>
    <row r="143" spans="1:2" x14ac:dyDescent="0.25">
      <c r="A143" t="s">
        <v>146</v>
      </c>
      <c r="B143" t="s">
        <v>5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13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5</v>
      </c>
    </row>
    <row r="149" spans="1:2" x14ac:dyDescent="0.25">
      <c r="A149" t="s">
        <v>152</v>
      </c>
      <c r="B149" t="s">
        <v>5</v>
      </c>
    </row>
    <row r="150" spans="1:2" x14ac:dyDescent="0.25">
      <c r="A150" t="s">
        <v>153</v>
      </c>
      <c r="B150" t="s">
        <v>5</v>
      </c>
    </row>
    <row r="151" spans="1:2" x14ac:dyDescent="0.25">
      <c r="A151" t="s">
        <v>154</v>
      </c>
      <c r="B151" t="s">
        <v>13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5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5</v>
      </c>
    </row>
    <row r="158" spans="1:2" x14ac:dyDescent="0.25">
      <c r="A158" t="s">
        <v>161</v>
      </c>
      <c r="B158" t="s">
        <v>13</v>
      </c>
    </row>
    <row r="159" spans="1:2" x14ac:dyDescent="0.25">
      <c r="A159" t="s">
        <v>162</v>
      </c>
      <c r="B159" t="s">
        <v>13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13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5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5</v>
      </c>
    </row>
    <row r="167" spans="1:2" x14ac:dyDescent="0.25">
      <c r="A167" t="s">
        <v>170</v>
      </c>
      <c r="B167" t="s">
        <v>5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5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5</v>
      </c>
    </row>
    <row r="172" spans="1:2" x14ac:dyDescent="0.25">
      <c r="A172" t="s">
        <v>175</v>
      </c>
      <c r="B172" t="s">
        <v>5</v>
      </c>
    </row>
    <row r="173" spans="1:2" x14ac:dyDescent="0.25">
      <c r="A173" t="s">
        <v>176</v>
      </c>
      <c r="B173" t="s">
        <v>5</v>
      </c>
    </row>
    <row r="174" spans="1:2" x14ac:dyDescent="0.25">
      <c r="A174" t="s">
        <v>177</v>
      </c>
      <c r="B174" t="s">
        <v>5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5</v>
      </c>
    </row>
    <row r="179" spans="1:2" x14ac:dyDescent="0.25">
      <c r="A179" t="s">
        <v>182</v>
      </c>
      <c r="B179" t="s">
        <v>13</v>
      </c>
    </row>
    <row r="180" spans="1:2" x14ac:dyDescent="0.25">
      <c r="A180" t="s">
        <v>183</v>
      </c>
      <c r="B180" t="s">
        <v>5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5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13</v>
      </c>
    </row>
    <row r="185" spans="1:2" x14ac:dyDescent="0.25">
      <c r="A185" t="s">
        <v>188</v>
      </c>
      <c r="B185" t="s">
        <v>5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5</v>
      </c>
    </row>
    <row r="188" spans="1:2" x14ac:dyDescent="0.25">
      <c r="A188" t="s">
        <v>191</v>
      </c>
      <c r="B188" t="s">
        <v>5</v>
      </c>
    </row>
    <row r="189" spans="1:2" x14ac:dyDescent="0.25">
      <c r="A189" t="s">
        <v>192</v>
      </c>
      <c r="B189" t="s">
        <v>13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5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5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5</v>
      </c>
    </row>
    <row r="200" spans="1:2" x14ac:dyDescent="0.25">
      <c r="A200" t="s">
        <v>203</v>
      </c>
      <c r="B200" t="s">
        <v>5</v>
      </c>
    </row>
    <row r="201" spans="1:2" x14ac:dyDescent="0.25">
      <c r="A201" t="s">
        <v>204</v>
      </c>
      <c r="B201" t="s">
        <v>13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13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3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5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5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5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13</v>
      </c>
    </row>
    <row r="218" spans="1:2" x14ac:dyDescent="0.25">
      <c r="A218" t="s">
        <v>221</v>
      </c>
      <c r="B218" t="s">
        <v>13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5</v>
      </c>
    </row>
    <row r="222" spans="1:2" x14ac:dyDescent="0.25">
      <c r="A222" t="s">
        <v>225</v>
      </c>
      <c r="B222" t="s">
        <v>5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13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13</v>
      </c>
    </row>
    <row r="227" spans="1:2" x14ac:dyDescent="0.25">
      <c r="A227" t="s">
        <v>230</v>
      </c>
      <c r="B227" t="s">
        <v>5</v>
      </c>
    </row>
    <row r="228" spans="1:2" x14ac:dyDescent="0.25">
      <c r="A228" t="s">
        <v>231</v>
      </c>
      <c r="B228" t="s">
        <v>5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5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5</v>
      </c>
    </row>
    <row r="236" spans="1:2" x14ac:dyDescent="0.25">
      <c r="A236" t="s">
        <v>239</v>
      </c>
      <c r="B236" t="s">
        <v>13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5</v>
      </c>
    </row>
    <row r="240" spans="1:2" x14ac:dyDescent="0.25">
      <c r="A240" t="s">
        <v>243</v>
      </c>
      <c r="B240" t="s">
        <v>3</v>
      </c>
    </row>
    <row r="241" spans="1:2" x14ac:dyDescent="0.25">
      <c r="A241" t="s">
        <v>244</v>
      </c>
      <c r="B241" t="s">
        <v>13</v>
      </c>
    </row>
    <row r="242" spans="1:2" x14ac:dyDescent="0.25">
      <c r="A242" t="s">
        <v>245</v>
      </c>
      <c r="B242" t="s">
        <v>5</v>
      </c>
    </row>
    <row r="243" spans="1:2" x14ac:dyDescent="0.25">
      <c r="A243" t="s">
        <v>246</v>
      </c>
      <c r="B243" t="s">
        <v>3</v>
      </c>
    </row>
    <row r="244" spans="1:2" x14ac:dyDescent="0.25">
      <c r="A244" t="s">
        <v>247</v>
      </c>
      <c r="B244" t="s">
        <v>13</v>
      </c>
    </row>
    <row r="245" spans="1:2" x14ac:dyDescent="0.25">
      <c r="A245" t="s">
        <v>248</v>
      </c>
      <c r="B245" t="s">
        <v>5</v>
      </c>
    </row>
    <row r="246" spans="1:2" x14ac:dyDescent="0.25">
      <c r="A246" t="s">
        <v>249</v>
      </c>
      <c r="B246" t="s">
        <v>13</v>
      </c>
    </row>
    <row r="247" spans="1:2" x14ac:dyDescent="0.25">
      <c r="A247" t="s">
        <v>250</v>
      </c>
      <c r="B247" t="s">
        <v>3</v>
      </c>
    </row>
    <row r="248" spans="1:2" x14ac:dyDescent="0.25">
      <c r="A248" t="s">
        <v>251</v>
      </c>
      <c r="B248" t="s">
        <v>5</v>
      </c>
    </row>
    <row r="249" spans="1:2" x14ac:dyDescent="0.25">
      <c r="A249" t="s">
        <v>252</v>
      </c>
      <c r="B249" t="s">
        <v>13</v>
      </c>
    </row>
    <row r="250" spans="1:2" x14ac:dyDescent="0.25">
      <c r="A250" t="s">
        <v>253</v>
      </c>
      <c r="B250" t="s">
        <v>13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13</v>
      </c>
    </row>
    <row r="253" spans="1:2" x14ac:dyDescent="0.25">
      <c r="A253" t="s">
        <v>256</v>
      </c>
      <c r="B253" t="s">
        <v>5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3</v>
      </c>
    </row>
    <row r="256" spans="1:2" x14ac:dyDescent="0.25">
      <c r="A256" t="s">
        <v>259</v>
      </c>
      <c r="B256" t="s">
        <v>13</v>
      </c>
    </row>
    <row r="257" spans="1:2" x14ac:dyDescent="0.25">
      <c r="A257" t="s">
        <v>260</v>
      </c>
      <c r="B257" t="s">
        <v>5</v>
      </c>
    </row>
    <row r="258" spans="1:2" x14ac:dyDescent="0.25">
      <c r="A258" t="s">
        <v>261</v>
      </c>
      <c r="B258" t="s">
        <v>13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5</v>
      </c>
    </row>
    <row r="261" spans="1:2" x14ac:dyDescent="0.25">
      <c r="A261" t="s">
        <v>264</v>
      </c>
      <c r="B261" t="s">
        <v>5</v>
      </c>
    </row>
    <row r="262" spans="1:2" x14ac:dyDescent="0.25">
      <c r="A262" t="s">
        <v>265</v>
      </c>
      <c r="B262" t="s">
        <v>13</v>
      </c>
    </row>
    <row r="263" spans="1:2" x14ac:dyDescent="0.25">
      <c r="A263" t="s">
        <v>266</v>
      </c>
      <c r="B263" t="s">
        <v>13</v>
      </c>
    </row>
    <row r="264" spans="1:2" x14ac:dyDescent="0.25">
      <c r="A264" t="s">
        <v>267</v>
      </c>
      <c r="B264" t="s">
        <v>13</v>
      </c>
    </row>
    <row r="265" spans="1:2" x14ac:dyDescent="0.25">
      <c r="A265" t="s">
        <v>268</v>
      </c>
      <c r="B265" t="s">
        <v>13</v>
      </c>
    </row>
    <row r="266" spans="1:2" x14ac:dyDescent="0.25">
      <c r="A266" t="s">
        <v>269</v>
      </c>
      <c r="B266" t="s">
        <v>5</v>
      </c>
    </row>
    <row r="267" spans="1:2" x14ac:dyDescent="0.25">
      <c r="A267" t="s">
        <v>270</v>
      </c>
      <c r="B267" t="s">
        <v>13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5</v>
      </c>
    </row>
    <row r="271" spans="1:2" x14ac:dyDescent="0.25">
      <c r="A271" t="s">
        <v>274</v>
      </c>
      <c r="B271" t="s">
        <v>3</v>
      </c>
    </row>
    <row r="272" spans="1:2" x14ac:dyDescent="0.25">
      <c r="A272" t="s">
        <v>275</v>
      </c>
      <c r="B272" t="s">
        <v>5</v>
      </c>
    </row>
    <row r="273" spans="1:2" x14ac:dyDescent="0.25">
      <c r="A273" t="s">
        <v>276</v>
      </c>
      <c r="B273" t="s">
        <v>3</v>
      </c>
    </row>
    <row r="274" spans="1:2" x14ac:dyDescent="0.25">
      <c r="A274" t="s">
        <v>277</v>
      </c>
      <c r="B274" t="s">
        <v>3</v>
      </c>
    </row>
    <row r="275" spans="1:2" x14ac:dyDescent="0.25">
      <c r="A275" t="s">
        <v>278</v>
      </c>
      <c r="B275" t="s">
        <v>3</v>
      </c>
    </row>
    <row r="276" spans="1:2" x14ac:dyDescent="0.25">
      <c r="A276" t="s">
        <v>279</v>
      </c>
      <c r="B276" t="s">
        <v>5</v>
      </c>
    </row>
    <row r="277" spans="1:2" x14ac:dyDescent="0.25">
      <c r="A277" t="s">
        <v>280</v>
      </c>
      <c r="B277" t="s">
        <v>5</v>
      </c>
    </row>
    <row r="278" spans="1:2" x14ac:dyDescent="0.25">
      <c r="A278" t="s">
        <v>281</v>
      </c>
      <c r="B278" t="s">
        <v>5</v>
      </c>
    </row>
    <row r="279" spans="1:2" x14ac:dyDescent="0.25">
      <c r="A279" t="s">
        <v>282</v>
      </c>
      <c r="B279" t="s">
        <v>5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3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3</v>
      </c>
    </row>
    <row r="284" spans="1:2" x14ac:dyDescent="0.25">
      <c r="A284" t="s">
        <v>287</v>
      </c>
      <c r="B284" t="s">
        <v>5</v>
      </c>
    </row>
    <row r="285" spans="1:2" x14ac:dyDescent="0.25">
      <c r="A285" t="s">
        <v>288</v>
      </c>
      <c r="B285" t="s">
        <v>5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5</v>
      </c>
    </row>
    <row r="289" spans="1:2" x14ac:dyDescent="0.25">
      <c r="A289" t="s">
        <v>292</v>
      </c>
      <c r="B289" t="s">
        <v>13</v>
      </c>
    </row>
    <row r="290" spans="1:2" x14ac:dyDescent="0.25">
      <c r="A290" t="s">
        <v>293</v>
      </c>
      <c r="B290" t="s">
        <v>13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5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5</v>
      </c>
    </row>
    <row r="295" spans="1:2" x14ac:dyDescent="0.25">
      <c r="A295" t="s">
        <v>298</v>
      </c>
      <c r="B295" t="s">
        <v>13</v>
      </c>
    </row>
    <row r="296" spans="1:2" x14ac:dyDescent="0.25">
      <c r="A296" t="s">
        <v>299</v>
      </c>
      <c r="B296" t="s">
        <v>5</v>
      </c>
    </row>
    <row r="297" spans="1:2" x14ac:dyDescent="0.25">
      <c r="A297" t="s">
        <v>300</v>
      </c>
      <c r="B297" t="s">
        <v>13</v>
      </c>
    </row>
    <row r="298" spans="1:2" x14ac:dyDescent="0.25">
      <c r="A298" t="s">
        <v>301</v>
      </c>
      <c r="B298" t="s">
        <v>5</v>
      </c>
    </row>
    <row r="299" spans="1:2" x14ac:dyDescent="0.25">
      <c r="A299" t="s">
        <v>302</v>
      </c>
      <c r="B299" t="s">
        <v>5</v>
      </c>
    </row>
    <row r="300" spans="1:2" x14ac:dyDescent="0.25">
      <c r="A300" t="s">
        <v>303</v>
      </c>
      <c r="B300" t="s">
        <v>3</v>
      </c>
    </row>
    <row r="301" spans="1:2" x14ac:dyDescent="0.25">
      <c r="A301" t="s">
        <v>304</v>
      </c>
      <c r="B301" t="s">
        <v>5</v>
      </c>
    </row>
    <row r="302" spans="1:2" x14ac:dyDescent="0.25">
      <c r="A302" t="s">
        <v>305</v>
      </c>
      <c r="B302" t="s">
        <v>13</v>
      </c>
    </row>
    <row r="303" spans="1:2" x14ac:dyDescent="0.25">
      <c r="A303" t="s">
        <v>306</v>
      </c>
      <c r="B303" t="s">
        <v>5</v>
      </c>
    </row>
    <row r="304" spans="1:2" x14ac:dyDescent="0.25">
      <c r="A304" t="s">
        <v>307</v>
      </c>
      <c r="B304" t="s">
        <v>5</v>
      </c>
    </row>
    <row r="305" spans="1:2" x14ac:dyDescent="0.25">
      <c r="A305" t="s">
        <v>308</v>
      </c>
      <c r="B305" t="s">
        <v>5</v>
      </c>
    </row>
    <row r="306" spans="1:2" x14ac:dyDescent="0.25">
      <c r="A306" t="s">
        <v>309</v>
      </c>
      <c r="B306" t="s">
        <v>5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5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5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13</v>
      </c>
    </row>
    <row r="315" spans="1:2" x14ac:dyDescent="0.25">
      <c r="A315" t="s">
        <v>318</v>
      </c>
      <c r="B315" t="s">
        <v>5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5</v>
      </c>
    </row>
    <row r="318" spans="1:2" x14ac:dyDescent="0.25">
      <c r="A318" t="s">
        <v>321</v>
      </c>
      <c r="B318" t="s">
        <v>5</v>
      </c>
    </row>
    <row r="319" spans="1:2" x14ac:dyDescent="0.25">
      <c r="A319" t="s">
        <v>322</v>
      </c>
      <c r="B319" t="s">
        <v>13</v>
      </c>
    </row>
    <row r="320" spans="1:2" x14ac:dyDescent="0.25">
      <c r="A320" t="s">
        <v>323</v>
      </c>
      <c r="B320" t="s">
        <v>13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13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13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13</v>
      </c>
    </row>
    <row r="330" spans="1:2" x14ac:dyDescent="0.25">
      <c r="A330" t="s">
        <v>333</v>
      </c>
      <c r="B330" t="s">
        <v>5</v>
      </c>
    </row>
    <row r="331" spans="1:2" x14ac:dyDescent="0.25">
      <c r="A331" t="s">
        <v>334</v>
      </c>
      <c r="B331" t="s">
        <v>5</v>
      </c>
    </row>
    <row r="332" spans="1:2" x14ac:dyDescent="0.25">
      <c r="A332" t="s">
        <v>335</v>
      </c>
      <c r="B332" t="s">
        <v>5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13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5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5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13</v>
      </c>
    </row>
    <row r="344" spans="1:2" x14ac:dyDescent="0.25">
      <c r="A344" t="s">
        <v>347</v>
      </c>
      <c r="B344" t="s">
        <v>5</v>
      </c>
    </row>
    <row r="345" spans="1:2" x14ac:dyDescent="0.25">
      <c r="A345" t="s">
        <v>348</v>
      </c>
      <c r="B345" t="s">
        <v>3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5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5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5</v>
      </c>
    </row>
    <row r="354" spans="1:2" x14ac:dyDescent="0.25">
      <c r="A354" t="s">
        <v>357</v>
      </c>
      <c r="B354" t="s">
        <v>5</v>
      </c>
    </row>
    <row r="355" spans="1:2" x14ac:dyDescent="0.25">
      <c r="A355" t="s">
        <v>358</v>
      </c>
      <c r="B355" t="s">
        <v>5</v>
      </c>
    </row>
    <row r="356" spans="1:2" x14ac:dyDescent="0.25">
      <c r="A356" t="s">
        <v>359</v>
      </c>
      <c r="B356" t="s">
        <v>5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13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13</v>
      </c>
    </row>
    <row r="361" spans="1:2" x14ac:dyDescent="0.25">
      <c r="A361" t="s">
        <v>364</v>
      </c>
      <c r="B361" t="s">
        <v>13</v>
      </c>
    </row>
    <row r="362" spans="1:2" x14ac:dyDescent="0.25">
      <c r="A362" t="s">
        <v>365</v>
      </c>
      <c r="B362" t="s">
        <v>13</v>
      </c>
    </row>
    <row r="363" spans="1:2" x14ac:dyDescent="0.25">
      <c r="A363" t="s">
        <v>366</v>
      </c>
      <c r="B363" t="s">
        <v>13</v>
      </c>
    </row>
    <row r="364" spans="1:2" x14ac:dyDescent="0.25">
      <c r="A364" t="s">
        <v>367</v>
      </c>
      <c r="B364" t="s">
        <v>13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3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5</v>
      </c>
    </row>
    <row r="370" spans="1:2" x14ac:dyDescent="0.25">
      <c r="A370" t="s">
        <v>373</v>
      </c>
      <c r="B370" t="s">
        <v>5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5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5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5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5</v>
      </c>
    </row>
    <row r="383" spans="1:2" x14ac:dyDescent="0.25">
      <c r="A383" t="s">
        <v>386</v>
      </c>
      <c r="B383" t="s">
        <v>5</v>
      </c>
    </row>
    <row r="384" spans="1:2" x14ac:dyDescent="0.25">
      <c r="A384" t="s">
        <v>387</v>
      </c>
      <c r="B384" t="s">
        <v>5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5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5</v>
      </c>
    </row>
    <row r="389" spans="1:2" x14ac:dyDescent="0.25">
      <c r="A389" t="s">
        <v>392</v>
      </c>
      <c r="B389" t="s">
        <v>13</v>
      </c>
    </row>
    <row r="390" spans="1:2" x14ac:dyDescent="0.25">
      <c r="A390" t="s">
        <v>393</v>
      </c>
      <c r="B390" t="s">
        <v>5</v>
      </c>
    </row>
    <row r="391" spans="1:2" x14ac:dyDescent="0.25">
      <c r="A391" t="s">
        <v>394</v>
      </c>
      <c r="B391" t="s">
        <v>5</v>
      </c>
    </row>
    <row r="392" spans="1:2" x14ac:dyDescent="0.25">
      <c r="A392" t="s">
        <v>395</v>
      </c>
      <c r="B392" t="s">
        <v>5</v>
      </c>
    </row>
    <row r="393" spans="1:2" x14ac:dyDescent="0.25">
      <c r="A393" t="s">
        <v>396</v>
      </c>
      <c r="B393" t="s">
        <v>5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5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5</v>
      </c>
    </row>
    <row r="401" spans="1:2" x14ac:dyDescent="0.25">
      <c r="A401" t="s">
        <v>404</v>
      </c>
      <c r="B401" t="s">
        <v>5</v>
      </c>
    </row>
    <row r="402" spans="1:2" x14ac:dyDescent="0.25">
      <c r="A402" t="s">
        <v>405</v>
      </c>
      <c r="B402" t="s">
        <v>13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5</v>
      </c>
    </row>
    <row r="405" spans="1:2" x14ac:dyDescent="0.25">
      <c r="A405" t="s">
        <v>408</v>
      </c>
      <c r="B405" t="s">
        <v>5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5</v>
      </c>
    </row>
    <row r="408" spans="1:2" x14ac:dyDescent="0.25">
      <c r="A408" t="s">
        <v>411</v>
      </c>
      <c r="B408" t="s">
        <v>13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5</v>
      </c>
    </row>
    <row r="411" spans="1:2" x14ac:dyDescent="0.25">
      <c r="A411" t="s">
        <v>414</v>
      </c>
      <c r="B411" t="s">
        <v>5</v>
      </c>
    </row>
    <row r="412" spans="1:2" x14ac:dyDescent="0.25">
      <c r="A412" t="s">
        <v>415</v>
      </c>
      <c r="B412" t="s">
        <v>5</v>
      </c>
    </row>
    <row r="413" spans="1:2" x14ac:dyDescent="0.25">
      <c r="A413" t="s">
        <v>416</v>
      </c>
      <c r="B413" t="s">
        <v>5</v>
      </c>
    </row>
    <row r="414" spans="1:2" x14ac:dyDescent="0.25">
      <c r="A414" t="s">
        <v>417</v>
      </c>
      <c r="B414" t="s">
        <v>13</v>
      </c>
    </row>
    <row r="415" spans="1:2" x14ac:dyDescent="0.25">
      <c r="A415" t="s">
        <v>418</v>
      </c>
      <c r="B415" t="s">
        <v>5</v>
      </c>
    </row>
    <row r="416" spans="1:2" x14ac:dyDescent="0.25">
      <c r="A416" t="s">
        <v>419</v>
      </c>
      <c r="B416" t="s">
        <v>5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3</v>
      </c>
    </row>
    <row r="419" spans="1:2" x14ac:dyDescent="0.25">
      <c r="A419" t="s">
        <v>422</v>
      </c>
      <c r="B419" t="s">
        <v>13</v>
      </c>
    </row>
    <row r="420" spans="1:2" x14ac:dyDescent="0.25">
      <c r="A420" t="s">
        <v>423</v>
      </c>
      <c r="B420" t="s">
        <v>13</v>
      </c>
    </row>
    <row r="421" spans="1:2" x14ac:dyDescent="0.25">
      <c r="A421" t="s">
        <v>424</v>
      </c>
      <c r="B421" t="s">
        <v>3</v>
      </c>
    </row>
    <row r="422" spans="1:2" x14ac:dyDescent="0.25">
      <c r="A422" t="s">
        <v>425</v>
      </c>
      <c r="B422" t="s">
        <v>13</v>
      </c>
    </row>
    <row r="423" spans="1:2" x14ac:dyDescent="0.25">
      <c r="A423" t="s">
        <v>426</v>
      </c>
      <c r="B423" t="s">
        <v>5</v>
      </c>
    </row>
    <row r="424" spans="1:2" x14ac:dyDescent="0.25">
      <c r="A424" t="s">
        <v>427</v>
      </c>
      <c r="B424" t="s">
        <v>5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5</v>
      </c>
    </row>
    <row r="427" spans="1:2" x14ac:dyDescent="0.25">
      <c r="A427" t="s">
        <v>430</v>
      </c>
      <c r="B427" t="s">
        <v>5</v>
      </c>
    </row>
    <row r="428" spans="1:2" x14ac:dyDescent="0.25">
      <c r="A428" t="s">
        <v>431</v>
      </c>
      <c r="B428" t="s">
        <v>13</v>
      </c>
    </row>
    <row r="429" spans="1:2" x14ac:dyDescent="0.25">
      <c r="A429" t="s">
        <v>432</v>
      </c>
      <c r="B429" t="s">
        <v>3</v>
      </c>
    </row>
    <row r="430" spans="1:2" x14ac:dyDescent="0.25">
      <c r="A430" t="s">
        <v>433</v>
      </c>
      <c r="B430" t="s">
        <v>5</v>
      </c>
    </row>
    <row r="431" spans="1:2" x14ac:dyDescent="0.25">
      <c r="A431" t="s">
        <v>434</v>
      </c>
      <c r="B431" t="s">
        <v>5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5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5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5</v>
      </c>
    </row>
    <row r="440" spans="1:2" x14ac:dyDescent="0.25">
      <c r="A440" t="s">
        <v>443</v>
      </c>
      <c r="B440" t="s">
        <v>5</v>
      </c>
    </row>
    <row r="441" spans="1:2" x14ac:dyDescent="0.25">
      <c r="A441" t="s">
        <v>444</v>
      </c>
      <c r="B441" t="s">
        <v>5</v>
      </c>
    </row>
    <row r="442" spans="1:2" x14ac:dyDescent="0.25">
      <c r="A442" t="s">
        <v>445</v>
      </c>
      <c r="B442" t="s">
        <v>5</v>
      </c>
    </row>
    <row r="443" spans="1:2" x14ac:dyDescent="0.25">
      <c r="A443" t="s">
        <v>446</v>
      </c>
      <c r="B443" t="s">
        <v>5</v>
      </c>
    </row>
    <row r="444" spans="1:2" x14ac:dyDescent="0.25">
      <c r="A444" t="s">
        <v>447</v>
      </c>
      <c r="B444" t="s">
        <v>5</v>
      </c>
    </row>
    <row r="445" spans="1:2" x14ac:dyDescent="0.25">
      <c r="A445" t="s">
        <v>448</v>
      </c>
      <c r="B445" t="s">
        <v>13</v>
      </c>
    </row>
    <row r="446" spans="1:2" x14ac:dyDescent="0.25">
      <c r="A446" t="s">
        <v>449</v>
      </c>
      <c r="B446" t="s">
        <v>13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5</v>
      </c>
    </row>
    <row r="449" spans="1:2" x14ac:dyDescent="0.25">
      <c r="A449" t="s">
        <v>452</v>
      </c>
      <c r="B449" t="s">
        <v>453</v>
      </c>
    </row>
    <row r="450" spans="1:2" x14ac:dyDescent="0.25">
      <c r="A450" t="s">
        <v>454</v>
      </c>
      <c r="B450" t="s">
        <v>453</v>
      </c>
    </row>
    <row r="451" spans="1:2" x14ac:dyDescent="0.25">
      <c r="A451" t="s">
        <v>455</v>
      </c>
      <c r="B451" t="s">
        <v>453</v>
      </c>
    </row>
    <row r="452" spans="1:2" x14ac:dyDescent="0.25">
      <c r="A452" t="s">
        <v>456</v>
      </c>
      <c r="B452" t="s">
        <v>13</v>
      </c>
    </row>
    <row r="453" spans="1:2" x14ac:dyDescent="0.25">
      <c r="A453" t="s">
        <v>457</v>
      </c>
      <c r="B453" t="s">
        <v>453</v>
      </c>
    </row>
    <row r="454" spans="1:2" x14ac:dyDescent="0.25">
      <c r="A454" t="s">
        <v>458</v>
      </c>
      <c r="B454" t="s">
        <v>459</v>
      </c>
    </row>
    <row r="455" spans="1:2" x14ac:dyDescent="0.25">
      <c r="A455" t="s">
        <v>460</v>
      </c>
      <c r="B455" t="s">
        <v>13</v>
      </c>
    </row>
    <row r="456" spans="1:2" x14ac:dyDescent="0.25">
      <c r="A456" t="s">
        <v>461</v>
      </c>
      <c r="B456" t="s">
        <v>459</v>
      </c>
    </row>
    <row r="457" spans="1:2" x14ac:dyDescent="0.25">
      <c r="A457" t="s">
        <v>462</v>
      </c>
      <c r="B457" t="s">
        <v>13</v>
      </c>
    </row>
    <row r="458" spans="1:2" x14ac:dyDescent="0.25">
      <c r="A458" t="s">
        <v>463</v>
      </c>
      <c r="B458" t="s">
        <v>453</v>
      </c>
    </row>
    <row r="459" spans="1:2" x14ac:dyDescent="0.25">
      <c r="A459" t="s">
        <v>464</v>
      </c>
      <c r="B459" t="s">
        <v>13</v>
      </c>
    </row>
    <row r="460" spans="1:2" x14ac:dyDescent="0.25">
      <c r="A460" t="s">
        <v>465</v>
      </c>
      <c r="B460" t="s">
        <v>453</v>
      </c>
    </row>
    <row r="461" spans="1:2" x14ac:dyDescent="0.25">
      <c r="A461" t="s">
        <v>466</v>
      </c>
      <c r="B461" t="s">
        <v>453</v>
      </c>
    </row>
    <row r="462" spans="1:2" x14ac:dyDescent="0.25">
      <c r="A462" t="s">
        <v>467</v>
      </c>
      <c r="B462" t="s">
        <v>13</v>
      </c>
    </row>
    <row r="463" spans="1:2" x14ac:dyDescent="0.25">
      <c r="A463" t="s">
        <v>468</v>
      </c>
      <c r="B463" t="s">
        <v>459</v>
      </c>
    </row>
    <row r="464" spans="1:2" x14ac:dyDescent="0.25">
      <c r="A464" t="s">
        <v>469</v>
      </c>
      <c r="B464" t="s">
        <v>453</v>
      </c>
    </row>
    <row r="465" spans="1:2" x14ac:dyDescent="0.25">
      <c r="A465" t="s">
        <v>470</v>
      </c>
      <c r="B465" t="s">
        <v>453</v>
      </c>
    </row>
    <row r="466" spans="1:2" x14ac:dyDescent="0.25">
      <c r="A466" t="s">
        <v>471</v>
      </c>
      <c r="B466" t="s">
        <v>459</v>
      </c>
    </row>
    <row r="467" spans="1:2" x14ac:dyDescent="0.25">
      <c r="A467" t="s">
        <v>472</v>
      </c>
      <c r="B467" t="s">
        <v>13</v>
      </c>
    </row>
    <row r="468" spans="1:2" x14ac:dyDescent="0.25">
      <c r="A468" t="s">
        <v>473</v>
      </c>
      <c r="B468" t="s">
        <v>13</v>
      </c>
    </row>
    <row r="469" spans="1:2" x14ac:dyDescent="0.25">
      <c r="A469" t="s">
        <v>474</v>
      </c>
      <c r="B469" t="s">
        <v>453</v>
      </c>
    </row>
    <row r="470" spans="1:2" x14ac:dyDescent="0.25">
      <c r="A470" t="s">
        <v>475</v>
      </c>
      <c r="B470" t="s">
        <v>13</v>
      </c>
    </row>
    <row r="471" spans="1:2" x14ac:dyDescent="0.25">
      <c r="A471" t="s">
        <v>476</v>
      </c>
      <c r="B471" t="s">
        <v>453</v>
      </c>
    </row>
    <row r="472" spans="1:2" x14ac:dyDescent="0.25">
      <c r="A472" t="s">
        <v>477</v>
      </c>
      <c r="B472" t="s">
        <v>453</v>
      </c>
    </row>
    <row r="473" spans="1:2" x14ac:dyDescent="0.25">
      <c r="A473" t="s">
        <v>478</v>
      </c>
      <c r="B473" t="s">
        <v>453</v>
      </c>
    </row>
    <row r="474" spans="1:2" x14ac:dyDescent="0.25">
      <c r="A474" t="s">
        <v>479</v>
      </c>
      <c r="B474" t="s">
        <v>13</v>
      </c>
    </row>
    <row r="475" spans="1:2" x14ac:dyDescent="0.25">
      <c r="A475" t="s">
        <v>480</v>
      </c>
      <c r="B475" t="s">
        <v>459</v>
      </c>
    </row>
    <row r="476" spans="1:2" x14ac:dyDescent="0.25">
      <c r="A476" t="s">
        <v>481</v>
      </c>
      <c r="B476" t="s">
        <v>13</v>
      </c>
    </row>
    <row r="477" spans="1:2" x14ac:dyDescent="0.25">
      <c r="A477" t="s">
        <v>482</v>
      </c>
      <c r="B477" t="s">
        <v>453</v>
      </c>
    </row>
    <row r="478" spans="1:2" x14ac:dyDescent="0.25">
      <c r="A478" t="s">
        <v>483</v>
      </c>
      <c r="B478" t="s">
        <v>453</v>
      </c>
    </row>
    <row r="479" spans="1:2" x14ac:dyDescent="0.25">
      <c r="A479" t="s">
        <v>484</v>
      </c>
      <c r="B479" t="s">
        <v>453</v>
      </c>
    </row>
    <row r="480" spans="1:2" x14ac:dyDescent="0.25">
      <c r="A480" t="s">
        <v>485</v>
      </c>
      <c r="B480" t="s">
        <v>13</v>
      </c>
    </row>
    <row r="481" spans="1:2" x14ac:dyDescent="0.25">
      <c r="A481" t="s">
        <v>486</v>
      </c>
      <c r="B481" t="s">
        <v>453</v>
      </c>
    </row>
    <row r="482" spans="1:2" x14ac:dyDescent="0.25">
      <c r="A482" t="s">
        <v>487</v>
      </c>
      <c r="B482" t="s">
        <v>459</v>
      </c>
    </row>
    <row r="483" spans="1:2" x14ac:dyDescent="0.25">
      <c r="A483" t="s">
        <v>488</v>
      </c>
      <c r="B483" t="s">
        <v>13</v>
      </c>
    </row>
    <row r="484" spans="1:2" x14ac:dyDescent="0.25">
      <c r="A484" t="s">
        <v>489</v>
      </c>
      <c r="B484" t="s">
        <v>453</v>
      </c>
    </row>
    <row r="485" spans="1:2" x14ac:dyDescent="0.25">
      <c r="A485" t="s">
        <v>490</v>
      </c>
      <c r="B485" t="s">
        <v>13</v>
      </c>
    </row>
    <row r="486" spans="1:2" x14ac:dyDescent="0.25">
      <c r="A486" t="s">
        <v>491</v>
      </c>
      <c r="B486" t="s">
        <v>13</v>
      </c>
    </row>
    <row r="487" spans="1:2" x14ac:dyDescent="0.25">
      <c r="A487" t="s">
        <v>492</v>
      </c>
      <c r="B487" t="s">
        <v>453</v>
      </c>
    </row>
    <row r="488" spans="1:2" x14ac:dyDescent="0.25">
      <c r="A488" t="s">
        <v>493</v>
      </c>
      <c r="B488" t="s">
        <v>453</v>
      </c>
    </row>
    <row r="489" spans="1:2" x14ac:dyDescent="0.25">
      <c r="A489" t="s">
        <v>494</v>
      </c>
      <c r="B489" t="s">
        <v>453</v>
      </c>
    </row>
    <row r="490" spans="1:2" x14ac:dyDescent="0.25">
      <c r="A490" t="s">
        <v>495</v>
      </c>
      <c r="B490" t="s">
        <v>453</v>
      </c>
    </row>
    <row r="491" spans="1:2" x14ac:dyDescent="0.25">
      <c r="A491" t="s">
        <v>496</v>
      </c>
      <c r="B491" t="s">
        <v>13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453</v>
      </c>
    </row>
    <row r="495" spans="1:2" x14ac:dyDescent="0.25">
      <c r="A495" t="s">
        <v>500</v>
      </c>
      <c r="B495" t="s">
        <v>459</v>
      </c>
    </row>
    <row r="496" spans="1:2" x14ac:dyDescent="0.25">
      <c r="A496" t="s">
        <v>501</v>
      </c>
      <c r="B496" t="s">
        <v>453</v>
      </c>
    </row>
    <row r="497" spans="1:2" x14ac:dyDescent="0.25">
      <c r="A497" t="s">
        <v>502</v>
      </c>
      <c r="B497" t="s">
        <v>459</v>
      </c>
    </row>
    <row r="498" spans="1:2" x14ac:dyDescent="0.25">
      <c r="A498" t="s">
        <v>503</v>
      </c>
      <c r="B498" t="s">
        <v>453</v>
      </c>
    </row>
    <row r="499" spans="1:2" x14ac:dyDescent="0.25">
      <c r="A499" t="s">
        <v>504</v>
      </c>
      <c r="B499" t="s">
        <v>459</v>
      </c>
    </row>
    <row r="500" spans="1:2" x14ac:dyDescent="0.25">
      <c r="A500" t="s">
        <v>505</v>
      </c>
      <c r="B500" t="s">
        <v>453</v>
      </c>
    </row>
    <row r="501" spans="1:2" x14ac:dyDescent="0.25">
      <c r="A501" t="s">
        <v>506</v>
      </c>
      <c r="B501" t="s">
        <v>453</v>
      </c>
    </row>
    <row r="502" spans="1:2" x14ac:dyDescent="0.25">
      <c r="A502" t="s">
        <v>507</v>
      </c>
      <c r="B502" t="s">
        <v>453</v>
      </c>
    </row>
    <row r="503" spans="1:2" x14ac:dyDescent="0.25">
      <c r="A503" t="s">
        <v>508</v>
      </c>
      <c r="B503" t="s">
        <v>13</v>
      </c>
    </row>
    <row r="504" spans="1:2" x14ac:dyDescent="0.25">
      <c r="A504" t="s">
        <v>509</v>
      </c>
      <c r="B504" t="s">
        <v>453</v>
      </c>
    </row>
    <row r="505" spans="1:2" x14ac:dyDescent="0.25">
      <c r="A505" t="s">
        <v>510</v>
      </c>
      <c r="B505" t="s">
        <v>453</v>
      </c>
    </row>
    <row r="506" spans="1:2" x14ac:dyDescent="0.25">
      <c r="A506" t="s">
        <v>511</v>
      </c>
      <c r="B506" t="s">
        <v>453</v>
      </c>
    </row>
    <row r="507" spans="1:2" x14ac:dyDescent="0.25">
      <c r="A507" t="s">
        <v>512</v>
      </c>
      <c r="B507" t="s">
        <v>13</v>
      </c>
    </row>
    <row r="508" spans="1:2" x14ac:dyDescent="0.25">
      <c r="A508" t="s">
        <v>513</v>
      </c>
      <c r="B508" t="s">
        <v>453</v>
      </c>
    </row>
    <row r="509" spans="1:2" x14ac:dyDescent="0.25">
      <c r="A509" t="s">
        <v>514</v>
      </c>
      <c r="B509" t="s">
        <v>459</v>
      </c>
    </row>
    <row r="510" spans="1:2" x14ac:dyDescent="0.25">
      <c r="A510" t="s">
        <v>515</v>
      </c>
      <c r="B510" t="s">
        <v>453</v>
      </c>
    </row>
    <row r="511" spans="1:2" x14ac:dyDescent="0.25">
      <c r="A511" t="s">
        <v>516</v>
      </c>
      <c r="B511" t="s">
        <v>13</v>
      </c>
    </row>
    <row r="512" spans="1:2" x14ac:dyDescent="0.25">
      <c r="A512" t="s">
        <v>517</v>
      </c>
      <c r="B512" t="s">
        <v>459</v>
      </c>
    </row>
    <row r="513" spans="1:2" x14ac:dyDescent="0.25">
      <c r="A513" t="s">
        <v>518</v>
      </c>
      <c r="B513" t="s">
        <v>13</v>
      </c>
    </row>
    <row r="514" spans="1:2" x14ac:dyDescent="0.25">
      <c r="A514" t="s">
        <v>519</v>
      </c>
      <c r="B514" t="s">
        <v>13</v>
      </c>
    </row>
    <row r="515" spans="1:2" x14ac:dyDescent="0.25">
      <c r="A515" t="s">
        <v>520</v>
      </c>
      <c r="B515" t="s">
        <v>453</v>
      </c>
    </row>
    <row r="516" spans="1:2" x14ac:dyDescent="0.25">
      <c r="A516" t="s">
        <v>521</v>
      </c>
      <c r="B516" t="s">
        <v>459</v>
      </c>
    </row>
    <row r="517" spans="1:2" x14ac:dyDescent="0.25">
      <c r="A517" t="s">
        <v>522</v>
      </c>
      <c r="B517" t="s">
        <v>453</v>
      </c>
    </row>
    <row r="518" spans="1:2" x14ac:dyDescent="0.25">
      <c r="A518" t="s">
        <v>523</v>
      </c>
      <c r="B518" t="s">
        <v>13</v>
      </c>
    </row>
    <row r="519" spans="1:2" x14ac:dyDescent="0.25">
      <c r="A519" t="s">
        <v>524</v>
      </c>
      <c r="B519" t="s">
        <v>13</v>
      </c>
    </row>
    <row r="520" spans="1:2" x14ac:dyDescent="0.25">
      <c r="A520" t="s">
        <v>525</v>
      </c>
      <c r="B520" t="s">
        <v>453</v>
      </c>
    </row>
    <row r="521" spans="1:2" x14ac:dyDescent="0.25">
      <c r="A521" t="s">
        <v>526</v>
      </c>
      <c r="B521" t="s">
        <v>459</v>
      </c>
    </row>
    <row r="522" spans="1:2" x14ac:dyDescent="0.25">
      <c r="A522" t="s">
        <v>527</v>
      </c>
      <c r="B522" t="s">
        <v>453</v>
      </c>
    </row>
    <row r="523" spans="1:2" x14ac:dyDescent="0.25">
      <c r="A523" t="s">
        <v>528</v>
      </c>
      <c r="B523" t="s">
        <v>13</v>
      </c>
    </row>
    <row r="524" spans="1:2" x14ac:dyDescent="0.25">
      <c r="A524" t="s">
        <v>529</v>
      </c>
      <c r="B524" t="s">
        <v>13</v>
      </c>
    </row>
    <row r="525" spans="1:2" x14ac:dyDescent="0.25">
      <c r="A525" t="s">
        <v>530</v>
      </c>
      <c r="B525" t="s">
        <v>459</v>
      </c>
    </row>
    <row r="526" spans="1:2" x14ac:dyDescent="0.25">
      <c r="A526" t="s">
        <v>531</v>
      </c>
      <c r="B526" t="s">
        <v>459</v>
      </c>
    </row>
    <row r="527" spans="1:2" x14ac:dyDescent="0.25">
      <c r="A527" t="s">
        <v>532</v>
      </c>
      <c r="B527" t="s">
        <v>13</v>
      </c>
    </row>
    <row r="528" spans="1:2" x14ac:dyDescent="0.25">
      <c r="A528" t="s">
        <v>533</v>
      </c>
      <c r="B528" t="s">
        <v>459</v>
      </c>
    </row>
    <row r="529" spans="1:2" x14ac:dyDescent="0.25">
      <c r="A529" t="s">
        <v>534</v>
      </c>
      <c r="B529" t="s">
        <v>453</v>
      </c>
    </row>
    <row r="530" spans="1:2" x14ac:dyDescent="0.25">
      <c r="A530" t="s">
        <v>535</v>
      </c>
      <c r="B530" t="s">
        <v>459</v>
      </c>
    </row>
    <row r="531" spans="1:2" x14ac:dyDescent="0.25">
      <c r="A531" t="s">
        <v>536</v>
      </c>
      <c r="B531" t="s">
        <v>453</v>
      </c>
    </row>
    <row r="532" spans="1:2" x14ac:dyDescent="0.25">
      <c r="A532" t="s">
        <v>537</v>
      </c>
      <c r="B532" t="s">
        <v>453</v>
      </c>
    </row>
    <row r="533" spans="1:2" x14ac:dyDescent="0.25">
      <c r="A533" t="s">
        <v>538</v>
      </c>
      <c r="B533" t="s">
        <v>453</v>
      </c>
    </row>
    <row r="534" spans="1:2" x14ac:dyDescent="0.25">
      <c r="A534" t="s">
        <v>539</v>
      </c>
      <c r="B534" t="s">
        <v>13</v>
      </c>
    </row>
    <row r="535" spans="1:2" x14ac:dyDescent="0.25">
      <c r="A535" t="s">
        <v>540</v>
      </c>
      <c r="B535" t="s">
        <v>13</v>
      </c>
    </row>
    <row r="536" spans="1:2" x14ac:dyDescent="0.25">
      <c r="A536" t="s">
        <v>541</v>
      </c>
      <c r="B536" t="s">
        <v>453</v>
      </c>
    </row>
    <row r="537" spans="1:2" x14ac:dyDescent="0.25">
      <c r="A537" t="s">
        <v>542</v>
      </c>
      <c r="B537" t="s">
        <v>453</v>
      </c>
    </row>
    <row r="538" spans="1:2" x14ac:dyDescent="0.25">
      <c r="A538" t="s">
        <v>543</v>
      </c>
      <c r="B538" t="s">
        <v>459</v>
      </c>
    </row>
    <row r="539" spans="1:2" x14ac:dyDescent="0.25">
      <c r="A539" t="s">
        <v>544</v>
      </c>
      <c r="B539" t="s">
        <v>453</v>
      </c>
    </row>
    <row r="540" spans="1:2" x14ac:dyDescent="0.25">
      <c r="A540" t="s">
        <v>545</v>
      </c>
      <c r="B540" t="s">
        <v>453</v>
      </c>
    </row>
    <row r="541" spans="1:2" x14ac:dyDescent="0.25">
      <c r="A541" t="s">
        <v>546</v>
      </c>
      <c r="B541" t="s">
        <v>453</v>
      </c>
    </row>
    <row r="542" spans="1:2" x14ac:dyDescent="0.25">
      <c r="A542" t="s">
        <v>547</v>
      </c>
      <c r="B542" t="s">
        <v>453</v>
      </c>
    </row>
    <row r="543" spans="1:2" x14ac:dyDescent="0.25">
      <c r="A543" t="s">
        <v>548</v>
      </c>
      <c r="B543" t="s">
        <v>459</v>
      </c>
    </row>
    <row r="544" spans="1:2" x14ac:dyDescent="0.25">
      <c r="A544" t="s">
        <v>549</v>
      </c>
      <c r="B544" t="s">
        <v>459</v>
      </c>
    </row>
    <row r="545" spans="1:2" x14ac:dyDescent="0.25">
      <c r="A545" t="s">
        <v>550</v>
      </c>
      <c r="B545" t="s">
        <v>453</v>
      </c>
    </row>
    <row r="546" spans="1:2" x14ac:dyDescent="0.25">
      <c r="A546" t="s">
        <v>551</v>
      </c>
      <c r="B546" t="s">
        <v>453</v>
      </c>
    </row>
    <row r="547" spans="1:2" x14ac:dyDescent="0.25">
      <c r="A547" t="s">
        <v>552</v>
      </c>
      <c r="B547" t="s">
        <v>13</v>
      </c>
    </row>
    <row r="548" spans="1:2" x14ac:dyDescent="0.25">
      <c r="A548" t="s">
        <v>553</v>
      </c>
      <c r="B548" t="s">
        <v>453</v>
      </c>
    </row>
    <row r="549" spans="1:2" x14ac:dyDescent="0.25">
      <c r="A549" t="s">
        <v>554</v>
      </c>
      <c r="B549" t="s">
        <v>453</v>
      </c>
    </row>
    <row r="550" spans="1:2" x14ac:dyDescent="0.25">
      <c r="A550" t="s">
        <v>555</v>
      </c>
      <c r="B550" t="s">
        <v>13</v>
      </c>
    </row>
    <row r="551" spans="1:2" x14ac:dyDescent="0.25">
      <c r="A551" t="s">
        <v>556</v>
      </c>
      <c r="B551" t="s">
        <v>453</v>
      </c>
    </row>
    <row r="552" spans="1:2" x14ac:dyDescent="0.25">
      <c r="A552" t="s">
        <v>557</v>
      </c>
      <c r="B552" t="s">
        <v>13</v>
      </c>
    </row>
    <row r="553" spans="1:2" x14ac:dyDescent="0.25">
      <c r="A553" t="s">
        <v>558</v>
      </c>
      <c r="B553" t="s">
        <v>453</v>
      </c>
    </row>
    <row r="554" spans="1:2" x14ac:dyDescent="0.25">
      <c r="A554" t="s">
        <v>559</v>
      </c>
      <c r="B554" t="s">
        <v>459</v>
      </c>
    </row>
    <row r="555" spans="1:2" x14ac:dyDescent="0.25">
      <c r="A555" t="s">
        <v>560</v>
      </c>
      <c r="B555" t="s">
        <v>453</v>
      </c>
    </row>
    <row r="556" spans="1:2" x14ac:dyDescent="0.25">
      <c r="A556" t="s">
        <v>561</v>
      </c>
      <c r="B556" t="s">
        <v>453</v>
      </c>
    </row>
    <row r="557" spans="1:2" x14ac:dyDescent="0.25">
      <c r="A557" t="s">
        <v>562</v>
      </c>
      <c r="B557" t="s">
        <v>453</v>
      </c>
    </row>
    <row r="558" spans="1:2" x14ac:dyDescent="0.25">
      <c r="A558" t="s">
        <v>563</v>
      </c>
      <c r="B558" t="s">
        <v>459</v>
      </c>
    </row>
    <row r="559" spans="1:2" x14ac:dyDescent="0.25">
      <c r="A559" t="s">
        <v>564</v>
      </c>
      <c r="B559" t="s">
        <v>13</v>
      </c>
    </row>
    <row r="560" spans="1:2" x14ac:dyDescent="0.25">
      <c r="A560" t="s">
        <v>565</v>
      </c>
      <c r="B560" t="s">
        <v>453</v>
      </c>
    </row>
    <row r="561" spans="1:2" x14ac:dyDescent="0.25">
      <c r="A561" t="s">
        <v>566</v>
      </c>
      <c r="B561" t="s">
        <v>453</v>
      </c>
    </row>
    <row r="562" spans="1:2" x14ac:dyDescent="0.25">
      <c r="A562" t="s">
        <v>567</v>
      </c>
      <c r="B562" t="s">
        <v>13</v>
      </c>
    </row>
    <row r="563" spans="1:2" x14ac:dyDescent="0.25">
      <c r="A563" t="s">
        <v>568</v>
      </c>
      <c r="B563" t="s">
        <v>459</v>
      </c>
    </row>
    <row r="564" spans="1:2" x14ac:dyDescent="0.25">
      <c r="A564" t="s">
        <v>569</v>
      </c>
      <c r="B564" t="s">
        <v>453</v>
      </c>
    </row>
    <row r="565" spans="1:2" x14ac:dyDescent="0.25">
      <c r="A565" t="s">
        <v>570</v>
      </c>
      <c r="B565" t="s">
        <v>453</v>
      </c>
    </row>
    <row r="566" spans="1:2" x14ac:dyDescent="0.25">
      <c r="A566" t="s">
        <v>571</v>
      </c>
      <c r="B566" t="s">
        <v>13</v>
      </c>
    </row>
    <row r="567" spans="1:2" x14ac:dyDescent="0.25">
      <c r="A567" t="s">
        <v>572</v>
      </c>
      <c r="B567" t="s">
        <v>13</v>
      </c>
    </row>
    <row r="568" spans="1:2" x14ac:dyDescent="0.25">
      <c r="A568" t="s">
        <v>573</v>
      </c>
      <c r="B568" t="s">
        <v>459</v>
      </c>
    </row>
    <row r="569" spans="1:2" x14ac:dyDescent="0.25">
      <c r="A569" t="s">
        <v>574</v>
      </c>
      <c r="B569" t="s">
        <v>453</v>
      </c>
    </row>
    <row r="570" spans="1:2" x14ac:dyDescent="0.25">
      <c r="A570" t="s">
        <v>575</v>
      </c>
      <c r="B570" t="s">
        <v>459</v>
      </c>
    </row>
    <row r="571" spans="1:2" x14ac:dyDescent="0.25">
      <c r="A571" t="s">
        <v>576</v>
      </c>
      <c r="B571" t="s">
        <v>13</v>
      </c>
    </row>
    <row r="572" spans="1:2" x14ac:dyDescent="0.25">
      <c r="A572" t="s">
        <v>577</v>
      </c>
      <c r="B572" t="s">
        <v>13</v>
      </c>
    </row>
    <row r="573" spans="1:2" x14ac:dyDescent="0.25">
      <c r="A573" t="s">
        <v>578</v>
      </c>
      <c r="B573" t="s">
        <v>453</v>
      </c>
    </row>
    <row r="574" spans="1:2" x14ac:dyDescent="0.25">
      <c r="A574" t="s">
        <v>579</v>
      </c>
      <c r="B574" t="s">
        <v>459</v>
      </c>
    </row>
    <row r="575" spans="1:2" x14ac:dyDescent="0.25">
      <c r="A575" t="s">
        <v>580</v>
      </c>
      <c r="B575" t="s">
        <v>453</v>
      </c>
    </row>
    <row r="576" spans="1:2" x14ac:dyDescent="0.25">
      <c r="A576" t="s">
        <v>581</v>
      </c>
      <c r="B576" t="s">
        <v>453</v>
      </c>
    </row>
    <row r="577" spans="1:2" x14ac:dyDescent="0.25">
      <c r="A577" t="s">
        <v>582</v>
      </c>
      <c r="B577" t="s">
        <v>13</v>
      </c>
    </row>
    <row r="578" spans="1:2" x14ac:dyDescent="0.25">
      <c r="A578" t="s">
        <v>583</v>
      </c>
      <c r="B578" t="s">
        <v>453</v>
      </c>
    </row>
    <row r="579" spans="1:2" x14ac:dyDescent="0.25">
      <c r="A579" t="s">
        <v>584</v>
      </c>
      <c r="B579" t="s">
        <v>13</v>
      </c>
    </row>
    <row r="580" spans="1:2" x14ac:dyDescent="0.25">
      <c r="A580" t="s">
        <v>585</v>
      </c>
      <c r="B580" t="s">
        <v>13</v>
      </c>
    </row>
    <row r="581" spans="1:2" x14ac:dyDescent="0.25">
      <c r="A581" t="s">
        <v>586</v>
      </c>
      <c r="B581" t="s">
        <v>453</v>
      </c>
    </row>
    <row r="582" spans="1:2" x14ac:dyDescent="0.25">
      <c r="A582" t="s">
        <v>587</v>
      </c>
      <c r="B582" t="s">
        <v>13</v>
      </c>
    </row>
    <row r="583" spans="1:2" x14ac:dyDescent="0.25">
      <c r="A583" t="s">
        <v>588</v>
      </c>
      <c r="B583" t="s">
        <v>453</v>
      </c>
    </row>
    <row r="584" spans="1:2" x14ac:dyDescent="0.25">
      <c r="A584" t="s">
        <v>589</v>
      </c>
      <c r="B584" t="s">
        <v>453</v>
      </c>
    </row>
    <row r="585" spans="1:2" x14ac:dyDescent="0.25">
      <c r="A585" t="s">
        <v>590</v>
      </c>
      <c r="B585" t="s">
        <v>453</v>
      </c>
    </row>
    <row r="586" spans="1:2" x14ac:dyDescent="0.25">
      <c r="A586" t="s">
        <v>591</v>
      </c>
      <c r="B586" t="s">
        <v>13</v>
      </c>
    </row>
    <row r="587" spans="1:2" x14ac:dyDescent="0.25">
      <c r="A587" t="s">
        <v>592</v>
      </c>
      <c r="B587" t="s">
        <v>453</v>
      </c>
    </row>
    <row r="588" spans="1:2" x14ac:dyDescent="0.25">
      <c r="A588" t="s">
        <v>593</v>
      </c>
      <c r="B588" t="s">
        <v>13</v>
      </c>
    </row>
    <row r="589" spans="1:2" x14ac:dyDescent="0.25">
      <c r="A589" t="s">
        <v>594</v>
      </c>
      <c r="B589" t="s">
        <v>13</v>
      </c>
    </row>
    <row r="590" spans="1:2" x14ac:dyDescent="0.25">
      <c r="A590" t="s">
        <v>595</v>
      </c>
      <c r="B590" t="s">
        <v>453</v>
      </c>
    </row>
    <row r="591" spans="1:2" x14ac:dyDescent="0.25">
      <c r="A591" t="s">
        <v>596</v>
      </c>
      <c r="B591" t="s">
        <v>13</v>
      </c>
    </row>
    <row r="592" spans="1:2" x14ac:dyDescent="0.25">
      <c r="A592" t="s">
        <v>597</v>
      </c>
      <c r="B592" t="s">
        <v>459</v>
      </c>
    </row>
    <row r="593" spans="1:2" x14ac:dyDescent="0.25">
      <c r="A593" t="s">
        <v>598</v>
      </c>
      <c r="B593" t="s">
        <v>13</v>
      </c>
    </row>
    <row r="594" spans="1:2" x14ac:dyDescent="0.25">
      <c r="A594" t="s">
        <v>599</v>
      </c>
      <c r="B594" t="s">
        <v>453</v>
      </c>
    </row>
    <row r="595" spans="1:2" x14ac:dyDescent="0.25">
      <c r="A595" t="s">
        <v>600</v>
      </c>
      <c r="B595" t="s">
        <v>13</v>
      </c>
    </row>
    <row r="596" spans="1:2" x14ac:dyDescent="0.25">
      <c r="A596" t="s">
        <v>601</v>
      </c>
      <c r="B596" t="s">
        <v>13</v>
      </c>
    </row>
    <row r="597" spans="1:2" x14ac:dyDescent="0.25">
      <c r="A597" t="s">
        <v>602</v>
      </c>
      <c r="B597" t="s">
        <v>453</v>
      </c>
    </row>
    <row r="598" spans="1:2" x14ac:dyDescent="0.25">
      <c r="A598" t="s">
        <v>603</v>
      </c>
      <c r="B598" t="s">
        <v>459</v>
      </c>
    </row>
    <row r="599" spans="1:2" x14ac:dyDescent="0.25">
      <c r="A599" t="s">
        <v>604</v>
      </c>
      <c r="B599" t="s">
        <v>13</v>
      </c>
    </row>
    <row r="600" spans="1:2" x14ac:dyDescent="0.25">
      <c r="A600" t="s">
        <v>605</v>
      </c>
      <c r="B600" t="s">
        <v>459</v>
      </c>
    </row>
    <row r="601" spans="1:2" x14ac:dyDescent="0.25">
      <c r="A601" t="s">
        <v>606</v>
      </c>
      <c r="B601" t="s">
        <v>453</v>
      </c>
    </row>
    <row r="602" spans="1:2" x14ac:dyDescent="0.25">
      <c r="A602" t="s">
        <v>607</v>
      </c>
      <c r="B602" t="s">
        <v>453</v>
      </c>
    </row>
    <row r="603" spans="1:2" x14ac:dyDescent="0.25">
      <c r="A603" t="s">
        <v>608</v>
      </c>
      <c r="B603" t="s">
        <v>453</v>
      </c>
    </row>
    <row r="604" spans="1:2" x14ac:dyDescent="0.25">
      <c r="A604" t="s">
        <v>609</v>
      </c>
      <c r="B604" t="s">
        <v>453</v>
      </c>
    </row>
    <row r="605" spans="1:2" x14ac:dyDescent="0.25">
      <c r="A605" t="s">
        <v>610</v>
      </c>
      <c r="B605" t="s">
        <v>13</v>
      </c>
    </row>
    <row r="606" spans="1:2" x14ac:dyDescent="0.25">
      <c r="A606" t="s">
        <v>611</v>
      </c>
      <c r="B606" t="s">
        <v>13</v>
      </c>
    </row>
    <row r="607" spans="1:2" x14ac:dyDescent="0.25">
      <c r="A607" t="s">
        <v>612</v>
      </c>
      <c r="B607" t="s">
        <v>453</v>
      </c>
    </row>
    <row r="608" spans="1:2" x14ac:dyDescent="0.25">
      <c r="A608" t="s">
        <v>613</v>
      </c>
      <c r="B608" t="s">
        <v>453</v>
      </c>
    </row>
    <row r="609" spans="1:2" x14ac:dyDescent="0.25">
      <c r="A609" t="s">
        <v>614</v>
      </c>
      <c r="B609" t="s">
        <v>13</v>
      </c>
    </row>
    <row r="610" spans="1:2" x14ac:dyDescent="0.25">
      <c r="A610" t="s">
        <v>615</v>
      </c>
      <c r="B610" t="s">
        <v>453</v>
      </c>
    </row>
    <row r="611" spans="1:2" x14ac:dyDescent="0.25">
      <c r="A611" t="s">
        <v>616</v>
      </c>
      <c r="B611" t="s">
        <v>453</v>
      </c>
    </row>
    <row r="612" spans="1:2" x14ac:dyDescent="0.25">
      <c r="A612" t="s">
        <v>617</v>
      </c>
      <c r="B612" t="s">
        <v>459</v>
      </c>
    </row>
    <row r="613" spans="1:2" x14ac:dyDescent="0.25">
      <c r="A613" t="s">
        <v>618</v>
      </c>
      <c r="B613" t="s">
        <v>13</v>
      </c>
    </row>
    <row r="614" spans="1:2" x14ac:dyDescent="0.25">
      <c r="A614" t="s">
        <v>619</v>
      </c>
      <c r="B614" t="s">
        <v>453</v>
      </c>
    </row>
    <row r="615" spans="1:2" x14ac:dyDescent="0.25">
      <c r="A615" t="s">
        <v>620</v>
      </c>
      <c r="B615" t="s">
        <v>453</v>
      </c>
    </row>
    <row r="616" spans="1:2" x14ac:dyDescent="0.25">
      <c r="A616" t="s">
        <v>621</v>
      </c>
      <c r="B616" t="s">
        <v>13</v>
      </c>
    </row>
    <row r="617" spans="1:2" x14ac:dyDescent="0.25">
      <c r="A617" t="s">
        <v>622</v>
      </c>
      <c r="B617" t="s">
        <v>453</v>
      </c>
    </row>
    <row r="618" spans="1:2" x14ac:dyDescent="0.25">
      <c r="A618" t="s">
        <v>623</v>
      </c>
      <c r="B618" t="s">
        <v>453</v>
      </c>
    </row>
    <row r="619" spans="1:2" x14ac:dyDescent="0.25">
      <c r="A619" t="s">
        <v>624</v>
      </c>
      <c r="B619" t="s">
        <v>13</v>
      </c>
    </row>
    <row r="620" spans="1:2" x14ac:dyDescent="0.25">
      <c r="A620" t="s">
        <v>625</v>
      </c>
      <c r="B620" t="s">
        <v>453</v>
      </c>
    </row>
    <row r="621" spans="1:2" x14ac:dyDescent="0.25">
      <c r="A621" t="s">
        <v>626</v>
      </c>
      <c r="B621" t="s">
        <v>13</v>
      </c>
    </row>
    <row r="622" spans="1:2" x14ac:dyDescent="0.25">
      <c r="A622" t="s">
        <v>627</v>
      </c>
      <c r="B622" t="s">
        <v>453</v>
      </c>
    </row>
    <row r="623" spans="1:2" x14ac:dyDescent="0.25">
      <c r="A623" t="s">
        <v>628</v>
      </c>
      <c r="B623" t="s">
        <v>13</v>
      </c>
    </row>
    <row r="624" spans="1:2" x14ac:dyDescent="0.25">
      <c r="A624" t="s">
        <v>629</v>
      </c>
      <c r="B624" t="s">
        <v>459</v>
      </c>
    </row>
    <row r="625" spans="1:2" x14ac:dyDescent="0.25">
      <c r="A625" t="s">
        <v>630</v>
      </c>
      <c r="B625" t="s">
        <v>13</v>
      </c>
    </row>
    <row r="626" spans="1:2" x14ac:dyDescent="0.25">
      <c r="A626" t="s">
        <v>631</v>
      </c>
      <c r="B626" t="s">
        <v>459</v>
      </c>
    </row>
    <row r="627" spans="1:2" x14ac:dyDescent="0.25">
      <c r="A627" t="s">
        <v>632</v>
      </c>
      <c r="B627" t="s">
        <v>13</v>
      </c>
    </row>
    <row r="628" spans="1:2" x14ac:dyDescent="0.25">
      <c r="A628" t="s">
        <v>633</v>
      </c>
      <c r="B628" t="s">
        <v>453</v>
      </c>
    </row>
    <row r="629" spans="1:2" x14ac:dyDescent="0.25">
      <c r="A629" t="s">
        <v>634</v>
      </c>
      <c r="B629" t="s">
        <v>453</v>
      </c>
    </row>
    <row r="630" spans="1:2" x14ac:dyDescent="0.25">
      <c r="A630" t="s">
        <v>635</v>
      </c>
      <c r="B630" t="s">
        <v>453</v>
      </c>
    </row>
    <row r="631" spans="1:2" x14ac:dyDescent="0.25">
      <c r="A631" t="s">
        <v>636</v>
      </c>
      <c r="B631" t="s">
        <v>453</v>
      </c>
    </row>
    <row r="632" spans="1:2" x14ac:dyDescent="0.25">
      <c r="A632" t="s">
        <v>637</v>
      </c>
      <c r="B632" t="s">
        <v>459</v>
      </c>
    </row>
    <row r="633" spans="1:2" x14ac:dyDescent="0.25">
      <c r="A633" t="s">
        <v>638</v>
      </c>
      <c r="B633" t="s">
        <v>459</v>
      </c>
    </row>
    <row r="634" spans="1:2" x14ac:dyDescent="0.25">
      <c r="A634" t="s">
        <v>639</v>
      </c>
      <c r="B634" t="s">
        <v>453</v>
      </c>
    </row>
    <row r="635" spans="1:2" x14ac:dyDescent="0.25">
      <c r="A635" t="s">
        <v>640</v>
      </c>
      <c r="B635" t="s">
        <v>13</v>
      </c>
    </row>
    <row r="636" spans="1:2" x14ac:dyDescent="0.25">
      <c r="A636" t="s">
        <v>641</v>
      </c>
      <c r="B636" t="s">
        <v>453</v>
      </c>
    </row>
    <row r="637" spans="1:2" x14ac:dyDescent="0.25">
      <c r="A637" t="s">
        <v>642</v>
      </c>
      <c r="B637" t="s">
        <v>459</v>
      </c>
    </row>
    <row r="638" spans="1:2" x14ac:dyDescent="0.25">
      <c r="A638" t="s">
        <v>643</v>
      </c>
      <c r="B638" t="s">
        <v>453</v>
      </c>
    </row>
    <row r="639" spans="1:2" x14ac:dyDescent="0.25">
      <c r="A639" t="s">
        <v>644</v>
      </c>
      <c r="B639" t="s">
        <v>453</v>
      </c>
    </row>
    <row r="640" spans="1:2" x14ac:dyDescent="0.25">
      <c r="A640" t="s">
        <v>645</v>
      </c>
      <c r="B640" t="s">
        <v>453</v>
      </c>
    </row>
    <row r="641" spans="1:2" x14ac:dyDescent="0.25">
      <c r="A641" t="s">
        <v>646</v>
      </c>
      <c r="B641" t="s">
        <v>453</v>
      </c>
    </row>
    <row r="642" spans="1:2" x14ac:dyDescent="0.25">
      <c r="A642" t="s">
        <v>647</v>
      </c>
      <c r="B642" t="s">
        <v>459</v>
      </c>
    </row>
    <row r="643" spans="1:2" x14ac:dyDescent="0.25">
      <c r="A643" t="s">
        <v>648</v>
      </c>
      <c r="B643" t="s">
        <v>453</v>
      </c>
    </row>
    <row r="644" spans="1:2" x14ac:dyDescent="0.25">
      <c r="A644" t="s">
        <v>649</v>
      </c>
      <c r="B644" t="s">
        <v>453</v>
      </c>
    </row>
    <row r="645" spans="1:2" x14ac:dyDescent="0.25">
      <c r="A645" t="s">
        <v>650</v>
      </c>
      <c r="B645" t="s">
        <v>13</v>
      </c>
    </row>
    <row r="646" spans="1:2" x14ac:dyDescent="0.25">
      <c r="A646" t="s">
        <v>651</v>
      </c>
      <c r="B646" t="s">
        <v>453</v>
      </c>
    </row>
    <row r="647" spans="1:2" x14ac:dyDescent="0.25">
      <c r="A647" t="s">
        <v>652</v>
      </c>
      <c r="B647" t="s">
        <v>453</v>
      </c>
    </row>
    <row r="648" spans="1:2" x14ac:dyDescent="0.25">
      <c r="A648" t="s">
        <v>653</v>
      </c>
      <c r="B648" t="s">
        <v>453</v>
      </c>
    </row>
    <row r="649" spans="1:2" x14ac:dyDescent="0.25">
      <c r="A649" t="s">
        <v>654</v>
      </c>
      <c r="B649" t="s">
        <v>453</v>
      </c>
    </row>
    <row r="650" spans="1:2" x14ac:dyDescent="0.25">
      <c r="A650" t="s">
        <v>655</v>
      </c>
      <c r="B650" t="s">
        <v>453</v>
      </c>
    </row>
    <row r="651" spans="1:2" x14ac:dyDescent="0.25">
      <c r="A651" t="s">
        <v>656</v>
      </c>
      <c r="B651" t="s">
        <v>453</v>
      </c>
    </row>
    <row r="652" spans="1:2" x14ac:dyDescent="0.25">
      <c r="A652" t="s">
        <v>657</v>
      </c>
      <c r="B652" t="s">
        <v>453</v>
      </c>
    </row>
    <row r="653" spans="1:2" x14ac:dyDescent="0.25">
      <c r="A653" t="s">
        <v>658</v>
      </c>
      <c r="B653" t="s">
        <v>459</v>
      </c>
    </row>
    <row r="654" spans="1:2" x14ac:dyDescent="0.25">
      <c r="A654" t="s">
        <v>659</v>
      </c>
      <c r="B654" t="s">
        <v>453</v>
      </c>
    </row>
    <row r="655" spans="1:2" x14ac:dyDescent="0.25">
      <c r="A655" t="s">
        <v>660</v>
      </c>
      <c r="B655" t="s">
        <v>453</v>
      </c>
    </row>
    <row r="656" spans="1:2" x14ac:dyDescent="0.25">
      <c r="A656" t="s">
        <v>661</v>
      </c>
      <c r="B656" t="s">
        <v>459</v>
      </c>
    </row>
    <row r="657" spans="1:2" x14ac:dyDescent="0.25">
      <c r="A657" t="s">
        <v>662</v>
      </c>
      <c r="B657" t="s">
        <v>13</v>
      </c>
    </row>
    <row r="658" spans="1:2" x14ac:dyDescent="0.25">
      <c r="A658" t="s">
        <v>663</v>
      </c>
      <c r="B658" t="s">
        <v>13</v>
      </c>
    </row>
    <row r="659" spans="1:2" x14ac:dyDescent="0.25">
      <c r="A659" t="s">
        <v>664</v>
      </c>
      <c r="B659" t="s">
        <v>453</v>
      </c>
    </row>
    <row r="660" spans="1:2" x14ac:dyDescent="0.25">
      <c r="A660" t="s">
        <v>665</v>
      </c>
      <c r="B660" t="s">
        <v>453</v>
      </c>
    </row>
    <row r="661" spans="1:2" x14ac:dyDescent="0.25">
      <c r="A661" t="s">
        <v>666</v>
      </c>
      <c r="B661" t="s">
        <v>453</v>
      </c>
    </row>
    <row r="662" spans="1:2" x14ac:dyDescent="0.25">
      <c r="A662" t="s">
        <v>667</v>
      </c>
      <c r="B662" t="s">
        <v>13</v>
      </c>
    </row>
    <row r="663" spans="1:2" x14ac:dyDescent="0.25">
      <c r="A663" t="s">
        <v>668</v>
      </c>
      <c r="B663" t="s">
        <v>459</v>
      </c>
    </row>
    <row r="664" spans="1:2" x14ac:dyDescent="0.25">
      <c r="A664" t="s">
        <v>669</v>
      </c>
      <c r="B664" t="s">
        <v>13</v>
      </c>
    </row>
    <row r="665" spans="1:2" x14ac:dyDescent="0.25">
      <c r="A665" t="s">
        <v>670</v>
      </c>
      <c r="B665" t="s">
        <v>13</v>
      </c>
    </row>
    <row r="666" spans="1:2" x14ac:dyDescent="0.25">
      <c r="A666" t="s">
        <v>671</v>
      </c>
      <c r="B666" t="s">
        <v>453</v>
      </c>
    </row>
    <row r="667" spans="1:2" x14ac:dyDescent="0.25">
      <c r="A667" t="s">
        <v>672</v>
      </c>
      <c r="B667" t="s">
        <v>459</v>
      </c>
    </row>
    <row r="668" spans="1:2" x14ac:dyDescent="0.25">
      <c r="A668" t="s">
        <v>673</v>
      </c>
      <c r="B668" t="s">
        <v>13</v>
      </c>
    </row>
    <row r="669" spans="1:2" x14ac:dyDescent="0.25">
      <c r="A669" t="s">
        <v>674</v>
      </c>
      <c r="B669" t="s">
        <v>459</v>
      </c>
    </row>
    <row r="670" spans="1:2" x14ac:dyDescent="0.25">
      <c r="A670" t="s">
        <v>675</v>
      </c>
      <c r="B670" t="s">
        <v>453</v>
      </c>
    </row>
    <row r="671" spans="1:2" x14ac:dyDescent="0.25">
      <c r="A671" t="s">
        <v>676</v>
      </c>
      <c r="B671" t="s">
        <v>453</v>
      </c>
    </row>
    <row r="672" spans="1:2" x14ac:dyDescent="0.25">
      <c r="A672" t="s">
        <v>677</v>
      </c>
      <c r="B672" t="s">
        <v>459</v>
      </c>
    </row>
    <row r="673" spans="1:2" x14ac:dyDescent="0.25">
      <c r="A673" t="s">
        <v>678</v>
      </c>
      <c r="B673" t="s">
        <v>453</v>
      </c>
    </row>
    <row r="674" spans="1:2" x14ac:dyDescent="0.25">
      <c r="A674" t="s">
        <v>679</v>
      </c>
      <c r="B674" t="s">
        <v>453</v>
      </c>
    </row>
    <row r="675" spans="1:2" x14ac:dyDescent="0.25">
      <c r="A675" t="s">
        <v>680</v>
      </c>
      <c r="B675" t="s">
        <v>453</v>
      </c>
    </row>
    <row r="676" spans="1:2" x14ac:dyDescent="0.25">
      <c r="A676" t="s">
        <v>681</v>
      </c>
      <c r="B676" t="s">
        <v>13</v>
      </c>
    </row>
    <row r="677" spans="1:2" x14ac:dyDescent="0.25">
      <c r="A677" t="s">
        <v>682</v>
      </c>
      <c r="B677" t="s">
        <v>453</v>
      </c>
    </row>
    <row r="678" spans="1:2" x14ac:dyDescent="0.25">
      <c r="A678" t="s">
        <v>683</v>
      </c>
      <c r="B678" t="s">
        <v>459</v>
      </c>
    </row>
    <row r="679" spans="1:2" x14ac:dyDescent="0.25">
      <c r="A679" t="s">
        <v>684</v>
      </c>
      <c r="B679" t="s">
        <v>13</v>
      </c>
    </row>
    <row r="680" spans="1:2" x14ac:dyDescent="0.25">
      <c r="A680" t="s">
        <v>685</v>
      </c>
      <c r="B680" t="s">
        <v>453</v>
      </c>
    </row>
    <row r="681" spans="1:2" x14ac:dyDescent="0.25">
      <c r="A681" t="s">
        <v>686</v>
      </c>
      <c r="B681" t="s">
        <v>459</v>
      </c>
    </row>
    <row r="682" spans="1:2" x14ac:dyDescent="0.25">
      <c r="A682" t="s">
        <v>687</v>
      </c>
      <c r="B682" t="s">
        <v>453</v>
      </c>
    </row>
    <row r="683" spans="1:2" x14ac:dyDescent="0.25">
      <c r="A683" t="s">
        <v>688</v>
      </c>
      <c r="B683" t="s">
        <v>453</v>
      </c>
    </row>
    <row r="684" spans="1:2" x14ac:dyDescent="0.25">
      <c r="A684" t="s">
        <v>689</v>
      </c>
      <c r="B684" t="s">
        <v>453</v>
      </c>
    </row>
    <row r="685" spans="1:2" x14ac:dyDescent="0.25">
      <c r="A685" t="s">
        <v>690</v>
      </c>
      <c r="B685" t="s">
        <v>13</v>
      </c>
    </row>
    <row r="686" spans="1:2" x14ac:dyDescent="0.25">
      <c r="A686" t="s">
        <v>691</v>
      </c>
      <c r="B686" t="s">
        <v>453</v>
      </c>
    </row>
    <row r="687" spans="1:2" x14ac:dyDescent="0.25">
      <c r="A687" t="s">
        <v>692</v>
      </c>
      <c r="B687" t="s">
        <v>13</v>
      </c>
    </row>
    <row r="688" spans="1:2" x14ac:dyDescent="0.25">
      <c r="A688" t="s">
        <v>693</v>
      </c>
      <c r="B688" t="s">
        <v>453</v>
      </c>
    </row>
    <row r="689" spans="1:2" x14ac:dyDescent="0.25">
      <c r="A689" t="s">
        <v>694</v>
      </c>
      <c r="B689" t="s">
        <v>459</v>
      </c>
    </row>
    <row r="690" spans="1:2" x14ac:dyDescent="0.25">
      <c r="A690" t="s">
        <v>695</v>
      </c>
      <c r="B690" t="s">
        <v>13</v>
      </c>
    </row>
    <row r="691" spans="1:2" x14ac:dyDescent="0.25">
      <c r="A691" t="s">
        <v>696</v>
      </c>
      <c r="B691" t="s">
        <v>459</v>
      </c>
    </row>
    <row r="692" spans="1:2" x14ac:dyDescent="0.25">
      <c r="A692" t="s">
        <v>697</v>
      </c>
      <c r="B692" t="s">
        <v>453</v>
      </c>
    </row>
    <row r="693" spans="1:2" x14ac:dyDescent="0.25">
      <c r="A693" t="s">
        <v>698</v>
      </c>
      <c r="B693" t="s">
        <v>453</v>
      </c>
    </row>
    <row r="694" spans="1:2" x14ac:dyDescent="0.25">
      <c r="A694" t="s">
        <v>699</v>
      </c>
      <c r="B694" t="s">
        <v>13</v>
      </c>
    </row>
    <row r="695" spans="1:2" x14ac:dyDescent="0.25">
      <c r="A695" t="s">
        <v>700</v>
      </c>
      <c r="B695" t="s">
        <v>453</v>
      </c>
    </row>
    <row r="696" spans="1:2" x14ac:dyDescent="0.25">
      <c r="A696" t="s">
        <v>701</v>
      </c>
      <c r="B696" t="s">
        <v>453</v>
      </c>
    </row>
    <row r="697" spans="1:2" x14ac:dyDescent="0.25">
      <c r="A697" t="s">
        <v>702</v>
      </c>
      <c r="B697" t="s">
        <v>453</v>
      </c>
    </row>
    <row r="698" spans="1:2" x14ac:dyDescent="0.25">
      <c r="A698" t="s">
        <v>703</v>
      </c>
      <c r="B698" t="s">
        <v>13</v>
      </c>
    </row>
    <row r="699" spans="1:2" x14ac:dyDescent="0.25">
      <c r="A699" t="s">
        <v>704</v>
      </c>
      <c r="B699" t="s">
        <v>453</v>
      </c>
    </row>
    <row r="700" spans="1:2" x14ac:dyDescent="0.25">
      <c r="A700" t="s">
        <v>705</v>
      </c>
      <c r="B700" t="s">
        <v>13</v>
      </c>
    </row>
    <row r="701" spans="1:2" x14ac:dyDescent="0.25">
      <c r="A701" t="s">
        <v>706</v>
      </c>
      <c r="B701" t="s">
        <v>453</v>
      </c>
    </row>
    <row r="702" spans="1:2" x14ac:dyDescent="0.25">
      <c r="A702" t="s">
        <v>707</v>
      </c>
      <c r="B702" t="s">
        <v>453</v>
      </c>
    </row>
    <row r="703" spans="1:2" x14ac:dyDescent="0.25">
      <c r="A703" t="s">
        <v>708</v>
      </c>
      <c r="B703" t="s">
        <v>13</v>
      </c>
    </row>
    <row r="704" spans="1:2" x14ac:dyDescent="0.25">
      <c r="A704" t="s">
        <v>709</v>
      </c>
      <c r="B704" t="s">
        <v>453</v>
      </c>
    </row>
    <row r="705" spans="1:2" x14ac:dyDescent="0.25">
      <c r="A705" t="s">
        <v>710</v>
      </c>
      <c r="B705" t="s">
        <v>13</v>
      </c>
    </row>
    <row r="706" spans="1:2" x14ac:dyDescent="0.25">
      <c r="A706" t="s">
        <v>711</v>
      </c>
      <c r="B706" t="s">
        <v>459</v>
      </c>
    </row>
    <row r="707" spans="1:2" x14ac:dyDescent="0.25">
      <c r="A707" t="s">
        <v>712</v>
      </c>
      <c r="B707" t="s">
        <v>453</v>
      </c>
    </row>
    <row r="708" spans="1:2" x14ac:dyDescent="0.25">
      <c r="A708" t="s">
        <v>713</v>
      </c>
      <c r="B708" t="s">
        <v>453</v>
      </c>
    </row>
    <row r="709" spans="1:2" x14ac:dyDescent="0.25">
      <c r="A709" t="s">
        <v>714</v>
      </c>
      <c r="B709" t="s">
        <v>13</v>
      </c>
    </row>
    <row r="710" spans="1:2" x14ac:dyDescent="0.25">
      <c r="A710" t="s">
        <v>715</v>
      </c>
      <c r="B710" t="s">
        <v>13</v>
      </c>
    </row>
    <row r="711" spans="1:2" x14ac:dyDescent="0.25">
      <c r="A711" t="s">
        <v>716</v>
      </c>
      <c r="B711" t="s">
        <v>453</v>
      </c>
    </row>
    <row r="712" spans="1:2" x14ac:dyDescent="0.25">
      <c r="A712" t="s">
        <v>717</v>
      </c>
      <c r="B712" t="s">
        <v>459</v>
      </c>
    </row>
    <row r="713" spans="1:2" x14ac:dyDescent="0.25">
      <c r="A713" t="s">
        <v>718</v>
      </c>
      <c r="B713" t="s">
        <v>13</v>
      </c>
    </row>
    <row r="714" spans="1:2" x14ac:dyDescent="0.25">
      <c r="A714" t="s">
        <v>719</v>
      </c>
      <c r="B714" t="s">
        <v>13</v>
      </c>
    </row>
    <row r="715" spans="1:2" x14ac:dyDescent="0.25">
      <c r="A715" t="s">
        <v>720</v>
      </c>
      <c r="B715" t="s">
        <v>13</v>
      </c>
    </row>
    <row r="716" spans="1:2" x14ac:dyDescent="0.25">
      <c r="A716" t="s">
        <v>721</v>
      </c>
      <c r="B716" t="s">
        <v>453</v>
      </c>
    </row>
    <row r="717" spans="1:2" x14ac:dyDescent="0.25">
      <c r="A717" t="s">
        <v>722</v>
      </c>
      <c r="B717" t="s">
        <v>453</v>
      </c>
    </row>
    <row r="718" spans="1:2" x14ac:dyDescent="0.25">
      <c r="A718" t="s">
        <v>723</v>
      </c>
      <c r="B718" t="s">
        <v>453</v>
      </c>
    </row>
    <row r="719" spans="1:2" x14ac:dyDescent="0.25">
      <c r="A719" t="s">
        <v>724</v>
      </c>
      <c r="B719" t="s">
        <v>13</v>
      </c>
    </row>
    <row r="720" spans="1:2" x14ac:dyDescent="0.25">
      <c r="A720" t="s">
        <v>725</v>
      </c>
      <c r="B720" t="s">
        <v>13</v>
      </c>
    </row>
    <row r="721" spans="1:2" x14ac:dyDescent="0.25">
      <c r="A721" t="s">
        <v>726</v>
      </c>
      <c r="B721" t="s">
        <v>453</v>
      </c>
    </row>
    <row r="722" spans="1:2" x14ac:dyDescent="0.25">
      <c r="A722" t="s">
        <v>727</v>
      </c>
      <c r="B722" t="s">
        <v>459</v>
      </c>
    </row>
    <row r="723" spans="1:2" x14ac:dyDescent="0.25">
      <c r="A723" t="s">
        <v>728</v>
      </c>
      <c r="B723" t="s">
        <v>459</v>
      </c>
    </row>
    <row r="724" spans="1:2" x14ac:dyDescent="0.25">
      <c r="A724" t="s">
        <v>729</v>
      </c>
      <c r="B724" t="s">
        <v>453</v>
      </c>
    </row>
    <row r="725" spans="1:2" x14ac:dyDescent="0.25">
      <c r="A725" t="s">
        <v>730</v>
      </c>
      <c r="B725" t="s">
        <v>453</v>
      </c>
    </row>
    <row r="726" spans="1:2" x14ac:dyDescent="0.25">
      <c r="A726" t="s">
        <v>731</v>
      </c>
      <c r="B726" t="s">
        <v>453</v>
      </c>
    </row>
    <row r="727" spans="1:2" x14ac:dyDescent="0.25">
      <c r="A727" t="s">
        <v>732</v>
      </c>
      <c r="B727" t="s">
        <v>453</v>
      </c>
    </row>
    <row r="728" spans="1:2" x14ac:dyDescent="0.25">
      <c r="A728" t="s">
        <v>733</v>
      </c>
      <c r="B728" t="s">
        <v>459</v>
      </c>
    </row>
    <row r="729" spans="1:2" x14ac:dyDescent="0.25">
      <c r="A729" t="s">
        <v>734</v>
      </c>
      <c r="B729" t="s">
        <v>453</v>
      </c>
    </row>
    <row r="730" spans="1:2" x14ac:dyDescent="0.25">
      <c r="A730" t="s">
        <v>735</v>
      </c>
      <c r="B730" t="s">
        <v>459</v>
      </c>
    </row>
    <row r="731" spans="1:2" x14ac:dyDescent="0.25">
      <c r="A731" t="s">
        <v>736</v>
      </c>
      <c r="B731" t="s">
        <v>453</v>
      </c>
    </row>
    <row r="732" spans="1:2" x14ac:dyDescent="0.25">
      <c r="A732" t="s">
        <v>737</v>
      </c>
      <c r="B732" t="s">
        <v>453</v>
      </c>
    </row>
    <row r="733" spans="1:2" x14ac:dyDescent="0.25">
      <c r="A733" t="s">
        <v>738</v>
      </c>
      <c r="B733" t="s">
        <v>13</v>
      </c>
    </row>
    <row r="734" spans="1:2" x14ac:dyDescent="0.25">
      <c r="A734" t="s">
        <v>739</v>
      </c>
      <c r="B734" t="s">
        <v>453</v>
      </c>
    </row>
    <row r="735" spans="1:2" x14ac:dyDescent="0.25">
      <c r="A735" t="s">
        <v>740</v>
      </c>
      <c r="B735" t="s">
        <v>459</v>
      </c>
    </row>
    <row r="736" spans="1:2" x14ac:dyDescent="0.25">
      <c r="A736" t="s">
        <v>741</v>
      </c>
      <c r="B736" t="s">
        <v>453</v>
      </c>
    </row>
    <row r="737" spans="1:2" x14ac:dyDescent="0.25">
      <c r="A737" t="s">
        <v>742</v>
      </c>
      <c r="B737" t="s">
        <v>459</v>
      </c>
    </row>
    <row r="738" spans="1:2" x14ac:dyDescent="0.25">
      <c r="A738" t="s">
        <v>743</v>
      </c>
      <c r="B738" t="s">
        <v>453</v>
      </c>
    </row>
    <row r="739" spans="1:2" x14ac:dyDescent="0.25">
      <c r="A739" t="s">
        <v>744</v>
      </c>
      <c r="B739" t="s">
        <v>459</v>
      </c>
    </row>
    <row r="740" spans="1:2" x14ac:dyDescent="0.25">
      <c r="A740" t="s">
        <v>745</v>
      </c>
      <c r="B740" t="s">
        <v>453</v>
      </c>
    </row>
    <row r="741" spans="1:2" x14ac:dyDescent="0.25">
      <c r="A741" t="s">
        <v>746</v>
      </c>
      <c r="B741" t="s">
        <v>453</v>
      </c>
    </row>
    <row r="742" spans="1:2" x14ac:dyDescent="0.25">
      <c r="A742" t="s">
        <v>747</v>
      </c>
      <c r="B742" t="s">
        <v>13</v>
      </c>
    </row>
    <row r="743" spans="1:2" x14ac:dyDescent="0.25">
      <c r="A743" t="s">
        <v>748</v>
      </c>
      <c r="B743" t="s">
        <v>453</v>
      </c>
    </row>
    <row r="744" spans="1:2" x14ac:dyDescent="0.25">
      <c r="A744" t="s">
        <v>749</v>
      </c>
      <c r="B744" t="s">
        <v>453</v>
      </c>
    </row>
    <row r="745" spans="1:2" x14ac:dyDescent="0.25">
      <c r="A745" t="s">
        <v>750</v>
      </c>
      <c r="B745" t="s">
        <v>453</v>
      </c>
    </row>
    <row r="746" spans="1:2" x14ac:dyDescent="0.25">
      <c r="A746" t="s">
        <v>751</v>
      </c>
      <c r="B746" t="s">
        <v>453</v>
      </c>
    </row>
    <row r="747" spans="1:2" x14ac:dyDescent="0.25">
      <c r="A747" t="s">
        <v>752</v>
      </c>
      <c r="B747" t="s">
        <v>453</v>
      </c>
    </row>
    <row r="748" spans="1:2" x14ac:dyDescent="0.25">
      <c r="A748" t="s">
        <v>753</v>
      </c>
      <c r="B748" t="s">
        <v>453</v>
      </c>
    </row>
    <row r="749" spans="1:2" x14ac:dyDescent="0.25">
      <c r="A749" t="s">
        <v>754</v>
      </c>
      <c r="B749" t="s">
        <v>13</v>
      </c>
    </row>
    <row r="750" spans="1:2" x14ac:dyDescent="0.25">
      <c r="A750" t="s">
        <v>755</v>
      </c>
      <c r="B750" t="s">
        <v>453</v>
      </c>
    </row>
    <row r="751" spans="1:2" x14ac:dyDescent="0.25">
      <c r="A751" t="s">
        <v>756</v>
      </c>
      <c r="B751" t="s">
        <v>459</v>
      </c>
    </row>
    <row r="752" spans="1:2" x14ac:dyDescent="0.25">
      <c r="A752" t="s">
        <v>757</v>
      </c>
      <c r="B752" t="s">
        <v>453</v>
      </c>
    </row>
    <row r="753" spans="1:2" x14ac:dyDescent="0.25">
      <c r="A753" t="s">
        <v>758</v>
      </c>
      <c r="B753" t="s">
        <v>453</v>
      </c>
    </row>
    <row r="754" spans="1:2" x14ac:dyDescent="0.25">
      <c r="A754" t="s">
        <v>759</v>
      </c>
      <c r="B754" t="s">
        <v>453</v>
      </c>
    </row>
    <row r="755" spans="1:2" x14ac:dyDescent="0.25">
      <c r="A755" t="s">
        <v>760</v>
      </c>
      <c r="B755" t="s">
        <v>453</v>
      </c>
    </row>
    <row r="756" spans="1:2" x14ac:dyDescent="0.25">
      <c r="A756" t="s">
        <v>761</v>
      </c>
      <c r="B756" t="s">
        <v>453</v>
      </c>
    </row>
    <row r="757" spans="1:2" x14ac:dyDescent="0.25">
      <c r="A757" t="s">
        <v>762</v>
      </c>
      <c r="B757" t="s">
        <v>453</v>
      </c>
    </row>
    <row r="758" spans="1:2" x14ac:dyDescent="0.25">
      <c r="A758" t="s">
        <v>763</v>
      </c>
      <c r="B758" t="s">
        <v>453</v>
      </c>
    </row>
    <row r="759" spans="1:2" x14ac:dyDescent="0.25">
      <c r="A759" t="s">
        <v>764</v>
      </c>
      <c r="B759" t="s">
        <v>453</v>
      </c>
    </row>
    <row r="760" spans="1:2" x14ac:dyDescent="0.25">
      <c r="A760" t="s">
        <v>765</v>
      </c>
      <c r="B760" t="s">
        <v>453</v>
      </c>
    </row>
    <row r="761" spans="1:2" x14ac:dyDescent="0.25">
      <c r="A761" t="s">
        <v>766</v>
      </c>
      <c r="B761" t="s">
        <v>13</v>
      </c>
    </row>
    <row r="762" spans="1:2" x14ac:dyDescent="0.25">
      <c r="A762" t="s">
        <v>767</v>
      </c>
      <c r="B762" t="s">
        <v>453</v>
      </c>
    </row>
    <row r="763" spans="1:2" x14ac:dyDescent="0.25">
      <c r="A763" t="s">
        <v>768</v>
      </c>
      <c r="B763" t="s">
        <v>453</v>
      </c>
    </row>
    <row r="764" spans="1:2" x14ac:dyDescent="0.25">
      <c r="A764" t="s">
        <v>769</v>
      </c>
      <c r="B764" t="s">
        <v>453</v>
      </c>
    </row>
    <row r="765" spans="1:2" x14ac:dyDescent="0.25">
      <c r="A765" t="s">
        <v>770</v>
      </c>
      <c r="B765" t="s">
        <v>13</v>
      </c>
    </row>
    <row r="766" spans="1:2" x14ac:dyDescent="0.25">
      <c r="A766" t="s">
        <v>771</v>
      </c>
      <c r="B766" t="s">
        <v>453</v>
      </c>
    </row>
    <row r="767" spans="1:2" x14ac:dyDescent="0.25">
      <c r="A767" t="s">
        <v>772</v>
      </c>
      <c r="B767" t="s">
        <v>459</v>
      </c>
    </row>
    <row r="768" spans="1:2" x14ac:dyDescent="0.25">
      <c r="A768" t="s">
        <v>773</v>
      </c>
      <c r="B768" t="s">
        <v>453</v>
      </c>
    </row>
    <row r="769" spans="1:2" x14ac:dyDescent="0.25">
      <c r="A769" t="s">
        <v>774</v>
      </c>
      <c r="B769" t="s">
        <v>459</v>
      </c>
    </row>
    <row r="770" spans="1:2" x14ac:dyDescent="0.25">
      <c r="A770" t="s">
        <v>775</v>
      </c>
      <c r="B770" t="s">
        <v>453</v>
      </c>
    </row>
    <row r="771" spans="1:2" x14ac:dyDescent="0.25">
      <c r="A771" t="s">
        <v>776</v>
      </c>
      <c r="B771" t="s">
        <v>13</v>
      </c>
    </row>
    <row r="772" spans="1:2" x14ac:dyDescent="0.25">
      <c r="A772" t="s">
        <v>777</v>
      </c>
      <c r="B772" t="s">
        <v>453</v>
      </c>
    </row>
    <row r="773" spans="1:2" x14ac:dyDescent="0.25">
      <c r="A773" t="s">
        <v>778</v>
      </c>
      <c r="B773" t="s">
        <v>13</v>
      </c>
    </row>
    <row r="774" spans="1:2" x14ac:dyDescent="0.25">
      <c r="A774" t="s">
        <v>779</v>
      </c>
      <c r="B774" t="s">
        <v>459</v>
      </c>
    </row>
    <row r="775" spans="1:2" x14ac:dyDescent="0.25">
      <c r="A775" t="s">
        <v>780</v>
      </c>
      <c r="B775" t="s">
        <v>453</v>
      </c>
    </row>
    <row r="776" spans="1:2" x14ac:dyDescent="0.25">
      <c r="A776" t="s">
        <v>781</v>
      </c>
      <c r="B776" t="s">
        <v>453</v>
      </c>
    </row>
    <row r="777" spans="1:2" x14ac:dyDescent="0.25">
      <c r="A777" t="s">
        <v>782</v>
      </c>
      <c r="B777" t="s">
        <v>453</v>
      </c>
    </row>
    <row r="778" spans="1:2" x14ac:dyDescent="0.25">
      <c r="A778" t="s">
        <v>783</v>
      </c>
      <c r="B778" t="s">
        <v>453</v>
      </c>
    </row>
    <row r="779" spans="1:2" x14ac:dyDescent="0.25">
      <c r="A779" t="s">
        <v>784</v>
      </c>
      <c r="B779" t="s">
        <v>13</v>
      </c>
    </row>
    <row r="780" spans="1:2" x14ac:dyDescent="0.25">
      <c r="A780" t="s">
        <v>785</v>
      </c>
      <c r="B780" t="s">
        <v>453</v>
      </c>
    </row>
    <row r="781" spans="1:2" x14ac:dyDescent="0.25">
      <c r="A781" t="s">
        <v>786</v>
      </c>
      <c r="B781" t="s">
        <v>787</v>
      </c>
    </row>
    <row r="782" spans="1:2" x14ac:dyDescent="0.25">
      <c r="A782" t="s">
        <v>788</v>
      </c>
      <c r="B782" t="s">
        <v>789</v>
      </c>
    </row>
    <row r="783" spans="1:2" x14ac:dyDescent="0.25">
      <c r="A783" t="s">
        <v>790</v>
      </c>
      <c r="B783" t="s">
        <v>459</v>
      </c>
    </row>
    <row r="784" spans="1:2" x14ac:dyDescent="0.25">
      <c r="A784" t="s">
        <v>791</v>
      </c>
      <c r="B784" t="s">
        <v>459</v>
      </c>
    </row>
    <row r="785" spans="1:2" x14ac:dyDescent="0.25">
      <c r="A785" t="s">
        <v>792</v>
      </c>
      <c r="B785" t="s">
        <v>793</v>
      </c>
    </row>
    <row r="786" spans="1:2" x14ac:dyDescent="0.25">
      <c r="A786" t="s">
        <v>794</v>
      </c>
      <c r="B786" t="s">
        <v>793</v>
      </c>
    </row>
    <row r="787" spans="1:2" x14ac:dyDescent="0.25">
      <c r="A787" t="s">
        <v>795</v>
      </c>
      <c r="B787" t="s">
        <v>793</v>
      </c>
    </row>
    <row r="788" spans="1:2" x14ac:dyDescent="0.25">
      <c r="A788" t="s">
        <v>796</v>
      </c>
      <c r="B788" t="s">
        <v>787</v>
      </c>
    </row>
    <row r="789" spans="1:2" x14ac:dyDescent="0.25">
      <c r="A789" t="s">
        <v>797</v>
      </c>
      <c r="B789" t="s">
        <v>789</v>
      </c>
    </row>
    <row r="790" spans="1:2" x14ac:dyDescent="0.25">
      <c r="A790" t="s">
        <v>798</v>
      </c>
      <c r="B790" t="s">
        <v>787</v>
      </c>
    </row>
    <row r="791" spans="1:2" x14ac:dyDescent="0.25">
      <c r="A791" t="s">
        <v>799</v>
      </c>
      <c r="B791" t="s">
        <v>793</v>
      </c>
    </row>
    <row r="792" spans="1:2" x14ac:dyDescent="0.25">
      <c r="A792" t="s">
        <v>800</v>
      </c>
      <c r="B792" t="s">
        <v>787</v>
      </c>
    </row>
    <row r="793" spans="1:2" x14ac:dyDescent="0.25">
      <c r="A793" t="s">
        <v>801</v>
      </c>
      <c r="B793" t="s">
        <v>789</v>
      </c>
    </row>
    <row r="794" spans="1:2" x14ac:dyDescent="0.25">
      <c r="A794" t="s">
        <v>802</v>
      </c>
      <c r="B794" t="s">
        <v>787</v>
      </c>
    </row>
    <row r="795" spans="1:2" x14ac:dyDescent="0.25">
      <c r="A795" t="s">
        <v>803</v>
      </c>
      <c r="B795" t="s">
        <v>459</v>
      </c>
    </row>
    <row r="796" spans="1:2" x14ac:dyDescent="0.25">
      <c r="A796" t="s">
        <v>804</v>
      </c>
      <c r="B796" t="s">
        <v>787</v>
      </c>
    </row>
    <row r="797" spans="1:2" x14ac:dyDescent="0.25">
      <c r="A797" t="s">
        <v>805</v>
      </c>
      <c r="B797" t="s">
        <v>787</v>
      </c>
    </row>
    <row r="798" spans="1:2" x14ac:dyDescent="0.25">
      <c r="A798" t="s">
        <v>806</v>
      </c>
      <c r="B798" t="s">
        <v>793</v>
      </c>
    </row>
    <row r="799" spans="1:2" x14ac:dyDescent="0.25">
      <c r="A799" t="s">
        <v>807</v>
      </c>
      <c r="B799" t="s">
        <v>459</v>
      </c>
    </row>
    <row r="800" spans="1:2" x14ac:dyDescent="0.25">
      <c r="A800" t="s">
        <v>808</v>
      </c>
      <c r="B800" t="s">
        <v>787</v>
      </c>
    </row>
    <row r="801" spans="1:2" x14ac:dyDescent="0.25">
      <c r="A801" t="s">
        <v>809</v>
      </c>
      <c r="B801" t="s">
        <v>793</v>
      </c>
    </row>
    <row r="802" spans="1:2" x14ac:dyDescent="0.25">
      <c r="A802" t="s">
        <v>810</v>
      </c>
      <c r="B802" t="s">
        <v>787</v>
      </c>
    </row>
    <row r="803" spans="1:2" x14ac:dyDescent="0.25">
      <c r="A803" t="s">
        <v>811</v>
      </c>
      <c r="B803" t="s">
        <v>459</v>
      </c>
    </row>
    <row r="804" spans="1:2" x14ac:dyDescent="0.25">
      <c r="A804" t="s">
        <v>812</v>
      </c>
      <c r="B804" t="s">
        <v>793</v>
      </c>
    </row>
    <row r="805" spans="1:2" x14ac:dyDescent="0.25">
      <c r="A805" t="s">
        <v>813</v>
      </c>
      <c r="B805" t="s">
        <v>787</v>
      </c>
    </row>
    <row r="806" spans="1:2" x14ac:dyDescent="0.25">
      <c r="A806" t="s">
        <v>814</v>
      </c>
      <c r="B806" t="s">
        <v>787</v>
      </c>
    </row>
    <row r="807" spans="1:2" x14ac:dyDescent="0.25">
      <c r="A807" t="s">
        <v>815</v>
      </c>
      <c r="B807" t="s">
        <v>787</v>
      </c>
    </row>
    <row r="808" spans="1:2" x14ac:dyDescent="0.25">
      <c r="A808" t="s">
        <v>816</v>
      </c>
      <c r="B808" t="s">
        <v>459</v>
      </c>
    </row>
    <row r="809" spans="1:2" x14ac:dyDescent="0.25">
      <c r="A809" t="s">
        <v>817</v>
      </c>
      <c r="B809" t="s">
        <v>793</v>
      </c>
    </row>
    <row r="810" spans="1:2" x14ac:dyDescent="0.25">
      <c r="A810" t="s">
        <v>818</v>
      </c>
      <c r="B810" t="s">
        <v>787</v>
      </c>
    </row>
    <row r="811" spans="1:2" x14ac:dyDescent="0.25">
      <c r="A811" t="s">
        <v>819</v>
      </c>
      <c r="B811" t="s">
        <v>459</v>
      </c>
    </row>
    <row r="812" spans="1:2" x14ac:dyDescent="0.25">
      <c r="A812" t="s">
        <v>820</v>
      </c>
      <c r="B812" t="s">
        <v>793</v>
      </c>
    </row>
    <row r="813" spans="1:2" x14ac:dyDescent="0.25">
      <c r="A813" t="s">
        <v>821</v>
      </c>
      <c r="B813" t="s">
        <v>459</v>
      </c>
    </row>
    <row r="814" spans="1:2" x14ac:dyDescent="0.25">
      <c r="A814" t="s">
        <v>822</v>
      </c>
      <c r="B814" t="s">
        <v>787</v>
      </c>
    </row>
    <row r="815" spans="1:2" x14ac:dyDescent="0.25">
      <c r="A815" t="s">
        <v>823</v>
      </c>
      <c r="B815" t="s">
        <v>787</v>
      </c>
    </row>
    <row r="816" spans="1:2" x14ac:dyDescent="0.25">
      <c r="A816" t="s">
        <v>824</v>
      </c>
      <c r="B816" t="s">
        <v>793</v>
      </c>
    </row>
    <row r="817" spans="1:2" x14ac:dyDescent="0.25">
      <c r="A817" t="s">
        <v>825</v>
      </c>
      <c r="B817" t="s">
        <v>793</v>
      </c>
    </row>
    <row r="818" spans="1:2" x14ac:dyDescent="0.25">
      <c r="A818" t="s">
        <v>826</v>
      </c>
      <c r="B818" t="s">
        <v>787</v>
      </c>
    </row>
    <row r="819" spans="1:2" x14ac:dyDescent="0.25">
      <c r="A819" t="s">
        <v>827</v>
      </c>
      <c r="B819" t="s">
        <v>459</v>
      </c>
    </row>
    <row r="820" spans="1:2" x14ac:dyDescent="0.25">
      <c r="A820" t="s">
        <v>828</v>
      </c>
      <c r="B820" t="s">
        <v>787</v>
      </c>
    </row>
    <row r="821" spans="1:2" x14ac:dyDescent="0.25">
      <c r="A821" t="s">
        <v>829</v>
      </c>
      <c r="B821" t="s">
        <v>459</v>
      </c>
    </row>
    <row r="822" spans="1:2" x14ac:dyDescent="0.25">
      <c r="A822" t="s">
        <v>830</v>
      </c>
      <c r="B822" t="s">
        <v>789</v>
      </c>
    </row>
    <row r="823" spans="1:2" x14ac:dyDescent="0.25">
      <c r="A823" t="s">
        <v>831</v>
      </c>
      <c r="B823" t="s">
        <v>459</v>
      </c>
    </row>
    <row r="824" spans="1:2" x14ac:dyDescent="0.25">
      <c r="A824" t="s">
        <v>832</v>
      </c>
      <c r="B824" t="s">
        <v>793</v>
      </c>
    </row>
    <row r="825" spans="1:2" x14ac:dyDescent="0.25">
      <c r="A825" t="s">
        <v>833</v>
      </c>
      <c r="B825" t="s">
        <v>459</v>
      </c>
    </row>
    <row r="826" spans="1:2" x14ac:dyDescent="0.25">
      <c r="A826" t="s">
        <v>834</v>
      </c>
      <c r="B826" t="s">
        <v>793</v>
      </c>
    </row>
    <row r="827" spans="1:2" x14ac:dyDescent="0.25">
      <c r="A827" t="s">
        <v>835</v>
      </c>
      <c r="B827" t="s">
        <v>793</v>
      </c>
    </row>
    <row r="828" spans="1:2" x14ac:dyDescent="0.25">
      <c r="A828" t="s">
        <v>836</v>
      </c>
      <c r="B828" t="s">
        <v>459</v>
      </c>
    </row>
    <row r="829" spans="1:2" x14ac:dyDescent="0.25">
      <c r="A829" t="s">
        <v>837</v>
      </c>
      <c r="B829" t="s">
        <v>787</v>
      </c>
    </row>
    <row r="830" spans="1:2" x14ac:dyDescent="0.25">
      <c r="A830" t="s">
        <v>838</v>
      </c>
      <c r="B830" t="s">
        <v>793</v>
      </c>
    </row>
    <row r="831" spans="1:2" x14ac:dyDescent="0.25">
      <c r="A831" t="s">
        <v>839</v>
      </c>
      <c r="B831" t="s">
        <v>459</v>
      </c>
    </row>
    <row r="832" spans="1:2" x14ac:dyDescent="0.25">
      <c r="A832" t="s">
        <v>840</v>
      </c>
      <c r="B832" t="s">
        <v>787</v>
      </c>
    </row>
    <row r="833" spans="1:2" x14ac:dyDescent="0.25">
      <c r="A833" t="s">
        <v>841</v>
      </c>
      <c r="B833" t="s">
        <v>787</v>
      </c>
    </row>
    <row r="834" spans="1:2" x14ac:dyDescent="0.25">
      <c r="A834" t="s">
        <v>842</v>
      </c>
      <c r="B834" t="s">
        <v>793</v>
      </c>
    </row>
    <row r="835" spans="1:2" x14ac:dyDescent="0.25">
      <c r="A835" t="s">
        <v>843</v>
      </c>
      <c r="B835" t="s">
        <v>793</v>
      </c>
    </row>
    <row r="836" spans="1:2" x14ac:dyDescent="0.25">
      <c r="A836" t="s">
        <v>844</v>
      </c>
      <c r="B836" t="s">
        <v>787</v>
      </c>
    </row>
    <row r="837" spans="1:2" x14ac:dyDescent="0.25">
      <c r="A837" t="s">
        <v>845</v>
      </c>
      <c r="B837" t="s">
        <v>459</v>
      </c>
    </row>
    <row r="838" spans="1:2" x14ac:dyDescent="0.25">
      <c r="A838" t="s">
        <v>846</v>
      </c>
      <c r="B838" t="s">
        <v>787</v>
      </c>
    </row>
    <row r="839" spans="1:2" x14ac:dyDescent="0.25">
      <c r="A839" t="s">
        <v>847</v>
      </c>
      <c r="B839" t="s">
        <v>459</v>
      </c>
    </row>
    <row r="840" spans="1:2" x14ac:dyDescent="0.25">
      <c r="A840" t="s">
        <v>848</v>
      </c>
      <c r="B840" t="s">
        <v>787</v>
      </c>
    </row>
    <row r="841" spans="1:2" x14ac:dyDescent="0.25">
      <c r="A841" t="s">
        <v>849</v>
      </c>
      <c r="B841" t="s">
        <v>793</v>
      </c>
    </row>
    <row r="842" spans="1:2" x14ac:dyDescent="0.25">
      <c r="A842" t="s">
        <v>850</v>
      </c>
      <c r="B842" t="s">
        <v>793</v>
      </c>
    </row>
    <row r="843" spans="1:2" x14ac:dyDescent="0.25">
      <c r="A843" t="s">
        <v>851</v>
      </c>
      <c r="B843" t="s">
        <v>787</v>
      </c>
    </row>
    <row r="844" spans="1:2" x14ac:dyDescent="0.25">
      <c r="A844" t="s">
        <v>852</v>
      </c>
      <c r="B844" t="s">
        <v>789</v>
      </c>
    </row>
    <row r="845" spans="1:2" x14ac:dyDescent="0.25">
      <c r="A845" t="s">
        <v>853</v>
      </c>
      <c r="B845" t="s">
        <v>793</v>
      </c>
    </row>
    <row r="846" spans="1:2" x14ac:dyDescent="0.25">
      <c r="A846" t="s">
        <v>854</v>
      </c>
      <c r="B846" t="s">
        <v>793</v>
      </c>
    </row>
    <row r="847" spans="1:2" x14ac:dyDescent="0.25">
      <c r="A847" t="s">
        <v>855</v>
      </c>
      <c r="B847" t="s">
        <v>459</v>
      </c>
    </row>
    <row r="848" spans="1:2" x14ac:dyDescent="0.25">
      <c r="A848" t="s">
        <v>856</v>
      </c>
      <c r="B848" t="s">
        <v>459</v>
      </c>
    </row>
    <row r="849" spans="1:2" x14ac:dyDescent="0.25">
      <c r="A849" t="s">
        <v>857</v>
      </c>
      <c r="B849" t="s">
        <v>793</v>
      </c>
    </row>
    <row r="850" spans="1:2" x14ac:dyDescent="0.25">
      <c r="A850" t="s">
        <v>858</v>
      </c>
      <c r="B850" t="s">
        <v>459</v>
      </c>
    </row>
    <row r="851" spans="1:2" x14ac:dyDescent="0.25">
      <c r="A851" t="s">
        <v>859</v>
      </c>
      <c r="B851" t="s">
        <v>793</v>
      </c>
    </row>
    <row r="852" spans="1:2" x14ac:dyDescent="0.25">
      <c r="A852" t="s">
        <v>860</v>
      </c>
      <c r="B852" t="s">
        <v>459</v>
      </c>
    </row>
    <row r="853" spans="1:2" x14ac:dyDescent="0.25">
      <c r="A853" t="s">
        <v>861</v>
      </c>
      <c r="B853" t="s">
        <v>787</v>
      </c>
    </row>
    <row r="854" spans="1:2" x14ac:dyDescent="0.25">
      <c r="A854" t="s">
        <v>862</v>
      </c>
      <c r="B854" t="s">
        <v>459</v>
      </c>
    </row>
    <row r="855" spans="1:2" x14ac:dyDescent="0.25">
      <c r="A855" t="s">
        <v>863</v>
      </c>
      <c r="B855" t="s">
        <v>793</v>
      </c>
    </row>
    <row r="856" spans="1:2" x14ac:dyDescent="0.25">
      <c r="A856" t="s">
        <v>864</v>
      </c>
      <c r="B856" t="s">
        <v>793</v>
      </c>
    </row>
    <row r="857" spans="1:2" x14ac:dyDescent="0.25">
      <c r="A857" t="s">
        <v>865</v>
      </c>
      <c r="B857" t="s">
        <v>793</v>
      </c>
    </row>
    <row r="858" spans="1:2" x14ac:dyDescent="0.25">
      <c r="A858" t="s">
        <v>866</v>
      </c>
      <c r="B858" t="s">
        <v>793</v>
      </c>
    </row>
    <row r="859" spans="1:2" x14ac:dyDescent="0.25">
      <c r="A859" t="s">
        <v>867</v>
      </c>
      <c r="B859" t="s">
        <v>787</v>
      </c>
    </row>
    <row r="860" spans="1:2" x14ac:dyDescent="0.25">
      <c r="A860" t="s">
        <v>868</v>
      </c>
      <c r="B860" t="s">
        <v>793</v>
      </c>
    </row>
    <row r="861" spans="1:2" x14ac:dyDescent="0.25">
      <c r="A861" t="s">
        <v>869</v>
      </c>
      <c r="B861" t="s">
        <v>787</v>
      </c>
    </row>
    <row r="862" spans="1:2" x14ac:dyDescent="0.25">
      <c r="A862" t="s">
        <v>870</v>
      </c>
      <c r="B862" t="s">
        <v>459</v>
      </c>
    </row>
    <row r="863" spans="1:2" x14ac:dyDescent="0.25">
      <c r="A863" t="s">
        <v>871</v>
      </c>
      <c r="B863" t="s">
        <v>459</v>
      </c>
    </row>
    <row r="864" spans="1:2" x14ac:dyDescent="0.25">
      <c r="A864" t="s">
        <v>872</v>
      </c>
      <c r="B864" t="s">
        <v>787</v>
      </c>
    </row>
    <row r="865" spans="1:2" x14ac:dyDescent="0.25">
      <c r="A865" t="s">
        <v>873</v>
      </c>
      <c r="B865" t="s">
        <v>787</v>
      </c>
    </row>
    <row r="866" spans="1:2" x14ac:dyDescent="0.25">
      <c r="A866" t="s">
        <v>874</v>
      </c>
      <c r="B866" t="s">
        <v>787</v>
      </c>
    </row>
    <row r="867" spans="1:2" x14ac:dyDescent="0.25">
      <c r="A867" t="s">
        <v>875</v>
      </c>
      <c r="B867" t="s">
        <v>793</v>
      </c>
    </row>
    <row r="868" spans="1:2" x14ac:dyDescent="0.25">
      <c r="A868" t="s">
        <v>876</v>
      </c>
      <c r="B868" t="s">
        <v>793</v>
      </c>
    </row>
    <row r="869" spans="1:2" x14ac:dyDescent="0.25">
      <c r="A869" t="s">
        <v>877</v>
      </c>
      <c r="B869" t="s">
        <v>459</v>
      </c>
    </row>
    <row r="870" spans="1:2" x14ac:dyDescent="0.25">
      <c r="A870" t="s">
        <v>878</v>
      </c>
      <c r="B870" t="s">
        <v>459</v>
      </c>
    </row>
    <row r="871" spans="1:2" x14ac:dyDescent="0.25">
      <c r="A871" t="s">
        <v>879</v>
      </c>
      <c r="B871" t="s">
        <v>787</v>
      </c>
    </row>
    <row r="872" spans="1:2" x14ac:dyDescent="0.25">
      <c r="A872" t="s">
        <v>880</v>
      </c>
      <c r="B872" t="s">
        <v>793</v>
      </c>
    </row>
    <row r="873" spans="1:2" x14ac:dyDescent="0.25">
      <c r="A873" t="s">
        <v>881</v>
      </c>
      <c r="B873" t="s">
        <v>459</v>
      </c>
    </row>
    <row r="874" spans="1:2" x14ac:dyDescent="0.25">
      <c r="A874" t="s">
        <v>882</v>
      </c>
      <c r="B874" t="s">
        <v>459</v>
      </c>
    </row>
    <row r="875" spans="1:2" x14ac:dyDescent="0.25">
      <c r="A875" t="s">
        <v>883</v>
      </c>
      <c r="B875" t="s">
        <v>793</v>
      </c>
    </row>
    <row r="876" spans="1:2" x14ac:dyDescent="0.25">
      <c r="A876" t="s">
        <v>884</v>
      </c>
      <c r="B876" t="s">
        <v>793</v>
      </c>
    </row>
    <row r="877" spans="1:2" x14ac:dyDescent="0.25">
      <c r="A877" t="s">
        <v>885</v>
      </c>
      <c r="B877" t="s">
        <v>787</v>
      </c>
    </row>
    <row r="878" spans="1:2" x14ac:dyDescent="0.25">
      <c r="A878" t="s">
        <v>886</v>
      </c>
      <c r="B878" t="s">
        <v>459</v>
      </c>
    </row>
    <row r="879" spans="1:2" x14ac:dyDescent="0.25">
      <c r="A879" t="s">
        <v>887</v>
      </c>
      <c r="B879" t="s">
        <v>793</v>
      </c>
    </row>
    <row r="880" spans="1:2" x14ac:dyDescent="0.25">
      <c r="A880" t="s">
        <v>888</v>
      </c>
      <c r="B880" t="s">
        <v>793</v>
      </c>
    </row>
    <row r="881" spans="1:2" x14ac:dyDescent="0.25">
      <c r="A881" t="s">
        <v>889</v>
      </c>
      <c r="B881" t="s">
        <v>793</v>
      </c>
    </row>
    <row r="882" spans="1:2" x14ac:dyDescent="0.25">
      <c r="A882" t="s">
        <v>890</v>
      </c>
      <c r="B882" t="s">
        <v>793</v>
      </c>
    </row>
    <row r="883" spans="1:2" x14ac:dyDescent="0.25">
      <c r="A883" t="s">
        <v>891</v>
      </c>
      <c r="B883" t="s">
        <v>787</v>
      </c>
    </row>
    <row r="884" spans="1:2" x14ac:dyDescent="0.25">
      <c r="A884" t="s">
        <v>892</v>
      </c>
      <c r="B884" t="s">
        <v>459</v>
      </c>
    </row>
    <row r="885" spans="1:2" x14ac:dyDescent="0.25">
      <c r="A885" t="s">
        <v>893</v>
      </c>
      <c r="B885" t="s">
        <v>793</v>
      </c>
    </row>
    <row r="886" spans="1:2" x14ac:dyDescent="0.25">
      <c r="A886" t="s">
        <v>894</v>
      </c>
      <c r="B886" t="s">
        <v>793</v>
      </c>
    </row>
    <row r="887" spans="1:2" x14ac:dyDescent="0.25">
      <c r="A887" t="s">
        <v>895</v>
      </c>
      <c r="B887" t="s">
        <v>787</v>
      </c>
    </row>
    <row r="888" spans="1:2" x14ac:dyDescent="0.25">
      <c r="A888" t="s">
        <v>896</v>
      </c>
      <c r="B888" t="s">
        <v>787</v>
      </c>
    </row>
    <row r="889" spans="1:2" x14ac:dyDescent="0.25">
      <c r="A889" t="s">
        <v>897</v>
      </c>
      <c r="B889" t="s">
        <v>459</v>
      </c>
    </row>
    <row r="890" spans="1:2" x14ac:dyDescent="0.25">
      <c r="A890" t="s">
        <v>898</v>
      </c>
      <c r="B890" t="s">
        <v>787</v>
      </c>
    </row>
    <row r="891" spans="1:2" x14ac:dyDescent="0.25">
      <c r="A891" t="s">
        <v>899</v>
      </c>
      <c r="B891" t="s">
        <v>787</v>
      </c>
    </row>
    <row r="892" spans="1:2" x14ac:dyDescent="0.25">
      <c r="A892" t="s">
        <v>900</v>
      </c>
      <c r="B892" t="s">
        <v>459</v>
      </c>
    </row>
    <row r="893" spans="1:2" x14ac:dyDescent="0.25">
      <c r="A893" t="s">
        <v>901</v>
      </c>
      <c r="B893" t="s">
        <v>793</v>
      </c>
    </row>
    <row r="894" spans="1:2" x14ac:dyDescent="0.25">
      <c r="A894" t="s">
        <v>902</v>
      </c>
      <c r="B894" t="s">
        <v>787</v>
      </c>
    </row>
    <row r="895" spans="1:2" x14ac:dyDescent="0.25">
      <c r="A895" t="s">
        <v>903</v>
      </c>
      <c r="B895" t="s">
        <v>793</v>
      </c>
    </row>
    <row r="896" spans="1:2" x14ac:dyDescent="0.25">
      <c r="A896" t="s">
        <v>904</v>
      </c>
      <c r="B896" t="s">
        <v>459</v>
      </c>
    </row>
    <row r="897" spans="1:2" x14ac:dyDescent="0.25">
      <c r="A897" t="s">
        <v>905</v>
      </c>
      <c r="B897" t="s">
        <v>787</v>
      </c>
    </row>
    <row r="898" spans="1:2" x14ac:dyDescent="0.25">
      <c r="A898" t="s">
        <v>906</v>
      </c>
      <c r="B898" t="s">
        <v>793</v>
      </c>
    </row>
    <row r="899" spans="1:2" x14ac:dyDescent="0.25">
      <c r="A899" t="s">
        <v>907</v>
      </c>
      <c r="B899" t="s">
        <v>459</v>
      </c>
    </row>
    <row r="900" spans="1:2" x14ac:dyDescent="0.25">
      <c r="A900" t="s">
        <v>908</v>
      </c>
      <c r="B900" t="s">
        <v>793</v>
      </c>
    </row>
    <row r="901" spans="1:2" x14ac:dyDescent="0.25">
      <c r="A901" t="s">
        <v>909</v>
      </c>
      <c r="B901" t="s">
        <v>793</v>
      </c>
    </row>
    <row r="902" spans="1:2" x14ac:dyDescent="0.25">
      <c r="A902" t="s">
        <v>910</v>
      </c>
      <c r="B902" t="s">
        <v>787</v>
      </c>
    </row>
    <row r="903" spans="1:2" x14ac:dyDescent="0.25">
      <c r="A903" t="s">
        <v>911</v>
      </c>
      <c r="B903" t="s">
        <v>787</v>
      </c>
    </row>
    <row r="904" spans="1:2" x14ac:dyDescent="0.25">
      <c r="A904" t="s">
        <v>912</v>
      </c>
      <c r="B904" t="s">
        <v>793</v>
      </c>
    </row>
    <row r="905" spans="1:2" x14ac:dyDescent="0.25">
      <c r="A905" t="s">
        <v>913</v>
      </c>
      <c r="B905" t="s">
        <v>787</v>
      </c>
    </row>
    <row r="906" spans="1:2" x14ac:dyDescent="0.25">
      <c r="A906" t="s">
        <v>914</v>
      </c>
      <c r="B906" t="s">
        <v>787</v>
      </c>
    </row>
    <row r="907" spans="1:2" x14ac:dyDescent="0.25">
      <c r="A907" t="s">
        <v>915</v>
      </c>
      <c r="B907" t="s">
        <v>793</v>
      </c>
    </row>
    <row r="908" spans="1:2" x14ac:dyDescent="0.25">
      <c r="A908" t="s">
        <v>916</v>
      </c>
      <c r="B908" t="s">
        <v>793</v>
      </c>
    </row>
    <row r="909" spans="1:2" x14ac:dyDescent="0.25">
      <c r="A909" t="s">
        <v>917</v>
      </c>
      <c r="B909" t="s">
        <v>793</v>
      </c>
    </row>
    <row r="910" spans="1:2" x14ac:dyDescent="0.25">
      <c r="A910" t="s">
        <v>918</v>
      </c>
      <c r="B910" t="s">
        <v>793</v>
      </c>
    </row>
    <row r="911" spans="1:2" x14ac:dyDescent="0.25">
      <c r="A911" t="s">
        <v>919</v>
      </c>
      <c r="B911" t="s">
        <v>793</v>
      </c>
    </row>
    <row r="912" spans="1:2" x14ac:dyDescent="0.25">
      <c r="A912" t="s">
        <v>920</v>
      </c>
      <c r="B912" t="s">
        <v>459</v>
      </c>
    </row>
    <row r="913" spans="1:2" x14ac:dyDescent="0.25">
      <c r="A913" t="s">
        <v>921</v>
      </c>
      <c r="B913" t="s">
        <v>459</v>
      </c>
    </row>
    <row r="914" spans="1:2" x14ac:dyDescent="0.25">
      <c r="A914" t="s">
        <v>922</v>
      </c>
      <c r="B914" t="s">
        <v>459</v>
      </c>
    </row>
    <row r="915" spans="1:2" x14ac:dyDescent="0.25">
      <c r="A915" t="s">
        <v>923</v>
      </c>
      <c r="B915" t="s">
        <v>787</v>
      </c>
    </row>
    <row r="916" spans="1:2" x14ac:dyDescent="0.25">
      <c r="A916" t="s">
        <v>924</v>
      </c>
      <c r="B916" t="s">
        <v>793</v>
      </c>
    </row>
    <row r="917" spans="1:2" x14ac:dyDescent="0.25">
      <c r="A917" t="s">
        <v>925</v>
      </c>
      <c r="B917" t="s">
        <v>787</v>
      </c>
    </row>
    <row r="918" spans="1:2" x14ac:dyDescent="0.25">
      <c r="A918" t="s">
        <v>926</v>
      </c>
      <c r="B918" t="s">
        <v>787</v>
      </c>
    </row>
    <row r="919" spans="1:2" x14ac:dyDescent="0.25">
      <c r="A919" t="s">
        <v>927</v>
      </c>
      <c r="B919" t="s">
        <v>787</v>
      </c>
    </row>
    <row r="920" spans="1:2" x14ac:dyDescent="0.25">
      <c r="A920" t="s">
        <v>928</v>
      </c>
      <c r="B920" t="s">
        <v>793</v>
      </c>
    </row>
    <row r="921" spans="1:2" x14ac:dyDescent="0.25">
      <c r="A921" t="s">
        <v>929</v>
      </c>
      <c r="B921" t="s">
        <v>787</v>
      </c>
    </row>
    <row r="922" spans="1:2" x14ac:dyDescent="0.25">
      <c r="A922" t="s">
        <v>930</v>
      </c>
      <c r="B922" t="s">
        <v>787</v>
      </c>
    </row>
    <row r="923" spans="1:2" x14ac:dyDescent="0.25">
      <c r="A923" t="s">
        <v>931</v>
      </c>
      <c r="B923" t="s">
        <v>459</v>
      </c>
    </row>
    <row r="924" spans="1:2" x14ac:dyDescent="0.25">
      <c r="A924" t="s">
        <v>932</v>
      </c>
      <c r="B924" t="s">
        <v>787</v>
      </c>
    </row>
    <row r="925" spans="1:2" x14ac:dyDescent="0.25">
      <c r="A925" t="s">
        <v>933</v>
      </c>
      <c r="B925" t="s">
        <v>793</v>
      </c>
    </row>
    <row r="926" spans="1:2" x14ac:dyDescent="0.25">
      <c r="A926" t="s">
        <v>934</v>
      </c>
      <c r="B926" t="s">
        <v>793</v>
      </c>
    </row>
    <row r="927" spans="1:2" x14ac:dyDescent="0.25">
      <c r="A927" t="s">
        <v>935</v>
      </c>
      <c r="B927" t="s">
        <v>459</v>
      </c>
    </row>
    <row r="928" spans="1:2" x14ac:dyDescent="0.25">
      <c r="A928" t="s">
        <v>936</v>
      </c>
      <c r="B928" t="s">
        <v>793</v>
      </c>
    </row>
    <row r="929" spans="1:2" x14ac:dyDescent="0.25">
      <c r="A929" t="s">
        <v>937</v>
      </c>
      <c r="B929" t="s">
        <v>787</v>
      </c>
    </row>
    <row r="930" spans="1:2" x14ac:dyDescent="0.25">
      <c r="A930" t="s">
        <v>938</v>
      </c>
      <c r="B930" t="s">
        <v>793</v>
      </c>
    </row>
    <row r="931" spans="1:2" x14ac:dyDescent="0.25">
      <c r="A931" t="s">
        <v>939</v>
      </c>
      <c r="B931" t="s">
        <v>793</v>
      </c>
    </row>
    <row r="932" spans="1:2" x14ac:dyDescent="0.25">
      <c r="A932" t="s">
        <v>940</v>
      </c>
      <c r="B932" t="s">
        <v>459</v>
      </c>
    </row>
    <row r="933" spans="1:2" x14ac:dyDescent="0.25">
      <c r="A933" t="s">
        <v>941</v>
      </c>
      <c r="B933" t="s">
        <v>459</v>
      </c>
    </row>
    <row r="934" spans="1:2" x14ac:dyDescent="0.25">
      <c r="A934" t="s">
        <v>942</v>
      </c>
      <c r="B934" t="s">
        <v>787</v>
      </c>
    </row>
    <row r="935" spans="1:2" x14ac:dyDescent="0.25">
      <c r="A935" t="s">
        <v>943</v>
      </c>
      <c r="B935" t="s">
        <v>793</v>
      </c>
    </row>
    <row r="936" spans="1:2" x14ac:dyDescent="0.25">
      <c r="A936" t="s">
        <v>944</v>
      </c>
      <c r="B936" t="s">
        <v>787</v>
      </c>
    </row>
    <row r="937" spans="1:2" x14ac:dyDescent="0.25">
      <c r="A937" t="s">
        <v>945</v>
      </c>
      <c r="B937" t="s">
        <v>787</v>
      </c>
    </row>
    <row r="938" spans="1:2" x14ac:dyDescent="0.25">
      <c r="A938" t="s">
        <v>946</v>
      </c>
      <c r="B938" t="s">
        <v>787</v>
      </c>
    </row>
    <row r="939" spans="1:2" x14ac:dyDescent="0.25">
      <c r="A939" t="s">
        <v>947</v>
      </c>
      <c r="B939" t="s">
        <v>787</v>
      </c>
    </row>
    <row r="940" spans="1:2" x14ac:dyDescent="0.25">
      <c r="A940" t="s">
        <v>948</v>
      </c>
      <c r="B940" t="s">
        <v>459</v>
      </c>
    </row>
    <row r="941" spans="1:2" x14ac:dyDescent="0.25">
      <c r="A941" t="s">
        <v>949</v>
      </c>
      <c r="B941" t="s">
        <v>787</v>
      </c>
    </row>
    <row r="942" spans="1:2" x14ac:dyDescent="0.25">
      <c r="A942" t="s">
        <v>950</v>
      </c>
      <c r="B942" t="s">
        <v>793</v>
      </c>
    </row>
    <row r="943" spans="1:2" x14ac:dyDescent="0.25">
      <c r="A943" t="s">
        <v>951</v>
      </c>
      <c r="B943" t="s">
        <v>787</v>
      </c>
    </row>
    <row r="944" spans="1:2" x14ac:dyDescent="0.25">
      <c r="A944" t="s">
        <v>952</v>
      </c>
      <c r="B944" t="s">
        <v>793</v>
      </c>
    </row>
    <row r="945" spans="1:2" x14ac:dyDescent="0.25">
      <c r="A945" t="s">
        <v>953</v>
      </c>
      <c r="B945" t="s">
        <v>459</v>
      </c>
    </row>
    <row r="946" spans="1:2" x14ac:dyDescent="0.25">
      <c r="A946" t="s">
        <v>954</v>
      </c>
      <c r="B946" t="s">
        <v>789</v>
      </c>
    </row>
    <row r="947" spans="1:2" x14ac:dyDescent="0.25">
      <c r="A947" t="s">
        <v>955</v>
      </c>
      <c r="B947" t="s">
        <v>789</v>
      </c>
    </row>
    <row r="948" spans="1:2" x14ac:dyDescent="0.25">
      <c r="A948" t="s">
        <v>956</v>
      </c>
      <c r="B948" t="s">
        <v>787</v>
      </c>
    </row>
    <row r="949" spans="1:2" x14ac:dyDescent="0.25">
      <c r="A949" t="s">
        <v>957</v>
      </c>
      <c r="B949" t="s">
        <v>459</v>
      </c>
    </row>
    <row r="950" spans="1:2" x14ac:dyDescent="0.25">
      <c r="A950" t="s">
        <v>958</v>
      </c>
      <c r="B950" t="s">
        <v>787</v>
      </c>
    </row>
    <row r="951" spans="1:2" x14ac:dyDescent="0.25">
      <c r="A951" t="s">
        <v>959</v>
      </c>
      <c r="B951" t="s">
        <v>459</v>
      </c>
    </row>
    <row r="952" spans="1:2" x14ac:dyDescent="0.25">
      <c r="A952" t="s">
        <v>960</v>
      </c>
      <c r="B952" t="s">
        <v>459</v>
      </c>
    </row>
    <row r="953" spans="1:2" x14ac:dyDescent="0.25">
      <c r="A953" t="s">
        <v>961</v>
      </c>
      <c r="B953" t="s">
        <v>459</v>
      </c>
    </row>
    <row r="954" spans="1:2" x14ac:dyDescent="0.25">
      <c r="A954" t="s">
        <v>962</v>
      </c>
      <c r="B954" t="s">
        <v>793</v>
      </c>
    </row>
    <row r="955" spans="1:2" x14ac:dyDescent="0.25">
      <c r="A955" t="s">
        <v>963</v>
      </c>
      <c r="B955" t="s">
        <v>793</v>
      </c>
    </row>
    <row r="956" spans="1:2" x14ac:dyDescent="0.25">
      <c r="A956" t="s">
        <v>964</v>
      </c>
      <c r="B956" t="s">
        <v>793</v>
      </c>
    </row>
    <row r="957" spans="1:2" x14ac:dyDescent="0.25">
      <c r="A957" t="s">
        <v>965</v>
      </c>
      <c r="B957" t="s">
        <v>793</v>
      </c>
    </row>
    <row r="958" spans="1:2" x14ac:dyDescent="0.25">
      <c r="A958" t="s">
        <v>966</v>
      </c>
      <c r="B958" t="s">
        <v>787</v>
      </c>
    </row>
    <row r="959" spans="1:2" x14ac:dyDescent="0.25">
      <c r="A959" t="s">
        <v>967</v>
      </c>
      <c r="B959" t="s">
        <v>793</v>
      </c>
    </row>
    <row r="960" spans="1:2" x14ac:dyDescent="0.25">
      <c r="A960" t="s">
        <v>968</v>
      </c>
      <c r="B960" t="s">
        <v>459</v>
      </c>
    </row>
    <row r="961" spans="1:2" x14ac:dyDescent="0.25">
      <c r="A961" t="s">
        <v>969</v>
      </c>
      <c r="B961" t="s">
        <v>787</v>
      </c>
    </row>
    <row r="962" spans="1:2" x14ac:dyDescent="0.25">
      <c r="A962" t="s">
        <v>970</v>
      </c>
      <c r="B962" t="s">
        <v>787</v>
      </c>
    </row>
    <row r="963" spans="1:2" x14ac:dyDescent="0.25">
      <c r="A963" t="s">
        <v>971</v>
      </c>
      <c r="B963" t="s">
        <v>459</v>
      </c>
    </row>
    <row r="964" spans="1:2" x14ac:dyDescent="0.25">
      <c r="A964" t="s">
        <v>972</v>
      </c>
      <c r="B964" t="s">
        <v>793</v>
      </c>
    </row>
    <row r="965" spans="1:2" x14ac:dyDescent="0.25">
      <c r="A965" t="s">
        <v>973</v>
      </c>
      <c r="B965" t="s">
        <v>787</v>
      </c>
    </row>
    <row r="966" spans="1:2" x14ac:dyDescent="0.25">
      <c r="A966" t="s">
        <v>974</v>
      </c>
      <c r="B966" t="s">
        <v>787</v>
      </c>
    </row>
    <row r="967" spans="1:2" x14ac:dyDescent="0.25">
      <c r="A967" t="s">
        <v>975</v>
      </c>
      <c r="B967" t="s">
        <v>793</v>
      </c>
    </row>
    <row r="968" spans="1:2" x14ac:dyDescent="0.25">
      <c r="A968" t="s">
        <v>976</v>
      </c>
      <c r="B968" t="s">
        <v>787</v>
      </c>
    </row>
    <row r="969" spans="1:2" x14ac:dyDescent="0.25">
      <c r="A969" t="s">
        <v>977</v>
      </c>
      <c r="B969" t="s">
        <v>787</v>
      </c>
    </row>
    <row r="970" spans="1:2" x14ac:dyDescent="0.25">
      <c r="A970" t="s">
        <v>978</v>
      </c>
      <c r="B970" t="s">
        <v>787</v>
      </c>
    </row>
    <row r="971" spans="1:2" x14ac:dyDescent="0.25">
      <c r="A971" t="s">
        <v>979</v>
      </c>
      <c r="B971" t="s">
        <v>793</v>
      </c>
    </row>
    <row r="972" spans="1:2" x14ac:dyDescent="0.25">
      <c r="A972" t="s">
        <v>980</v>
      </c>
      <c r="B972" t="s">
        <v>793</v>
      </c>
    </row>
    <row r="973" spans="1:2" x14ac:dyDescent="0.25">
      <c r="A973" t="s">
        <v>981</v>
      </c>
      <c r="B973" t="s">
        <v>793</v>
      </c>
    </row>
    <row r="974" spans="1:2" x14ac:dyDescent="0.25">
      <c r="A974" t="s">
        <v>982</v>
      </c>
      <c r="B974" t="s">
        <v>459</v>
      </c>
    </row>
    <row r="975" spans="1:2" x14ac:dyDescent="0.25">
      <c r="A975" t="s">
        <v>983</v>
      </c>
      <c r="B975" t="s">
        <v>793</v>
      </c>
    </row>
    <row r="976" spans="1:2" x14ac:dyDescent="0.25">
      <c r="A976" t="s">
        <v>984</v>
      </c>
      <c r="B976" t="s">
        <v>793</v>
      </c>
    </row>
    <row r="977" spans="1:2" x14ac:dyDescent="0.25">
      <c r="A977" t="s">
        <v>985</v>
      </c>
      <c r="B977" t="s">
        <v>459</v>
      </c>
    </row>
    <row r="978" spans="1:2" x14ac:dyDescent="0.25">
      <c r="A978" t="s">
        <v>986</v>
      </c>
      <c r="B978" t="s">
        <v>793</v>
      </c>
    </row>
    <row r="979" spans="1:2" x14ac:dyDescent="0.25">
      <c r="A979" t="s">
        <v>987</v>
      </c>
      <c r="B979" t="s">
        <v>793</v>
      </c>
    </row>
    <row r="980" spans="1:2" x14ac:dyDescent="0.25">
      <c r="A980" t="s">
        <v>988</v>
      </c>
      <c r="B980" t="s">
        <v>787</v>
      </c>
    </row>
    <row r="981" spans="1:2" x14ac:dyDescent="0.25">
      <c r="A981" t="s">
        <v>989</v>
      </c>
      <c r="B981" t="s">
        <v>793</v>
      </c>
    </row>
    <row r="982" spans="1:2" x14ac:dyDescent="0.25">
      <c r="A982" t="s">
        <v>990</v>
      </c>
      <c r="B982" t="s">
        <v>787</v>
      </c>
    </row>
    <row r="983" spans="1:2" x14ac:dyDescent="0.25">
      <c r="A983" t="s">
        <v>991</v>
      </c>
      <c r="B983" t="s">
        <v>787</v>
      </c>
    </row>
    <row r="984" spans="1:2" x14ac:dyDescent="0.25">
      <c r="A984" t="s">
        <v>992</v>
      </c>
      <c r="B984" t="s">
        <v>793</v>
      </c>
    </row>
    <row r="985" spans="1:2" x14ac:dyDescent="0.25">
      <c r="A985" t="s">
        <v>993</v>
      </c>
      <c r="B985" t="s">
        <v>459</v>
      </c>
    </row>
    <row r="986" spans="1:2" x14ac:dyDescent="0.25">
      <c r="A986" t="s">
        <v>994</v>
      </c>
      <c r="B986" t="s">
        <v>459</v>
      </c>
    </row>
    <row r="987" spans="1:2" x14ac:dyDescent="0.25">
      <c r="A987" t="s">
        <v>995</v>
      </c>
      <c r="B987" t="s">
        <v>793</v>
      </c>
    </row>
    <row r="988" spans="1:2" x14ac:dyDescent="0.25">
      <c r="A988" t="s">
        <v>996</v>
      </c>
      <c r="B988" t="s">
        <v>793</v>
      </c>
    </row>
    <row r="989" spans="1:2" x14ac:dyDescent="0.25">
      <c r="A989" t="s">
        <v>997</v>
      </c>
      <c r="B989" t="s">
        <v>787</v>
      </c>
    </row>
    <row r="990" spans="1:2" x14ac:dyDescent="0.25">
      <c r="A990" t="s">
        <v>998</v>
      </c>
      <c r="B990" t="s">
        <v>787</v>
      </c>
    </row>
    <row r="991" spans="1:2" x14ac:dyDescent="0.25">
      <c r="A991" t="s">
        <v>999</v>
      </c>
      <c r="B991" t="s">
        <v>793</v>
      </c>
    </row>
    <row r="992" spans="1:2" x14ac:dyDescent="0.25">
      <c r="A992" t="s">
        <v>1000</v>
      </c>
      <c r="B992" t="s">
        <v>459</v>
      </c>
    </row>
    <row r="993" spans="1:2" x14ac:dyDescent="0.25">
      <c r="A993" t="s">
        <v>1001</v>
      </c>
      <c r="B993" t="s">
        <v>793</v>
      </c>
    </row>
    <row r="994" spans="1:2" x14ac:dyDescent="0.25">
      <c r="A994" t="s">
        <v>1002</v>
      </c>
      <c r="B994" t="s">
        <v>793</v>
      </c>
    </row>
    <row r="995" spans="1:2" x14ac:dyDescent="0.25">
      <c r="A995" t="s">
        <v>1003</v>
      </c>
      <c r="B995" t="s">
        <v>793</v>
      </c>
    </row>
    <row r="996" spans="1:2" x14ac:dyDescent="0.25">
      <c r="A996" t="s">
        <v>1004</v>
      </c>
      <c r="B996" t="s">
        <v>459</v>
      </c>
    </row>
    <row r="997" spans="1:2" x14ac:dyDescent="0.25">
      <c r="A997" t="s">
        <v>1005</v>
      </c>
      <c r="B997" t="s">
        <v>793</v>
      </c>
    </row>
    <row r="998" spans="1:2" x14ac:dyDescent="0.25">
      <c r="A998" t="s">
        <v>1006</v>
      </c>
      <c r="B998" t="s">
        <v>793</v>
      </c>
    </row>
    <row r="999" spans="1:2" x14ac:dyDescent="0.25">
      <c r="A999" t="s">
        <v>1007</v>
      </c>
      <c r="B999" t="s">
        <v>787</v>
      </c>
    </row>
    <row r="1000" spans="1:2" x14ac:dyDescent="0.25">
      <c r="A1000" t="s">
        <v>1008</v>
      </c>
      <c r="B1000" t="s">
        <v>793</v>
      </c>
    </row>
    <row r="1001" spans="1:2" x14ac:dyDescent="0.25">
      <c r="A1001" t="s">
        <v>1009</v>
      </c>
      <c r="B1001" t="s">
        <v>787</v>
      </c>
    </row>
    <row r="1002" spans="1:2" x14ac:dyDescent="0.25">
      <c r="A1002" t="s">
        <v>1010</v>
      </c>
      <c r="B1002" t="s">
        <v>787</v>
      </c>
    </row>
    <row r="1003" spans="1:2" x14ac:dyDescent="0.25">
      <c r="A1003" t="s">
        <v>1011</v>
      </c>
      <c r="B1003" t="s">
        <v>793</v>
      </c>
    </row>
    <row r="1004" spans="1:2" x14ac:dyDescent="0.25">
      <c r="A1004" t="s">
        <v>1012</v>
      </c>
      <c r="B1004" t="s">
        <v>787</v>
      </c>
    </row>
    <row r="1005" spans="1:2" x14ac:dyDescent="0.25">
      <c r="A1005" t="s">
        <v>1013</v>
      </c>
      <c r="B1005" t="s">
        <v>459</v>
      </c>
    </row>
    <row r="1006" spans="1:2" x14ac:dyDescent="0.25">
      <c r="A1006" t="s">
        <v>1014</v>
      </c>
      <c r="B1006" t="s">
        <v>793</v>
      </c>
    </row>
    <row r="1007" spans="1:2" x14ac:dyDescent="0.25">
      <c r="A1007" t="s">
        <v>1015</v>
      </c>
      <c r="B1007" t="s">
        <v>793</v>
      </c>
    </row>
    <row r="1008" spans="1:2" x14ac:dyDescent="0.25">
      <c r="A1008" t="s">
        <v>1016</v>
      </c>
      <c r="B1008" t="s">
        <v>793</v>
      </c>
    </row>
    <row r="1009" spans="1:2" x14ac:dyDescent="0.25">
      <c r="A1009" t="s">
        <v>1017</v>
      </c>
      <c r="B1009" t="s">
        <v>793</v>
      </c>
    </row>
    <row r="1010" spans="1:2" x14ac:dyDescent="0.25">
      <c r="A1010" t="s">
        <v>1018</v>
      </c>
      <c r="B1010" t="s">
        <v>459</v>
      </c>
    </row>
    <row r="1011" spans="1:2" x14ac:dyDescent="0.25">
      <c r="A1011" t="s">
        <v>1019</v>
      </c>
      <c r="B1011" t="s">
        <v>787</v>
      </c>
    </row>
    <row r="1012" spans="1:2" x14ac:dyDescent="0.25">
      <c r="A1012" t="s">
        <v>1020</v>
      </c>
      <c r="B1012" t="s">
        <v>787</v>
      </c>
    </row>
    <row r="1013" spans="1:2" x14ac:dyDescent="0.25">
      <c r="A1013" t="s">
        <v>1021</v>
      </c>
      <c r="B1013" t="s">
        <v>787</v>
      </c>
    </row>
    <row r="1014" spans="1:2" x14ac:dyDescent="0.25">
      <c r="A1014" t="s">
        <v>1022</v>
      </c>
      <c r="B1014" t="s">
        <v>787</v>
      </c>
    </row>
    <row r="1015" spans="1:2" x14ac:dyDescent="0.25">
      <c r="A1015" t="s">
        <v>1023</v>
      </c>
      <c r="B1015" t="s">
        <v>787</v>
      </c>
    </row>
    <row r="1016" spans="1:2" x14ac:dyDescent="0.25">
      <c r="A1016" t="s">
        <v>1024</v>
      </c>
      <c r="B1016" t="s">
        <v>787</v>
      </c>
    </row>
    <row r="1017" spans="1:2" x14ac:dyDescent="0.25">
      <c r="A1017" t="s">
        <v>1025</v>
      </c>
      <c r="B1017" t="s">
        <v>793</v>
      </c>
    </row>
    <row r="1018" spans="1:2" x14ac:dyDescent="0.25">
      <c r="A1018" t="s">
        <v>1026</v>
      </c>
      <c r="B1018" t="s">
        <v>459</v>
      </c>
    </row>
    <row r="1019" spans="1:2" x14ac:dyDescent="0.25">
      <c r="A1019" t="s">
        <v>1027</v>
      </c>
      <c r="B1019" t="s">
        <v>787</v>
      </c>
    </row>
    <row r="1020" spans="1:2" x14ac:dyDescent="0.25">
      <c r="A1020" t="s">
        <v>1028</v>
      </c>
      <c r="B1020" t="s">
        <v>793</v>
      </c>
    </row>
    <row r="1021" spans="1:2" x14ac:dyDescent="0.25">
      <c r="A1021" t="s">
        <v>1029</v>
      </c>
      <c r="B1021" t="s">
        <v>787</v>
      </c>
    </row>
    <row r="1022" spans="1:2" x14ac:dyDescent="0.25">
      <c r="A1022" t="s">
        <v>1030</v>
      </c>
      <c r="B1022" t="s">
        <v>787</v>
      </c>
    </row>
    <row r="1023" spans="1:2" x14ac:dyDescent="0.25">
      <c r="A1023" t="s">
        <v>1031</v>
      </c>
      <c r="B1023" t="s">
        <v>787</v>
      </c>
    </row>
    <row r="1024" spans="1:2" x14ac:dyDescent="0.25">
      <c r="A1024" t="s">
        <v>1032</v>
      </c>
      <c r="B1024" t="s">
        <v>793</v>
      </c>
    </row>
    <row r="1025" spans="1:2" x14ac:dyDescent="0.25">
      <c r="A1025" t="s">
        <v>1033</v>
      </c>
      <c r="B1025" t="s">
        <v>787</v>
      </c>
    </row>
    <row r="1026" spans="1:2" x14ac:dyDescent="0.25">
      <c r="A1026" t="s">
        <v>1034</v>
      </c>
      <c r="B1026" t="s">
        <v>459</v>
      </c>
    </row>
    <row r="1027" spans="1:2" x14ac:dyDescent="0.25">
      <c r="A1027" t="s">
        <v>1035</v>
      </c>
      <c r="B1027" t="s">
        <v>459</v>
      </c>
    </row>
    <row r="1028" spans="1:2" x14ac:dyDescent="0.25">
      <c r="A1028" t="s">
        <v>1036</v>
      </c>
      <c r="B1028" t="s">
        <v>787</v>
      </c>
    </row>
    <row r="1029" spans="1:2" x14ac:dyDescent="0.25">
      <c r="A1029" t="s">
        <v>1037</v>
      </c>
      <c r="B1029" t="s">
        <v>459</v>
      </c>
    </row>
    <row r="1030" spans="1:2" x14ac:dyDescent="0.25">
      <c r="A1030" t="s">
        <v>1038</v>
      </c>
      <c r="B1030" t="s">
        <v>793</v>
      </c>
    </row>
    <row r="1031" spans="1:2" x14ac:dyDescent="0.25">
      <c r="A1031" t="s">
        <v>1039</v>
      </c>
      <c r="B1031" t="s">
        <v>793</v>
      </c>
    </row>
    <row r="1032" spans="1:2" x14ac:dyDescent="0.25">
      <c r="A1032" t="s">
        <v>1040</v>
      </c>
      <c r="B1032" t="s">
        <v>793</v>
      </c>
    </row>
    <row r="1033" spans="1:2" x14ac:dyDescent="0.25">
      <c r="A1033" t="s">
        <v>1041</v>
      </c>
      <c r="B1033" t="s">
        <v>793</v>
      </c>
    </row>
    <row r="1034" spans="1:2" x14ac:dyDescent="0.25">
      <c r="A1034" t="s">
        <v>1042</v>
      </c>
      <c r="B1034" t="s">
        <v>793</v>
      </c>
    </row>
    <row r="1035" spans="1:2" x14ac:dyDescent="0.25">
      <c r="A1035" t="s">
        <v>1043</v>
      </c>
      <c r="B1035" t="s">
        <v>793</v>
      </c>
    </row>
    <row r="1036" spans="1:2" x14ac:dyDescent="0.25">
      <c r="A1036" t="s">
        <v>1044</v>
      </c>
      <c r="B1036" t="s">
        <v>793</v>
      </c>
    </row>
    <row r="1037" spans="1:2" x14ac:dyDescent="0.25">
      <c r="A1037" t="s">
        <v>1045</v>
      </c>
      <c r="B1037" t="s">
        <v>793</v>
      </c>
    </row>
    <row r="1038" spans="1:2" x14ac:dyDescent="0.25">
      <c r="A1038" t="s">
        <v>1046</v>
      </c>
      <c r="B1038" t="s">
        <v>787</v>
      </c>
    </row>
    <row r="1039" spans="1:2" x14ac:dyDescent="0.25">
      <c r="A1039" t="s">
        <v>1047</v>
      </c>
      <c r="B1039" t="s">
        <v>459</v>
      </c>
    </row>
    <row r="1040" spans="1:2" x14ac:dyDescent="0.25">
      <c r="A1040" t="s">
        <v>1048</v>
      </c>
      <c r="B1040" t="s">
        <v>793</v>
      </c>
    </row>
    <row r="1041" spans="1:2" x14ac:dyDescent="0.25">
      <c r="A1041" t="s">
        <v>1049</v>
      </c>
      <c r="B1041" t="s">
        <v>459</v>
      </c>
    </row>
    <row r="1042" spans="1:2" x14ac:dyDescent="0.25">
      <c r="A1042" t="s">
        <v>1050</v>
      </c>
      <c r="B1042" t="s">
        <v>793</v>
      </c>
    </row>
    <row r="1043" spans="1:2" x14ac:dyDescent="0.25">
      <c r="A1043" t="s">
        <v>1051</v>
      </c>
      <c r="B1043" t="s">
        <v>787</v>
      </c>
    </row>
    <row r="1044" spans="1:2" x14ac:dyDescent="0.25">
      <c r="A1044" t="s">
        <v>1052</v>
      </c>
      <c r="B1044" t="s">
        <v>787</v>
      </c>
    </row>
    <row r="1045" spans="1:2" x14ac:dyDescent="0.25">
      <c r="A1045" t="s">
        <v>1053</v>
      </c>
      <c r="B1045" t="s">
        <v>787</v>
      </c>
    </row>
    <row r="1046" spans="1:2" x14ac:dyDescent="0.25">
      <c r="A1046" t="s">
        <v>1054</v>
      </c>
      <c r="B1046" t="s">
        <v>793</v>
      </c>
    </row>
    <row r="1047" spans="1:2" x14ac:dyDescent="0.25">
      <c r="A1047" t="s">
        <v>1055</v>
      </c>
      <c r="B1047" t="s">
        <v>787</v>
      </c>
    </row>
    <row r="1048" spans="1:2" x14ac:dyDescent="0.25">
      <c r="A1048" t="s">
        <v>1056</v>
      </c>
      <c r="B1048" t="s">
        <v>793</v>
      </c>
    </row>
    <row r="1049" spans="1:2" x14ac:dyDescent="0.25">
      <c r="A1049" t="s">
        <v>1057</v>
      </c>
      <c r="B1049" t="s">
        <v>793</v>
      </c>
    </row>
    <row r="1050" spans="1:2" x14ac:dyDescent="0.25">
      <c r="A1050" t="s">
        <v>1058</v>
      </c>
      <c r="B1050" t="s">
        <v>793</v>
      </c>
    </row>
    <row r="1051" spans="1:2" x14ac:dyDescent="0.25">
      <c r="A1051" t="s">
        <v>1059</v>
      </c>
      <c r="B1051" t="s">
        <v>793</v>
      </c>
    </row>
    <row r="1052" spans="1:2" x14ac:dyDescent="0.25">
      <c r="A1052" t="s">
        <v>1060</v>
      </c>
      <c r="B1052" t="s">
        <v>793</v>
      </c>
    </row>
    <row r="1053" spans="1:2" x14ac:dyDescent="0.25">
      <c r="A1053" t="s">
        <v>1061</v>
      </c>
      <c r="B1053" t="s">
        <v>787</v>
      </c>
    </row>
    <row r="1054" spans="1:2" x14ac:dyDescent="0.25">
      <c r="A1054" t="s">
        <v>1062</v>
      </c>
      <c r="B1054" t="s">
        <v>787</v>
      </c>
    </row>
    <row r="1055" spans="1:2" x14ac:dyDescent="0.25">
      <c r="A1055" t="s">
        <v>1063</v>
      </c>
      <c r="B1055" t="s">
        <v>793</v>
      </c>
    </row>
    <row r="1056" spans="1:2" x14ac:dyDescent="0.25">
      <c r="A1056" t="s">
        <v>1064</v>
      </c>
      <c r="B1056" t="s">
        <v>793</v>
      </c>
    </row>
    <row r="1057" spans="1:2" x14ac:dyDescent="0.25">
      <c r="A1057" t="s">
        <v>1065</v>
      </c>
      <c r="B1057" t="s">
        <v>793</v>
      </c>
    </row>
    <row r="1058" spans="1:2" x14ac:dyDescent="0.25">
      <c r="A1058" t="s">
        <v>1066</v>
      </c>
      <c r="B1058" t="s">
        <v>459</v>
      </c>
    </row>
    <row r="1059" spans="1:2" x14ac:dyDescent="0.25">
      <c r="A1059" t="s">
        <v>1067</v>
      </c>
      <c r="B1059" t="s">
        <v>459</v>
      </c>
    </row>
    <row r="1060" spans="1:2" x14ac:dyDescent="0.25">
      <c r="A1060" t="s">
        <v>1068</v>
      </c>
      <c r="B1060" t="s">
        <v>787</v>
      </c>
    </row>
    <row r="1061" spans="1:2" x14ac:dyDescent="0.25">
      <c r="A1061" t="s">
        <v>1069</v>
      </c>
      <c r="B1061" t="s">
        <v>787</v>
      </c>
    </row>
    <row r="1062" spans="1:2" x14ac:dyDescent="0.25">
      <c r="A1062" t="s">
        <v>1070</v>
      </c>
      <c r="B1062" t="s">
        <v>787</v>
      </c>
    </row>
    <row r="1063" spans="1:2" x14ac:dyDescent="0.25">
      <c r="A1063" t="s">
        <v>1071</v>
      </c>
      <c r="B1063" t="s">
        <v>787</v>
      </c>
    </row>
    <row r="1064" spans="1:2" x14ac:dyDescent="0.25">
      <c r="A1064" t="s">
        <v>1072</v>
      </c>
      <c r="B1064" t="s">
        <v>793</v>
      </c>
    </row>
    <row r="1065" spans="1:2" x14ac:dyDescent="0.25">
      <c r="A1065" t="s">
        <v>1073</v>
      </c>
      <c r="B1065" t="s">
        <v>793</v>
      </c>
    </row>
    <row r="1066" spans="1:2" x14ac:dyDescent="0.25">
      <c r="A1066" t="s">
        <v>1074</v>
      </c>
      <c r="B1066" t="s">
        <v>793</v>
      </c>
    </row>
    <row r="1067" spans="1:2" x14ac:dyDescent="0.25">
      <c r="A1067" t="s">
        <v>1075</v>
      </c>
      <c r="B1067" t="s">
        <v>793</v>
      </c>
    </row>
    <row r="1068" spans="1:2" x14ac:dyDescent="0.25">
      <c r="A1068" t="s">
        <v>1076</v>
      </c>
      <c r="B1068" t="s">
        <v>787</v>
      </c>
    </row>
    <row r="1069" spans="1:2" x14ac:dyDescent="0.25">
      <c r="A1069" t="s">
        <v>1077</v>
      </c>
      <c r="B1069" t="s">
        <v>787</v>
      </c>
    </row>
    <row r="1070" spans="1:2" x14ac:dyDescent="0.25">
      <c r="A1070" t="s">
        <v>1078</v>
      </c>
      <c r="B1070" t="s">
        <v>787</v>
      </c>
    </row>
    <row r="1071" spans="1:2" x14ac:dyDescent="0.25">
      <c r="A1071" t="s">
        <v>1079</v>
      </c>
      <c r="B1071" t="s">
        <v>459</v>
      </c>
    </row>
    <row r="1072" spans="1:2" x14ac:dyDescent="0.25">
      <c r="A1072" t="s">
        <v>1080</v>
      </c>
      <c r="B1072" t="s">
        <v>787</v>
      </c>
    </row>
    <row r="1073" spans="1:2" x14ac:dyDescent="0.25">
      <c r="A1073" t="s">
        <v>1081</v>
      </c>
      <c r="B1073" t="s">
        <v>793</v>
      </c>
    </row>
    <row r="1074" spans="1:2" x14ac:dyDescent="0.25">
      <c r="A1074" t="s">
        <v>1082</v>
      </c>
      <c r="B1074" t="s">
        <v>793</v>
      </c>
    </row>
    <row r="1075" spans="1:2" x14ac:dyDescent="0.25">
      <c r="A1075" t="s">
        <v>1083</v>
      </c>
      <c r="B1075" t="s">
        <v>793</v>
      </c>
    </row>
    <row r="1076" spans="1:2" x14ac:dyDescent="0.25">
      <c r="A1076" t="s">
        <v>1084</v>
      </c>
      <c r="B1076" t="s">
        <v>793</v>
      </c>
    </row>
    <row r="1077" spans="1:2" x14ac:dyDescent="0.25">
      <c r="A1077" t="s">
        <v>1085</v>
      </c>
      <c r="B1077" t="s">
        <v>787</v>
      </c>
    </row>
    <row r="1078" spans="1:2" x14ac:dyDescent="0.25">
      <c r="A1078" t="s">
        <v>1086</v>
      </c>
      <c r="B1078" t="s">
        <v>793</v>
      </c>
    </row>
    <row r="1079" spans="1:2" x14ac:dyDescent="0.25">
      <c r="A1079" t="s">
        <v>1087</v>
      </c>
      <c r="B1079" t="s">
        <v>793</v>
      </c>
    </row>
    <row r="1080" spans="1:2" x14ac:dyDescent="0.25">
      <c r="A1080" t="s">
        <v>1088</v>
      </c>
      <c r="B1080" t="s">
        <v>459</v>
      </c>
    </row>
    <row r="1081" spans="1:2" x14ac:dyDescent="0.25">
      <c r="A1081" t="s">
        <v>1089</v>
      </c>
      <c r="B1081" t="s">
        <v>793</v>
      </c>
    </row>
    <row r="1082" spans="1:2" x14ac:dyDescent="0.25">
      <c r="A1082" t="s">
        <v>1090</v>
      </c>
      <c r="B1082" t="s">
        <v>787</v>
      </c>
    </row>
    <row r="1083" spans="1:2" x14ac:dyDescent="0.25">
      <c r="A1083" t="s">
        <v>1091</v>
      </c>
      <c r="B1083" t="s">
        <v>793</v>
      </c>
    </row>
    <row r="1084" spans="1:2" x14ac:dyDescent="0.25">
      <c r="A1084" t="s">
        <v>1092</v>
      </c>
      <c r="B1084" t="s">
        <v>793</v>
      </c>
    </row>
    <row r="1085" spans="1:2" x14ac:dyDescent="0.25">
      <c r="A1085" t="s">
        <v>1093</v>
      </c>
      <c r="B1085" t="s">
        <v>787</v>
      </c>
    </row>
    <row r="1086" spans="1:2" x14ac:dyDescent="0.25">
      <c r="A1086" t="s">
        <v>1094</v>
      </c>
      <c r="B1086" t="s">
        <v>459</v>
      </c>
    </row>
    <row r="1087" spans="1:2" x14ac:dyDescent="0.25">
      <c r="A1087" t="s">
        <v>1095</v>
      </c>
      <c r="B1087" t="s">
        <v>787</v>
      </c>
    </row>
    <row r="1088" spans="1:2" x14ac:dyDescent="0.25">
      <c r="A1088" t="s">
        <v>1096</v>
      </c>
      <c r="B1088" t="s">
        <v>459</v>
      </c>
    </row>
    <row r="1089" spans="1:2" x14ac:dyDescent="0.25">
      <c r="A1089" t="s">
        <v>1097</v>
      </c>
      <c r="B1089" t="s">
        <v>459</v>
      </c>
    </row>
    <row r="1090" spans="1:2" x14ac:dyDescent="0.25">
      <c r="A1090" t="s">
        <v>1098</v>
      </c>
      <c r="B1090" t="s">
        <v>789</v>
      </c>
    </row>
    <row r="1091" spans="1:2" x14ac:dyDescent="0.25">
      <c r="A1091" t="s">
        <v>1099</v>
      </c>
      <c r="B1091" t="s">
        <v>787</v>
      </c>
    </row>
    <row r="1092" spans="1:2" x14ac:dyDescent="0.25">
      <c r="A1092" t="s">
        <v>1100</v>
      </c>
      <c r="B1092" t="s">
        <v>787</v>
      </c>
    </row>
    <row r="1093" spans="1:2" x14ac:dyDescent="0.25">
      <c r="A1093" t="s">
        <v>1101</v>
      </c>
      <c r="B1093" t="s">
        <v>787</v>
      </c>
    </row>
    <row r="1094" spans="1:2" x14ac:dyDescent="0.25">
      <c r="A1094" t="s">
        <v>1102</v>
      </c>
      <c r="B1094" t="s">
        <v>459</v>
      </c>
    </row>
    <row r="1095" spans="1:2" x14ac:dyDescent="0.25">
      <c r="A1095" t="s">
        <v>1103</v>
      </c>
      <c r="B1095" t="s">
        <v>793</v>
      </c>
    </row>
    <row r="1096" spans="1:2" x14ac:dyDescent="0.25">
      <c r="A1096" t="s">
        <v>1104</v>
      </c>
      <c r="B1096" t="s">
        <v>787</v>
      </c>
    </row>
    <row r="1097" spans="1:2" x14ac:dyDescent="0.25">
      <c r="A1097" t="s">
        <v>1105</v>
      </c>
      <c r="B1097" t="s">
        <v>787</v>
      </c>
    </row>
    <row r="1098" spans="1:2" x14ac:dyDescent="0.25">
      <c r="A1098" t="s">
        <v>1106</v>
      </c>
      <c r="B1098" t="s">
        <v>459</v>
      </c>
    </row>
    <row r="1099" spans="1:2" x14ac:dyDescent="0.25">
      <c r="A1099" t="s">
        <v>1107</v>
      </c>
      <c r="B1099" t="s">
        <v>459</v>
      </c>
    </row>
    <row r="1100" spans="1:2" x14ac:dyDescent="0.25">
      <c r="A1100" t="s">
        <v>1108</v>
      </c>
      <c r="B1100" t="s">
        <v>787</v>
      </c>
    </row>
    <row r="1101" spans="1:2" x14ac:dyDescent="0.25">
      <c r="A1101" t="s">
        <v>1109</v>
      </c>
      <c r="B1101" t="s">
        <v>459</v>
      </c>
    </row>
    <row r="1102" spans="1:2" x14ac:dyDescent="0.25">
      <c r="A1102" t="s">
        <v>1110</v>
      </c>
      <c r="B1102" t="s">
        <v>459</v>
      </c>
    </row>
    <row r="1103" spans="1:2" x14ac:dyDescent="0.25">
      <c r="A1103" t="s">
        <v>1111</v>
      </c>
      <c r="B1103" t="s">
        <v>459</v>
      </c>
    </row>
    <row r="1104" spans="1:2" x14ac:dyDescent="0.25">
      <c r="A1104" t="s">
        <v>1112</v>
      </c>
      <c r="B1104" t="s">
        <v>793</v>
      </c>
    </row>
    <row r="1105" spans="1:2" x14ac:dyDescent="0.25">
      <c r="A1105" t="s">
        <v>1113</v>
      </c>
      <c r="B1105" t="s">
        <v>459</v>
      </c>
    </row>
    <row r="1106" spans="1:2" x14ac:dyDescent="0.25">
      <c r="A1106" t="s">
        <v>1114</v>
      </c>
      <c r="B1106" t="s">
        <v>459</v>
      </c>
    </row>
    <row r="1107" spans="1:2" x14ac:dyDescent="0.25">
      <c r="A1107" t="s">
        <v>1115</v>
      </c>
      <c r="B1107" t="s">
        <v>459</v>
      </c>
    </row>
    <row r="1108" spans="1:2" x14ac:dyDescent="0.25">
      <c r="A1108" t="s">
        <v>1116</v>
      </c>
      <c r="B1108" t="s">
        <v>793</v>
      </c>
    </row>
    <row r="1109" spans="1:2" x14ac:dyDescent="0.25">
      <c r="A1109" t="s">
        <v>1117</v>
      </c>
      <c r="B1109" t="s">
        <v>787</v>
      </c>
    </row>
    <row r="1110" spans="1:2" x14ac:dyDescent="0.25">
      <c r="A1110" t="s">
        <v>1118</v>
      </c>
      <c r="B1110" t="s">
        <v>787</v>
      </c>
    </row>
    <row r="1111" spans="1:2" x14ac:dyDescent="0.25">
      <c r="A1111" t="s">
        <v>1119</v>
      </c>
      <c r="B1111" t="s">
        <v>787</v>
      </c>
    </row>
    <row r="1112" spans="1:2" x14ac:dyDescent="0.25">
      <c r="A1112" t="s">
        <v>1120</v>
      </c>
      <c r="B1112" t="s">
        <v>459</v>
      </c>
    </row>
    <row r="1113" spans="1:2" x14ac:dyDescent="0.25">
      <c r="A1113" t="s">
        <v>1121</v>
      </c>
      <c r="B1113" t="s">
        <v>793</v>
      </c>
    </row>
    <row r="1114" spans="1:2" x14ac:dyDescent="0.25">
      <c r="A1114" t="s">
        <v>1122</v>
      </c>
      <c r="B1114" t="s">
        <v>793</v>
      </c>
    </row>
    <row r="1115" spans="1:2" x14ac:dyDescent="0.25">
      <c r="A1115" t="s">
        <v>1123</v>
      </c>
      <c r="B1115" t="s">
        <v>459</v>
      </c>
    </row>
    <row r="1116" spans="1:2" x14ac:dyDescent="0.25">
      <c r="A1116" t="s">
        <v>1124</v>
      </c>
      <c r="B1116" t="s">
        <v>459</v>
      </c>
    </row>
    <row r="1117" spans="1:2" x14ac:dyDescent="0.25">
      <c r="A1117" t="s">
        <v>1125</v>
      </c>
      <c r="B1117" t="s">
        <v>787</v>
      </c>
    </row>
    <row r="1118" spans="1:2" x14ac:dyDescent="0.25">
      <c r="A1118" t="s">
        <v>1126</v>
      </c>
      <c r="B1118" t="s">
        <v>459</v>
      </c>
    </row>
    <row r="1119" spans="1:2" x14ac:dyDescent="0.25">
      <c r="A1119" t="s">
        <v>1127</v>
      </c>
      <c r="B1119" t="s">
        <v>793</v>
      </c>
    </row>
    <row r="1120" spans="1:2" x14ac:dyDescent="0.25">
      <c r="A1120" t="s">
        <v>1128</v>
      </c>
      <c r="B1120" t="s">
        <v>459</v>
      </c>
    </row>
    <row r="1121" spans="1:2" x14ac:dyDescent="0.25">
      <c r="A1121" t="s">
        <v>1129</v>
      </c>
      <c r="B1121" t="s">
        <v>459</v>
      </c>
    </row>
    <row r="1122" spans="1:2" x14ac:dyDescent="0.25">
      <c r="A1122" t="s">
        <v>1130</v>
      </c>
      <c r="B1122" t="s">
        <v>459</v>
      </c>
    </row>
    <row r="1123" spans="1:2" x14ac:dyDescent="0.25">
      <c r="A1123" t="s">
        <v>1131</v>
      </c>
      <c r="B1123" t="s">
        <v>793</v>
      </c>
    </row>
    <row r="1124" spans="1:2" x14ac:dyDescent="0.25">
      <c r="A1124" t="s">
        <v>1132</v>
      </c>
      <c r="B1124" t="s">
        <v>787</v>
      </c>
    </row>
    <row r="1125" spans="1:2" x14ac:dyDescent="0.25">
      <c r="A1125" t="s">
        <v>1133</v>
      </c>
      <c r="B1125" t="s">
        <v>459</v>
      </c>
    </row>
    <row r="1126" spans="1:2" x14ac:dyDescent="0.25">
      <c r="A1126" t="s">
        <v>1134</v>
      </c>
      <c r="B1126" t="s">
        <v>459</v>
      </c>
    </row>
    <row r="1127" spans="1:2" x14ac:dyDescent="0.25">
      <c r="A1127" t="s">
        <v>1135</v>
      </c>
      <c r="B1127" t="s">
        <v>789</v>
      </c>
    </row>
    <row r="1128" spans="1:2" x14ac:dyDescent="0.25">
      <c r="A1128" t="s">
        <v>1136</v>
      </c>
      <c r="B1128" t="s">
        <v>789</v>
      </c>
    </row>
    <row r="1129" spans="1:2" x14ac:dyDescent="0.25">
      <c r="A1129" t="s">
        <v>1137</v>
      </c>
      <c r="B1129" t="s">
        <v>459</v>
      </c>
    </row>
    <row r="1130" spans="1:2" x14ac:dyDescent="0.25">
      <c r="A1130" t="s">
        <v>1138</v>
      </c>
      <c r="B1130" t="s">
        <v>787</v>
      </c>
    </row>
    <row r="1131" spans="1:2" x14ac:dyDescent="0.25">
      <c r="A1131" t="s">
        <v>1139</v>
      </c>
      <c r="B1131" t="s">
        <v>787</v>
      </c>
    </row>
    <row r="1132" spans="1:2" x14ac:dyDescent="0.25">
      <c r="A1132" t="s">
        <v>1140</v>
      </c>
      <c r="B1132" t="s">
        <v>793</v>
      </c>
    </row>
    <row r="1133" spans="1:2" x14ac:dyDescent="0.25">
      <c r="A1133" t="s">
        <v>1141</v>
      </c>
      <c r="B1133" t="s">
        <v>793</v>
      </c>
    </row>
    <row r="1134" spans="1:2" x14ac:dyDescent="0.25">
      <c r="A1134" t="s">
        <v>1142</v>
      </c>
      <c r="B1134" t="s">
        <v>459</v>
      </c>
    </row>
    <row r="1135" spans="1:2" x14ac:dyDescent="0.25">
      <c r="A1135" t="s">
        <v>1143</v>
      </c>
      <c r="B1135" t="s">
        <v>789</v>
      </c>
    </row>
    <row r="1136" spans="1:2" x14ac:dyDescent="0.25">
      <c r="A1136" t="s">
        <v>1144</v>
      </c>
      <c r="B1136" t="s">
        <v>789</v>
      </c>
    </row>
    <row r="1137" spans="1:2" x14ac:dyDescent="0.25">
      <c r="A1137" t="s">
        <v>1145</v>
      </c>
      <c r="B1137" t="s">
        <v>459</v>
      </c>
    </row>
    <row r="1138" spans="1:2" x14ac:dyDescent="0.25">
      <c r="A1138" t="s">
        <v>1146</v>
      </c>
      <c r="B1138" t="s">
        <v>793</v>
      </c>
    </row>
    <row r="1139" spans="1:2" x14ac:dyDescent="0.25">
      <c r="A1139" t="s">
        <v>1147</v>
      </c>
      <c r="B1139" t="s">
        <v>787</v>
      </c>
    </row>
    <row r="1140" spans="1:2" x14ac:dyDescent="0.25">
      <c r="A1140" t="s">
        <v>1148</v>
      </c>
      <c r="B1140" t="s">
        <v>459</v>
      </c>
    </row>
    <row r="1141" spans="1:2" x14ac:dyDescent="0.25">
      <c r="A1141" t="s">
        <v>1149</v>
      </c>
      <c r="B1141" t="s">
        <v>459</v>
      </c>
    </row>
    <row r="1142" spans="1:2" x14ac:dyDescent="0.25">
      <c r="A1142" t="s">
        <v>1150</v>
      </c>
      <c r="B1142" t="s">
        <v>793</v>
      </c>
    </row>
    <row r="1143" spans="1:2" x14ac:dyDescent="0.25">
      <c r="A1143" t="s">
        <v>1151</v>
      </c>
      <c r="B1143" t="s">
        <v>787</v>
      </c>
    </row>
    <row r="1144" spans="1:2" x14ac:dyDescent="0.25">
      <c r="A1144" t="s">
        <v>1152</v>
      </c>
      <c r="B1144" t="s">
        <v>787</v>
      </c>
    </row>
    <row r="1145" spans="1:2" x14ac:dyDescent="0.25">
      <c r="A1145" t="s">
        <v>1153</v>
      </c>
      <c r="B1145" t="s">
        <v>787</v>
      </c>
    </row>
    <row r="1146" spans="1:2" x14ac:dyDescent="0.25">
      <c r="A1146" t="s">
        <v>1154</v>
      </c>
      <c r="B1146" t="s">
        <v>459</v>
      </c>
    </row>
    <row r="1147" spans="1:2" x14ac:dyDescent="0.25">
      <c r="A1147" t="s">
        <v>1155</v>
      </c>
      <c r="B1147" t="s">
        <v>787</v>
      </c>
    </row>
    <row r="1148" spans="1:2" x14ac:dyDescent="0.25">
      <c r="A1148" t="s">
        <v>1156</v>
      </c>
      <c r="B1148" t="s">
        <v>787</v>
      </c>
    </row>
    <row r="1149" spans="1:2" x14ac:dyDescent="0.25">
      <c r="A1149" t="s">
        <v>1157</v>
      </c>
      <c r="B1149" t="s">
        <v>793</v>
      </c>
    </row>
    <row r="1150" spans="1:2" x14ac:dyDescent="0.25">
      <c r="A1150" t="s">
        <v>1158</v>
      </c>
      <c r="B1150" t="s">
        <v>459</v>
      </c>
    </row>
    <row r="1151" spans="1:2" x14ac:dyDescent="0.25">
      <c r="A1151" t="s">
        <v>1159</v>
      </c>
      <c r="B1151" t="s">
        <v>793</v>
      </c>
    </row>
    <row r="1152" spans="1:2" x14ac:dyDescent="0.25">
      <c r="A1152" t="s">
        <v>1160</v>
      </c>
      <c r="B1152" t="s">
        <v>793</v>
      </c>
    </row>
    <row r="1153" spans="1:2" x14ac:dyDescent="0.25">
      <c r="A1153" t="s">
        <v>1161</v>
      </c>
      <c r="B1153" t="s">
        <v>793</v>
      </c>
    </row>
    <row r="1154" spans="1:2" x14ac:dyDescent="0.25">
      <c r="A1154" t="s">
        <v>1162</v>
      </c>
      <c r="B1154" t="s">
        <v>459</v>
      </c>
    </row>
    <row r="1155" spans="1:2" x14ac:dyDescent="0.25">
      <c r="A1155" t="s">
        <v>1163</v>
      </c>
      <c r="B1155" t="s">
        <v>787</v>
      </c>
    </row>
    <row r="1156" spans="1:2" x14ac:dyDescent="0.25">
      <c r="A1156" t="s">
        <v>1164</v>
      </c>
      <c r="B1156" t="s">
        <v>793</v>
      </c>
    </row>
    <row r="1157" spans="1:2" x14ac:dyDescent="0.25">
      <c r="A1157" t="s">
        <v>1165</v>
      </c>
      <c r="B1157" t="s">
        <v>787</v>
      </c>
    </row>
    <row r="1158" spans="1:2" x14ac:dyDescent="0.25">
      <c r="A1158" t="s">
        <v>1166</v>
      </c>
      <c r="B1158" t="s">
        <v>793</v>
      </c>
    </row>
    <row r="1159" spans="1:2" x14ac:dyDescent="0.25">
      <c r="A1159" t="s">
        <v>1167</v>
      </c>
      <c r="B1159" t="s">
        <v>787</v>
      </c>
    </row>
    <row r="1160" spans="1:2" x14ac:dyDescent="0.25">
      <c r="A1160" t="s">
        <v>1168</v>
      </c>
      <c r="B1160" t="s">
        <v>787</v>
      </c>
    </row>
    <row r="1161" spans="1:2" x14ac:dyDescent="0.25">
      <c r="A1161" t="s">
        <v>1169</v>
      </c>
      <c r="B1161" t="s">
        <v>787</v>
      </c>
    </row>
    <row r="1162" spans="1:2" x14ac:dyDescent="0.25">
      <c r="A1162" t="s">
        <v>1170</v>
      </c>
      <c r="B1162" t="s">
        <v>787</v>
      </c>
    </row>
    <row r="1163" spans="1:2" x14ac:dyDescent="0.25">
      <c r="A1163" t="s">
        <v>1171</v>
      </c>
      <c r="B1163" t="s">
        <v>793</v>
      </c>
    </row>
    <row r="1164" spans="1:2" x14ac:dyDescent="0.25">
      <c r="A1164" t="s">
        <v>1172</v>
      </c>
      <c r="B1164" t="s">
        <v>793</v>
      </c>
    </row>
    <row r="1165" spans="1:2" x14ac:dyDescent="0.25">
      <c r="A1165" t="s">
        <v>1173</v>
      </c>
      <c r="B1165" t="s">
        <v>787</v>
      </c>
    </row>
    <row r="1166" spans="1:2" x14ac:dyDescent="0.25">
      <c r="A1166" t="s">
        <v>1174</v>
      </c>
      <c r="B1166" t="s">
        <v>787</v>
      </c>
    </row>
    <row r="1167" spans="1:2" x14ac:dyDescent="0.25">
      <c r="A1167" t="s">
        <v>1175</v>
      </c>
      <c r="B1167" t="s">
        <v>787</v>
      </c>
    </row>
    <row r="1168" spans="1:2" x14ac:dyDescent="0.25">
      <c r="A1168" t="s">
        <v>1176</v>
      </c>
      <c r="B1168" t="s">
        <v>459</v>
      </c>
    </row>
    <row r="1169" spans="1:2" x14ac:dyDescent="0.25">
      <c r="A1169" t="s">
        <v>1177</v>
      </c>
      <c r="B1169" t="s">
        <v>787</v>
      </c>
    </row>
    <row r="1170" spans="1:2" x14ac:dyDescent="0.25">
      <c r="A1170" t="s">
        <v>1178</v>
      </c>
      <c r="B1170" t="s">
        <v>787</v>
      </c>
    </row>
    <row r="1171" spans="1:2" x14ac:dyDescent="0.25">
      <c r="A1171" t="s">
        <v>1179</v>
      </c>
      <c r="B1171" t="s">
        <v>793</v>
      </c>
    </row>
    <row r="1172" spans="1:2" x14ac:dyDescent="0.25">
      <c r="A1172" t="s">
        <v>1180</v>
      </c>
      <c r="B1172" t="s">
        <v>787</v>
      </c>
    </row>
    <row r="1173" spans="1:2" x14ac:dyDescent="0.25">
      <c r="A1173" t="s">
        <v>1181</v>
      </c>
      <c r="B1173" t="s">
        <v>787</v>
      </c>
    </row>
    <row r="1174" spans="1:2" x14ac:dyDescent="0.25">
      <c r="A1174" t="s">
        <v>1182</v>
      </c>
      <c r="B1174" t="s">
        <v>793</v>
      </c>
    </row>
    <row r="1175" spans="1:2" x14ac:dyDescent="0.25">
      <c r="A1175" t="s">
        <v>1183</v>
      </c>
      <c r="B1175" t="s">
        <v>793</v>
      </c>
    </row>
    <row r="1176" spans="1:2" x14ac:dyDescent="0.25">
      <c r="A1176" t="s">
        <v>1184</v>
      </c>
      <c r="B1176" t="s">
        <v>787</v>
      </c>
    </row>
    <row r="1177" spans="1:2" x14ac:dyDescent="0.25">
      <c r="A1177" t="s">
        <v>1185</v>
      </c>
      <c r="B1177" t="s">
        <v>787</v>
      </c>
    </row>
    <row r="1178" spans="1:2" x14ac:dyDescent="0.25">
      <c r="A1178" t="s">
        <v>1186</v>
      </c>
      <c r="B1178" t="s">
        <v>793</v>
      </c>
    </row>
    <row r="1179" spans="1:2" x14ac:dyDescent="0.25">
      <c r="A1179" t="s">
        <v>1187</v>
      </c>
      <c r="B1179" t="s">
        <v>793</v>
      </c>
    </row>
    <row r="1180" spans="1:2" x14ac:dyDescent="0.25">
      <c r="A1180" t="s">
        <v>1188</v>
      </c>
      <c r="B1180" t="s">
        <v>793</v>
      </c>
    </row>
    <row r="1181" spans="1:2" x14ac:dyDescent="0.25">
      <c r="A1181" t="s">
        <v>1189</v>
      </c>
      <c r="B1181" t="s">
        <v>787</v>
      </c>
    </row>
    <row r="1182" spans="1:2" x14ac:dyDescent="0.25">
      <c r="A1182" t="s">
        <v>1190</v>
      </c>
      <c r="B1182" t="s">
        <v>459</v>
      </c>
    </row>
    <row r="1183" spans="1:2" x14ac:dyDescent="0.25">
      <c r="A1183" t="s">
        <v>1191</v>
      </c>
      <c r="B1183" t="s">
        <v>793</v>
      </c>
    </row>
    <row r="1184" spans="1:2" x14ac:dyDescent="0.25">
      <c r="A1184" t="s">
        <v>1192</v>
      </c>
      <c r="B1184" t="s">
        <v>459</v>
      </c>
    </row>
    <row r="1185" spans="1:2" x14ac:dyDescent="0.25">
      <c r="A1185" t="s">
        <v>1193</v>
      </c>
      <c r="B1185" t="s">
        <v>459</v>
      </c>
    </row>
    <row r="1186" spans="1:2" x14ac:dyDescent="0.25">
      <c r="A1186" t="s">
        <v>1194</v>
      </c>
      <c r="B1186" t="s">
        <v>793</v>
      </c>
    </row>
    <row r="1187" spans="1:2" x14ac:dyDescent="0.25">
      <c r="A1187" t="s">
        <v>1195</v>
      </c>
      <c r="B1187" t="s">
        <v>789</v>
      </c>
    </row>
    <row r="1188" spans="1:2" x14ac:dyDescent="0.25">
      <c r="A1188" t="s">
        <v>1196</v>
      </c>
      <c r="B1188" t="s">
        <v>793</v>
      </c>
    </row>
    <row r="1189" spans="1:2" x14ac:dyDescent="0.25">
      <c r="A1189" t="s">
        <v>1197</v>
      </c>
      <c r="B1189" t="s">
        <v>787</v>
      </c>
    </row>
    <row r="1190" spans="1:2" x14ac:dyDescent="0.25">
      <c r="A1190" t="s">
        <v>1198</v>
      </c>
      <c r="B1190" t="s">
        <v>787</v>
      </c>
    </row>
    <row r="1191" spans="1:2" x14ac:dyDescent="0.25">
      <c r="A1191" t="s">
        <v>1199</v>
      </c>
      <c r="B1191" t="s">
        <v>793</v>
      </c>
    </row>
    <row r="1192" spans="1:2" x14ac:dyDescent="0.25">
      <c r="A1192" t="s">
        <v>1200</v>
      </c>
      <c r="B1192" t="s">
        <v>459</v>
      </c>
    </row>
    <row r="1193" spans="1:2" x14ac:dyDescent="0.25">
      <c r="A1193" t="s">
        <v>1201</v>
      </c>
      <c r="B1193" t="s">
        <v>787</v>
      </c>
    </row>
    <row r="1194" spans="1:2" x14ac:dyDescent="0.25">
      <c r="A1194" t="s">
        <v>1202</v>
      </c>
      <c r="B1194" t="s">
        <v>793</v>
      </c>
    </row>
    <row r="1195" spans="1:2" x14ac:dyDescent="0.25">
      <c r="A1195" t="s">
        <v>1203</v>
      </c>
      <c r="B1195" t="s">
        <v>793</v>
      </c>
    </row>
    <row r="1196" spans="1:2" x14ac:dyDescent="0.25">
      <c r="A1196" t="s">
        <v>1204</v>
      </c>
      <c r="B1196" t="s">
        <v>793</v>
      </c>
    </row>
    <row r="1197" spans="1:2" x14ac:dyDescent="0.25">
      <c r="A1197" t="s">
        <v>1205</v>
      </c>
      <c r="B1197" t="s">
        <v>459</v>
      </c>
    </row>
    <row r="1198" spans="1:2" x14ac:dyDescent="0.25">
      <c r="A1198" t="s">
        <v>1206</v>
      </c>
      <c r="B1198" t="s">
        <v>793</v>
      </c>
    </row>
    <row r="1199" spans="1:2" x14ac:dyDescent="0.25">
      <c r="A1199" t="s">
        <v>1207</v>
      </c>
      <c r="B1199" t="s">
        <v>459</v>
      </c>
    </row>
    <row r="1200" spans="1:2" x14ac:dyDescent="0.25">
      <c r="A1200" t="s">
        <v>1208</v>
      </c>
      <c r="B1200" t="s">
        <v>793</v>
      </c>
    </row>
    <row r="1201" spans="1:2" x14ac:dyDescent="0.25">
      <c r="A1201" t="s">
        <v>1209</v>
      </c>
      <c r="B1201" t="s">
        <v>793</v>
      </c>
    </row>
    <row r="1202" spans="1:2" x14ac:dyDescent="0.25">
      <c r="A1202" t="s">
        <v>1210</v>
      </c>
      <c r="B1202" t="s">
        <v>459</v>
      </c>
    </row>
    <row r="1203" spans="1:2" x14ac:dyDescent="0.25">
      <c r="A1203" t="s">
        <v>1211</v>
      </c>
      <c r="B1203" t="s">
        <v>793</v>
      </c>
    </row>
    <row r="1204" spans="1:2" x14ac:dyDescent="0.25">
      <c r="A1204" t="s">
        <v>1212</v>
      </c>
      <c r="B1204" t="s">
        <v>787</v>
      </c>
    </row>
    <row r="1205" spans="1:2" x14ac:dyDescent="0.25">
      <c r="A1205" t="s">
        <v>1213</v>
      </c>
      <c r="B1205" t="s">
        <v>787</v>
      </c>
    </row>
    <row r="1206" spans="1:2" x14ac:dyDescent="0.25">
      <c r="A1206" t="s">
        <v>1214</v>
      </c>
      <c r="B1206" t="s">
        <v>459</v>
      </c>
    </row>
    <row r="1207" spans="1:2" x14ac:dyDescent="0.25">
      <c r="A1207" t="s">
        <v>1215</v>
      </c>
      <c r="B1207" t="s">
        <v>787</v>
      </c>
    </row>
    <row r="1208" spans="1:2" x14ac:dyDescent="0.25">
      <c r="A1208" t="s">
        <v>1216</v>
      </c>
      <c r="B1208" t="s">
        <v>787</v>
      </c>
    </row>
    <row r="1209" spans="1:2" x14ac:dyDescent="0.25">
      <c r="A1209" t="s">
        <v>1217</v>
      </c>
      <c r="B1209" t="s">
        <v>787</v>
      </c>
    </row>
    <row r="1210" spans="1:2" x14ac:dyDescent="0.25">
      <c r="A1210" t="s">
        <v>1218</v>
      </c>
      <c r="B1210" t="s">
        <v>787</v>
      </c>
    </row>
    <row r="1211" spans="1:2" x14ac:dyDescent="0.25">
      <c r="A1211" t="s">
        <v>1219</v>
      </c>
      <c r="B1211" t="s">
        <v>793</v>
      </c>
    </row>
    <row r="1212" spans="1:2" x14ac:dyDescent="0.25">
      <c r="A1212" t="s">
        <v>1220</v>
      </c>
      <c r="B1212" t="s">
        <v>787</v>
      </c>
    </row>
    <row r="1213" spans="1:2" x14ac:dyDescent="0.25">
      <c r="A1213" t="s">
        <v>1221</v>
      </c>
      <c r="B1213" t="s">
        <v>459</v>
      </c>
    </row>
    <row r="1214" spans="1:2" x14ac:dyDescent="0.25">
      <c r="A1214" t="s">
        <v>1222</v>
      </c>
      <c r="B1214" t="s">
        <v>793</v>
      </c>
    </row>
    <row r="1215" spans="1:2" x14ac:dyDescent="0.25">
      <c r="A1215" t="s">
        <v>1223</v>
      </c>
      <c r="B1215" t="s">
        <v>787</v>
      </c>
    </row>
    <row r="1216" spans="1:2" x14ac:dyDescent="0.25">
      <c r="A1216" t="s">
        <v>1224</v>
      </c>
      <c r="B1216" t="s">
        <v>787</v>
      </c>
    </row>
    <row r="1217" spans="1:2" x14ac:dyDescent="0.25">
      <c r="A1217" t="s">
        <v>1225</v>
      </c>
      <c r="B1217" t="s">
        <v>787</v>
      </c>
    </row>
    <row r="1218" spans="1:2" x14ac:dyDescent="0.25">
      <c r="A1218" t="s">
        <v>1226</v>
      </c>
      <c r="B1218" t="s">
        <v>787</v>
      </c>
    </row>
    <row r="1219" spans="1:2" x14ac:dyDescent="0.25">
      <c r="A1219" t="s">
        <v>1227</v>
      </c>
      <c r="B1219" t="s">
        <v>459</v>
      </c>
    </row>
    <row r="1220" spans="1:2" x14ac:dyDescent="0.25">
      <c r="A1220" t="s">
        <v>1228</v>
      </c>
      <c r="B1220" t="s">
        <v>793</v>
      </c>
    </row>
    <row r="1221" spans="1:2" x14ac:dyDescent="0.25">
      <c r="A1221" t="s">
        <v>1229</v>
      </c>
      <c r="B1221" t="s">
        <v>787</v>
      </c>
    </row>
    <row r="1222" spans="1:2" x14ac:dyDescent="0.25">
      <c r="A1222" t="s">
        <v>1230</v>
      </c>
      <c r="B1222" t="s">
        <v>787</v>
      </c>
    </row>
    <row r="1223" spans="1:2" x14ac:dyDescent="0.25">
      <c r="A1223" t="s">
        <v>1231</v>
      </c>
      <c r="B1223" t="s">
        <v>787</v>
      </c>
    </row>
    <row r="1224" spans="1:2" x14ac:dyDescent="0.25">
      <c r="A1224" t="s">
        <v>1232</v>
      </c>
      <c r="B1224" t="s">
        <v>787</v>
      </c>
    </row>
    <row r="1225" spans="1:2" x14ac:dyDescent="0.25">
      <c r="A1225" t="s">
        <v>1233</v>
      </c>
      <c r="B1225" t="s">
        <v>787</v>
      </c>
    </row>
    <row r="1226" spans="1:2" x14ac:dyDescent="0.25">
      <c r="A1226" t="s">
        <v>1234</v>
      </c>
      <c r="B1226" t="s">
        <v>793</v>
      </c>
    </row>
    <row r="1227" spans="1:2" x14ac:dyDescent="0.25">
      <c r="A1227" t="s">
        <v>1235</v>
      </c>
      <c r="B1227" t="s">
        <v>793</v>
      </c>
    </row>
    <row r="1228" spans="1:2" x14ac:dyDescent="0.25">
      <c r="A1228" t="s">
        <v>1236</v>
      </c>
      <c r="B1228" t="s">
        <v>787</v>
      </c>
    </row>
    <row r="1229" spans="1:2" x14ac:dyDescent="0.25">
      <c r="A1229" t="s">
        <v>1237</v>
      </c>
      <c r="B1229" t="s">
        <v>787</v>
      </c>
    </row>
    <row r="1230" spans="1:2" x14ac:dyDescent="0.25">
      <c r="A1230" t="s">
        <v>1238</v>
      </c>
      <c r="B1230" t="s">
        <v>459</v>
      </c>
    </row>
    <row r="1231" spans="1:2" x14ac:dyDescent="0.25">
      <c r="A1231" t="s">
        <v>1239</v>
      </c>
      <c r="B1231" t="s">
        <v>787</v>
      </c>
    </row>
    <row r="1232" spans="1:2" x14ac:dyDescent="0.25">
      <c r="A1232" t="s">
        <v>1240</v>
      </c>
      <c r="B1232" t="s">
        <v>459</v>
      </c>
    </row>
    <row r="1233" spans="1:2" x14ac:dyDescent="0.25">
      <c r="A1233" t="s">
        <v>1241</v>
      </c>
      <c r="B1233" t="s">
        <v>787</v>
      </c>
    </row>
    <row r="1234" spans="1:2" x14ac:dyDescent="0.25">
      <c r="A1234" t="s">
        <v>1242</v>
      </c>
      <c r="B1234" t="s">
        <v>459</v>
      </c>
    </row>
    <row r="1235" spans="1:2" x14ac:dyDescent="0.25">
      <c r="A1235" t="s">
        <v>1243</v>
      </c>
      <c r="B1235" t="s">
        <v>793</v>
      </c>
    </row>
    <row r="1236" spans="1:2" x14ac:dyDescent="0.25">
      <c r="A1236" t="s">
        <v>1244</v>
      </c>
      <c r="B1236" t="s">
        <v>459</v>
      </c>
    </row>
    <row r="1237" spans="1:2" x14ac:dyDescent="0.25">
      <c r="A1237" t="s">
        <v>1245</v>
      </c>
      <c r="B1237" t="s">
        <v>459</v>
      </c>
    </row>
    <row r="1238" spans="1:2" x14ac:dyDescent="0.25">
      <c r="A1238" t="s">
        <v>1246</v>
      </c>
      <c r="B1238" t="s">
        <v>459</v>
      </c>
    </row>
    <row r="1239" spans="1:2" x14ac:dyDescent="0.25">
      <c r="A1239" t="s">
        <v>1247</v>
      </c>
      <c r="B1239" t="s">
        <v>459</v>
      </c>
    </row>
    <row r="1240" spans="1:2" x14ac:dyDescent="0.25">
      <c r="A1240" t="s">
        <v>1248</v>
      </c>
      <c r="B1240" t="s">
        <v>459</v>
      </c>
    </row>
    <row r="1241" spans="1:2" x14ac:dyDescent="0.25">
      <c r="A1241" t="s">
        <v>1249</v>
      </c>
      <c r="B1241" t="s">
        <v>459</v>
      </c>
    </row>
    <row r="1242" spans="1:2" x14ac:dyDescent="0.25">
      <c r="A1242" t="s">
        <v>1250</v>
      </c>
      <c r="B1242" t="s">
        <v>787</v>
      </c>
    </row>
    <row r="1243" spans="1:2" x14ac:dyDescent="0.25">
      <c r="A1243" t="s">
        <v>1251</v>
      </c>
      <c r="B1243" t="s">
        <v>793</v>
      </c>
    </row>
    <row r="1244" spans="1:2" x14ac:dyDescent="0.25">
      <c r="A1244" t="s">
        <v>1252</v>
      </c>
      <c r="B1244" t="s">
        <v>789</v>
      </c>
    </row>
    <row r="1245" spans="1:2" x14ac:dyDescent="0.25">
      <c r="A1245" t="s">
        <v>1253</v>
      </c>
      <c r="B1245" t="s">
        <v>793</v>
      </c>
    </row>
    <row r="1246" spans="1:2" x14ac:dyDescent="0.25">
      <c r="A1246" t="s">
        <v>1254</v>
      </c>
      <c r="B1246" t="s">
        <v>459</v>
      </c>
    </row>
    <row r="1247" spans="1:2" x14ac:dyDescent="0.25">
      <c r="A1247" t="s">
        <v>1255</v>
      </c>
      <c r="B1247" t="s">
        <v>459</v>
      </c>
    </row>
    <row r="1248" spans="1:2" x14ac:dyDescent="0.25">
      <c r="A1248" t="s">
        <v>1256</v>
      </c>
      <c r="B1248" t="s">
        <v>787</v>
      </c>
    </row>
    <row r="1249" spans="1:2" x14ac:dyDescent="0.25">
      <c r="A1249" t="s">
        <v>1257</v>
      </c>
      <c r="B1249" t="s">
        <v>793</v>
      </c>
    </row>
    <row r="1250" spans="1:2" x14ac:dyDescent="0.25">
      <c r="A1250" t="s">
        <v>1258</v>
      </c>
      <c r="B1250" t="s">
        <v>793</v>
      </c>
    </row>
    <row r="1251" spans="1:2" x14ac:dyDescent="0.25">
      <c r="A1251" t="s">
        <v>1259</v>
      </c>
      <c r="B1251" t="s">
        <v>787</v>
      </c>
    </row>
    <row r="1252" spans="1:2" x14ac:dyDescent="0.25">
      <c r="A1252" t="s">
        <v>1260</v>
      </c>
      <c r="B1252" t="s">
        <v>793</v>
      </c>
    </row>
    <row r="1253" spans="1:2" x14ac:dyDescent="0.25">
      <c r="A1253" t="s">
        <v>1261</v>
      </c>
      <c r="B1253" t="s">
        <v>787</v>
      </c>
    </row>
    <row r="1254" spans="1:2" x14ac:dyDescent="0.25">
      <c r="A1254" t="s">
        <v>1262</v>
      </c>
      <c r="B1254" t="s">
        <v>459</v>
      </c>
    </row>
    <row r="1255" spans="1:2" x14ac:dyDescent="0.25">
      <c r="A1255" t="s">
        <v>1263</v>
      </c>
      <c r="B1255" t="s">
        <v>459</v>
      </c>
    </row>
    <row r="1256" spans="1:2" x14ac:dyDescent="0.25">
      <c r="A1256" t="s">
        <v>1264</v>
      </c>
      <c r="B1256" t="s">
        <v>787</v>
      </c>
    </row>
    <row r="1257" spans="1:2" x14ac:dyDescent="0.25">
      <c r="A1257" t="s">
        <v>1265</v>
      </c>
      <c r="B1257" t="s">
        <v>787</v>
      </c>
    </row>
    <row r="1258" spans="1:2" x14ac:dyDescent="0.25">
      <c r="A1258" t="s">
        <v>1266</v>
      </c>
      <c r="B1258" t="s">
        <v>787</v>
      </c>
    </row>
    <row r="1259" spans="1:2" x14ac:dyDescent="0.25">
      <c r="A1259" t="s">
        <v>1267</v>
      </c>
      <c r="B1259" t="s">
        <v>787</v>
      </c>
    </row>
    <row r="1260" spans="1:2" x14ac:dyDescent="0.25">
      <c r="A1260" t="s">
        <v>1268</v>
      </c>
      <c r="B1260" t="s">
        <v>787</v>
      </c>
    </row>
    <row r="1261" spans="1:2" x14ac:dyDescent="0.25">
      <c r="A1261" t="s">
        <v>1269</v>
      </c>
      <c r="B1261" t="s">
        <v>787</v>
      </c>
    </row>
    <row r="1262" spans="1:2" x14ac:dyDescent="0.25">
      <c r="A1262" t="s">
        <v>1270</v>
      </c>
      <c r="B1262" t="s">
        <v>787</v>
      </c>
    </row>
    <row r="1263" spans="1:2" x14ac:dyDescent="0.25">
      <c r="A1263" t="s">
        <v>1271</v>
      </c>
      <c r="B1263" t="s">
        <v>459</v>
      </c>
    </row>
    <row r="1264" spans="1:2" x14ac:dyDescent="0.25">
      <c r="A1264" t="s">
        <v>1272</v>
      </c>
      <c r="B1264" t="s">
        <v>793</v>
      </c>
    </row>
    <row r="1265" spans="1:2" x14ac:dyDescent="0.25">
      <c r="A1265" t="s">
        <v>1273</v>
      </c>
      <c r="B1265" t="s">
        <v>793</v>
      </c>
    </row>
    <row r="1266" spans="1:2" x14ac:dyDescent="0.25">
      <c r="A1266" t="s">
        <v>1274</v>
      </c>
      <c r="B1266" t="s">
        <v>793</v>
      </c>
    </row>
    <row r="1267" spans="1:2" x14ac:dyDescent="0.25">
      <c r="A1267" t="s">
        <v>1275</v>
      </c>
      <c r="B1267" t="s">
        <v>793</v>
      </c>
    </row>
    <row r="1268" spans="1:2" x14ac:dyDescent="0.25">
      <c r="A1268" t="s">
        <v>1276</v>
      </c>
      <c r="B1268" t="s">
        <v>793</v>
      </c>
    </row>
    <row r="1269" spans="1:2" x14ac:dyDescent="0.25">
      <c r="A1269" t="s">
        <v>1277</v>
      </c>
      <c r="B1269" t="s">
        <v>793</v>
      </c>
    </row>
    <row r="1270" spans="1:2" x14ac:dyDescent="0.25">
      <c r="A1270" t="s">
        <v>1278</v>
      </c>
      <c r="B1270" t="s">
        <v>459</v>
      </c>
    </row>
    <row r="1271" spans="1:2" x14ac:dyDescent="0.25">
      <c r="A1271" t="s">
        <v>1279</v>
      </c>
      <c r="B1271" t="s">
        <v>787</v>
      </c>
    </row>
    <row r="1272" spans="1:2" x14ac:dyDescent="0.25">
      <c r="A1272" t="s">
        <v>1280</v>
      </c>
      <c r="B1272" t="s">
        <v>787</v>
      </c>
    </row>
    <row r="1273" spans="1:2" x14ac:dyDescent="0.25">
      <c r="A1273" t="s">
        <v>1281</v>
      </c>
      <c r="B1273" t="s">
        <v>787</v>
      </c>
    </row>
    <row r="1274" spans="1:2" x14ac:dyDescent="0.25">
      <c r="A1274" t="s">
        <v>1282</v>
      </c>
      <c r="B1274" t="s">
        <v>793</v>
      </c>
    </row>
    <row r="1275" spans="1:2" x14ac:dyDescent="0.25">
      <c r="A1275" t="s">
        <v>1283</v>
      </c>
      <c r="B1275" t="s">
        <v>793</v>
      </c>
    </row>
    <row r="1276" spans="1:2" x14ac:dyDescent="0.25">
      <c r="A1276" t="s">
        <v>1284</v>
      </c>
      <c r="B1276" t="s">
        <v>1285</v>
      </c>
    </row>
    <row r="1277" spans="1:2" x14ac:dyDescent="0.25">
      <c r="A1277" t="s">
        <v>1286</v>
      </c>
      <c r="B1277" t="s">
        <v>1285</v>
      </c>
    </row>
    <row r="1278" spans="1:2" x14ac:dyDescent="0.25">
      <c r="A1278" t="s">
        <v>1287</v>
      </c>
      <c r="B1278" t="s">
        <v>1288</v>
      </c>
    </row>
    <row r="1279" spans="1:2" x14ac:dyDescent="0.25">
      <c r="A1279" t="s">
        <v>1289</v>
      </c>
      <c r="B1279" t="s">
        <v>1288</v>
      </c>
    </row>
    <row r="1280" spans="1:2" x14ac:dyDescent="0.25">
      <c r="A1280" t="s">
        <v>1290</v>
      </c>
      <c r="B1280" t="s">
        <v>789</v>
      </c>
    </row>
    <row r="1281" spans="1:2" x14ac:dyDescent="0.25">
      <c r="A1281" t="s">
        <v>1291</v>
      </c>
      <c r="B1281" t="s">
        <v>789</v>
      </c>
    </row>
    <row r="1282" spans="1:2" x14ac:dyDescent="0.25">
      <c r="A1282" t="s">
        <v>1292</v>
      </c>
      <c r="B1282" t="s">
        <v>789</v>
      </c>
    </row>
    <row r="1283" spans="1:2" x14ac:dyDescent="0.25">
      <c r="A1283" t="s">
        <v>1293</v>
      </c>
      <c r="B1283" t="s">
        <v>789</v>
      </c>
    </row>
    <row r="1284" spans="1:2" x14ac:dyDescent="0.25">
      <c r="A1284" t="s">
        <v>1294</v>
      </c>
      <c r="B1284" t="s">
        <v>789</v>
      </c>
    </row>
    <row r="1285" spans="1:2" x14ac:dyDescent="0.25">
      <c r="A1285" t="s">
        <v>1295</v>
      </c>
      <c r="B1285" t="s">
        <v>789</v>
      </c>
    </row>
    <row r="1286" spans="1:2" x14ac:dyDescent="0.25">
      <c r="A1286" t="s">
        <v>1296</v>
      </c>
      <c r="B1286" t="s">
        <v>1285</v>
      </c>
    </row>
    <row r="1287" spans="1:2" x14ac:dyDescent="0.25">
      <c r="A1287" t="s">
        <v>1297</v>
      </c>
      <c r="B1287" t="s">
        <v>1285</v>
      </c>
    </row>
    <row r="1288" spans="1:2" x14ac:dyDescent="0.25">
      <c r="A1288" t="s">
        <v>1298</v>
      </c>
      <c r="B1288" t="s">
        <v>789</v>
      </c>
    </row>
    <row r="1289" spans="1:2" x14ac:dyDescent="0.25">
      <c r="A1289" t="s">
        <v>1299</v>
      </c>
      <c r="B1289" t="s">
        <v>789</v>
      </c>
    </row>
    <row r="1290" spans="1:2" x14ac:dyDescent="0.25">
      <c r="A1290" t="s">
        <v>1300</v>
      </c>
      <c r="B1290" t="s">
        <v>789</v>
      </c>
    </row>
    <row r="1291" spans="1:2" x14ac:dyDescent="0.25">
      <c r="A1291" t="s">
        <v>1301</v>
      </c>
      <c r="B1291" t="s">
        <v>1285</v>
      </c>
    </row>
    <row r="1292" spans="1:2" x14ac:dyDescent="0.25">
      <c r="A1292" t="s">
        <v>1302</v>
      </c>
      <c r="B1292" t="s">
        <v>789</v>
      </c>
    </row>
    <row r="1293" spans="1:2" x14ac:dyDescent="0.25">
      <c r="A1293" t="s">
        <v>1303</v>
      </c>
      <c r="B1293" t="s">
        <v>789</v>
      </c>
    </row>
    <row r="1294" spans="1:2" x14ac:dyDescent="0.25">
      <c r="A1294" t="s">
        <v>1304</v>
      </c>
      <c r="B1294" t="s">
        <v>789</v>
      </c>
    </row>
    <row r="1295" spans="1:2" x14ac:dyDescent="0.25">
      <c r="A1295" t="s">
        <v>1305</v>
      </c>
      <c r="B1295" t="s">
        <v>789</v>
      </c>
    </row>
    <row r="1296" spans="1:2" x14ac:dyDescent="0.25">
      <c r="A1296" t="s">
        <v>1306</v>
      </c>
      <c r="B1296" t="s">
        <v>1285</v>
      </c>
    </row>
    <row r="1297" spans="1:2" x14ac:dyDescent="0.25">
      <c r="A1297" t="s">
        <v>1307</v>
      </c>
      <c r="B1297" t="s">
        <v>789</v>
      </c>
    </row>
    <row r="1298" spans="1:2" x14ac:dyDescent="0.25">
      <c r="A1298" t="s">
        <v>1308</v>
      </c>
      <c r="B1298" t="s">
        <v>789</v>
      </c>
    </row>
    <row r="1299" spans="1:2" x14ac:dyDescent="0.25">
      <c r="A1299" t="s">
        <v>1309</v>
      </c>
      <c r="B1299" t="s">
        <v>789</v>
      </c>
    </row>
    <row r="1300" spans="1:2" x14ac:dyDescent="0.25">
      <c r="A1300" t="s">
        <v>1310</v>
      </c>
      <c r="B1300" t="s">
        <v>1285</v>
      </c>
    </row>
    <row r="1301" spans="1:2" x14ac:dyDescent="0.25">
      <c r="A1301" t="s">
        <v>1311</v>
      </c>
      <c r="B1301" t="s">
        <v>1285</v>
      </c>
    </row>
    <row r="1302" spans="1:2" x14ac:dyDescent="0.25">
      <c r="A1302" t="s">
        <v>1312</v>
      </c>
      <c r="B1302" t="s">
        <v>1285</v>
      </c>
    </row>
    <row r="1303" spans="1:2" x14ac:dyDescent="0.25">
      <c r="A1303" t="s">
        <v>1313</v>
      </c>
      <c r="B1303" t="s">
        <v>789</v>
      </c>
    </row>
    <row r="1304" spans="1:2" x14ac:dyDescent="0.25">
      <c r="A1304" t="s">
        <v>1314</v>
      </c>
      <c r="B1304" t="s">
        <v>1285</v>
      </c>
    </row>
    <row r="1305" spans="1:2" x14ac:dyDescent="0.25">
      <c r="A1305" t="s">
        <v>1315</v>
      </c>
      <c r="B1305" t="s">
        <v>1285</v>
      </c>
    </row>
    <row r="1306" spans="1:2" x14ac:dyDescent="0.25">
      <c r="A1306" t="s">
        <v>1316</v>
      </c>
      <c r="B1306" t="s">
        <v>789</v>
      </c>
    </row>
    <row r="1307" spans="1:2" x14ac:dyDescent="0.25">
      <c r="A1307" t="s">
        <v>1317</v>
      </c>
      <c r="B1307" t="s">
        <v>789</v>
      </c>
    </row>
    <row r="1308" spans="1:2" x14ac:dyDescent="0.25">
      <c r="A1308" t="s">
        <v>1318</v>
      </c>
      <c r="B1308" t="s">
        <v>789</v>
      </c>
    </row>
    <row r="1309" spans="1:2" x14ac:dyDescent="0.25">
      <c r="A1309" t="s">
        <v>1319</v>
      </c>
      <c r="B1309" t="s">
        <v>1285</v>
      </c>
    </row>
    <row r="1310" spans="1:2" x14ac:dyDescent="0.25">
      <c r="A1310" t="s">
        <v>1320</v>
      </c>
      <c r="B1310" t="s">
        <v>1285</v>
      </c>
    </row>
    <row r="1311" spans="1:2" x14ac:dyDescent="0.25">
      <c r="A1311" t="s">
        <v>1321</v>
      </c>
      <c r="B1311" t="s">
        <v>1285</v>
      </c>
    </row>
    <row r="1312" spans="1:2" x14ac:dyDescent="0.25">
      <c r="A1312" t="s">
        <v>1322</v>
      </c>
      <c r="B1312" t="s">
        <v>1285</v>
      </c>
    </row>
    <row r="1313" spans="1:2" x14ac:dyDescent="0.25">
      <c r="A1313" t="s">
        <v>1323</v>
      </c>
      <c r="B1313" t="s">
        <v>1288</v>
      </c>
    </row>
    <row r="1314" spans="1:2" x14ac:dyDescent="0.25">
      <c r="A1314" t="s">
        <v>1324</v>
      </c>
      <c r="B1314" t="s">
        <v>1285</v>
      </c>
    </row>
    <row r="1315" spans="1:2" x14ac:dyDescent="0.25">
      <c r="A1315" t="s">
        <v>1325</v>
      </c>
      <c r="B1315" t="s">
        <v>789</v>
      </c>
    </row>
    <row r="1316" spans="1:2" x14ac:dyDescent="0.25">
      <c r="A1316" t="s">
        <v>1326</v>
      </c>
      <c r="B1316" t="s">
        <v>1285</v>
      </c>
    </row>
    <row r="1317" spans="1:2" x14ac:dyDescent="0.25">
      <c r="A1317" t="s">
        <v>1327</v>
      </c>
      <c r="B1317" t="s">
        <v>1285</v>
      </c>
    </row>
    <row r="1318" spans="1:2" x14ac:dyDescent="0.25">
      <c r="A1318" t="s">
        <v>1328</v>
      </c>
      <c r="B1318" t="s">
        <v>1285</v>
      </c>
    </row>
    <row r="1319" spans="1:2" x14ac:dyDescent="0.25">
      <c r="A1319" t="s">
        <v>1329</v>
      </c>
      <c r="B1319" t="s">
        <v>1285</v>
      </c>
    </row>
    <row r="1320" spans="1:2" x14ac:dyDescent="0.25">
      <c r="A1320" t="s">
        <v>1330</v>
      </c>
      <c r="B1320" t="s">
        <v>789</v>
      </c>
    </row>
    <row r="1321" spans="1:2" x14ac:dyDescent="0.25">
      <c r="A1321" t="s">
        <v>1331</v>
      </c>
      <c r="B1321" t="s">
        <v>789</v>
      </c>
    </row>
    <row r="1322" spans="1:2" x14ac:dyDescent="0.25">
      <c r="A1322" t="s">
        <v>1332</v>
      </c>
      <c r="B1322" t="s">
        <v>1285</v>
      </c>
    </row>
    <row r="1323" spans="1:2" x14ac:dyDescent="0.25">
      <c r="A1323" t="s">
        <v>1333</v>
      </c>
      <c r="B1323" t="s">
        <v>789</v>
      </c>
    </row>
    <row r="1324" spans="1:2" x14ac:dyDescent="0.25">
      <c r="A1324" t="s">
        <v>1334</v>
      </c>
      <c r="B1324" t="s">
        <v>789</v>
      </c>
    </row>
    <row r="1325" spans="1:2" x14ac:dyDescent="0.25">
      <c r="A1325" t="s">
        <v>1335</v>
      </c>
      <c r="B1325" t="s">
        <v>1285</v>
      </c>
    </row>
    <row r="1326" spans="1:2" x14ac:dyDescent="0.25">
      <c r="A1326" t="s">
        <v>1336</v>
      </c>
      <c r="B1326" t="s">
        <v>789</v>
      </c>
    </row>
    <row r="1327" spans="1:2" x14ac:dyDescent="0.25">
      <c r="A1327" t="s">
        <v>1337</v>
      </c>
      <c r="B1327" t="s">
        <v>1285</v>
      </c>
    </row>
    <row r="1328" spans="1:2" x14ac:dyDescent="0.25">
      <c r="A1328" t="s">
        <v>1338</v>
      </c>
      <c r="B1328" t="s">
        <v>789</v>
      </c>
    </row>
    <row r="1329" spans="1:2" x14ac:dyDescent="0.25">
      <c r="A1329" t="s">
        <v>1339</v>
      </c>
      <c r="B1329" t="s">
        <v>789</v>
      </c>
    </row>
    <row r="1330" spans="1:2" x14ac:dyDescent="0.25">
      <c r="A1330" t="s">
        <v>1340</v>
      </c>
      <c r="B1330" t="s">
        <v>789</v>
      </c>
    </row>
    <row r="1331" spans="1:2" x14ac:dyDescent="0.25">
      <c r="A1331" t="s">
        <v>1341</v>
      </c>
      <c r="B1331" t="s">
        <v>789</v>
      </c>
    </row>
    <row r="1332" spans="1:2" x14ac:dyDescent="0.25">
      <c r="A1332" t="s">
        <v>1342</v>
      </c>
      <c r="B1332" t="s">
        <v>789</v>
      </c>
    </row>
    <row r="1333" spans="1:2" x14ac:dyDescent="0.25">
      <c r="A1333" t="s">
        <v>1343</v>
      </c>
      <c r="B1333" t="s">
        <v>1285</v>
      </c>
    </row>
    <row r="1334" spans="1:2" x14ac:dyDescent="0.25">
      <c r="A1334" t="s">
        <v>1344</v>
      </c>
      <c r="B1334" t="s">
        <v>789</v>
      </c>
    </row>
    <row r="1335" spans="1:2" x14ac:dyDescent="0.25">
      <c r="A1335" t="s">
        <v>1345</v>
      </c>
      <c r="B1335" t="s">
        <v>789</v>
      </c>
    </row>
    <row r="1336" spans="1:2" x14ac:dyDescent="0.25">
      <c r="A1336" t="s">
        <v>1346</v>
      </c>
      <c r="B1336" t="s">
        <v>789</v>
      </c>
    </row>
    <row r="1337" spans="1:2" x14ac:dyDescent="0.25">
      <c r="A1337" t="s">
        <v>1347</v>
      </c>
      <c r="B1337" t="s">
        <v>1285</v>
      </c>
    </row>
    <row r="1338" spans="1:2" x14ac:dyDescent="0.25">
      <c r="A1338" t="s">
        <v>1348</v>
      </c>
      <c r="B1338" t="s">
        <v>1285</v>
      </c>
    </row>
    <row r="1339" spans="1:2" x14ac:dyDescent="0.25">
      <c r="A1339" t="s">
        <v>1349</v>
      </c>
      <c r="B1339" t="s">
        <v>1285</v>
      </c>
    </row>
    <row r="1340" spans="1:2" x14ac:dyDescent="0.25">
      <c r="A1340" t="s">
        <v>1350</v>
      </c>
      <c r="B1340" t="s">
        <v>1285</v>
      </c>
    </row>
    <row r="1341" spans="1:2" x14ac:dyDescent="0.25">
      <c r="A1341" t="s">
        <v>1351</v>
      </c>
      <c r="B1341" t="s">
        <v>1285</v>
      </c>
    </row>
    <row r="1342" spans="1:2" x14ac:dyDescent="0.25">
      <c r="A1342" t="s">
        <v>1352</v>
      </c>
      <c r="B1342" t="s">
        <v>789</v>
      </c>
    </row>
    <row r="1343" spans="1:2" x14ac:dyDescent="0.25">
      <c r="A1343" t="s">
        <v>1353</v>
      </c>
      <c r="B1343" t="s">
        <v>789</v>
      </c>
    </row>
    <row r="1344" spans="1:2" x14ac:dyDescent="0.25">
      <c r="A1344" t="s">
        <v>1354</v>
      </c>
      <c r="B1344" t="s">
        <v>789</v>
      </c>
    </row>
    <row r="1345" spans="1:2" x14ac:dyDescent="0.25">
      <c r="A1345" t="s">
        <v>1355</v>
      </c>
      <c r="B1345" t="s">
        <v>1285</v>
      </c>
    </row>
    <row r="1346" spans="1:2" x14ac:dyDescent="0.25">
      <c r="A1346" t="s">
        <v>1356</v>
      </c>
      <c r="B1346" t="s">
        <v>1285</v>
      </c>
    </row>
    <row r="1347" spans="1:2" x14ac:dyDescent="0.25">
      <c r="A1347" t="s">
        <v>1357</v>
      </c>
      <c r="B1347" t="s">
        <v>789</v>
      </c>
    </row>
    <row r="1348" spans="1:2" x14ac:dyDescent="0.25">
      <c r="A1348" t="s">
        <v>1358</v>
      </c>
      <c r="B1348" t="s">
        <v>789</v>
      </c>
    </row>
    <row r="1349" spans="1:2" x14ac:dyDescent="0.25">
      <c r="A1349" t="s">
        <v>1359</v>
      </c>
      <c r="B1349" t="s">
        <v>789</v>
      </c>
    </row>
    <row r="1350" spans="1:2" x14ac:dyDescent="0.25">
      <c r="A1350" t="s">
        <v>1360</v>
      </c>
      <c r="B1350" t="s">
        <v>1285</v>
      </c>
    </row>
    <row r="1351" spans="1:2" x14ac:dyDescent="0.25">
      <c r="A1351" t="s">
        <v>1361</v>
      </c>
      <c r="B1351" t="s">
        <v>789</v>
      </c>
    </row>
    <row r="1352" spans="1:2" x14ac:dyDescent="0.25">
      <c r="A1352" t="s">
        <v>1362</v>
      </c>
      <c r="B1352" t="s">
        <v>1285</v>
      </c>
    </row>
    <row r="1353" spans="1:2" x14ac:dyDescent="0.25">
      <c r="A1353" t="s">
        <v>1363</v>
      </c>
      <c r="B1353" t="s">
        <v>789</v>
      </c>
    </row>
    <row r="1354" spans="1:2" x14ac:dyDescent="0.25">
      <c r="A1354" t="s">
        <v>1364</v>
      </c>
      <c r="B1354" t="s">
        <v>1285</v>
      </c>
    </row>
    <row r="1355" spans="1:2" x14ac:dyDescent="0.25">
      <c r="A1355" t="s">
        <v>1365</v>
      </c>
      <c r="B1355" t="s">
        <v>1285</v>
      </c>
    </row>
    <row r="1356" spans="1:2" x14ac:dyDescent="0.25">
      <c r="A1356" t="s">
        <v>1366</v>
      </c>
      <c r="B1356" t="s">
        <v>1285</v>
      </c>
    </row>
    <row r="1357" spans="1:2" x14ac:dyDescent="0.25">
      <c r="A1357" t="s">
        <v>1367</v>
      </c>
      <c r="B1357" t="s">
        <v>1285</v>
      </c>
    </row>
    <row r="1358" spans="1:2" x14ac:dyDescent="0.25">
      <c r="A1358" t="s">
        <v>1368</v>
      </c>
      <c r="B1358" t="s">
        <v>789</v>
      </c>
    </row>
    <row r="1359" spans="1:2" x14ac:dyDescent="0.25">
      <c r="A1359" t="s">
        <v>1369</v>
      </c>
      <c r="B1359" t="s">
        <v>789</v>
      </c>
    </row>
    <row r="1360" spans="1:2" x14ac:dyDescent="0.25">
      <c r="A1360" t="s">
        <v>1370</v>
      </c>
      <c r="B1360" t="s">
        <v>789</v>
      </c>
    </row>
    <row r="1361" spans="1:2" x14ac:dyDescent="0.25">
      <c r="A1361" t="s">
        <v>1371</v>
      </c>
      <c r="B1361" t="s">
        <v>1285</v>
      </c>
    </row>
    <row r="1362" spans="1:2" x14ac:dyDescent="0.25">
      <c r="A1362" t="s">
        <v>1372</v>
      </c>
      <c r="B1362" t="s">
        <v>1285</v>
      </c>
    </row>
    <row r="1363" spans="1:2" x14ac:dyDescent="0.25">
      <c r="A1363" t="s">
        <v>1373</v>
      </c>
      <c r="B1363" t="s">
        <v>789</v>
      </c>
    </row>
    <row r="1364" spans="1:2" x14ac:dyDescent="0.25">
      <c r="A1364" t="s">
        <v>1374</v>
      </c>
      <c r="B1364" t="s">
        <v>789</v>
      </c>
    </row>
    <row r="1365" spans="1:2" x14ac:dyDescent="0.25">
      <c r="A1365" t="s">
        <v>1375</v>
      </c>
      <c r="B1365" t="s">
        <v>789</v>
      </c>
    </row>
    <row r="1366" spans="1:2" x14ac:dyDescent="0.25">
      <c r="A1366" t="s">
        <v>1376</v>
      </c>
      <c r="B1366" t="s">
        <v>789</v>
      </c>
    </row>
    <row r="1367" spans="1:2" x14ac:dyDescent="0.25">
      <c r="A1367" t="s">
        <v>1377</v>
      </c>
      <c r="B1367" t="s">
        <v>1285</v>
      </c>
    </row>
    <row r="1368" spans="1:2" x14ac:dyDescent="0.25">
      <c r="A1368" t="s">
        <v>1378</v>
      </c>
      <c r="B1368" t="s">
        <v>1285</v>
      </c>
    </row>
    <row r="1369" spans="1:2" x14ac:dyDescent="0.25">
      <c r="A1369" t="s">
        <v>1379</v>
      </c>
      <c r="B1369" t="s">
        <v>789</v>
      </c>
    </row>
    <row r="1370" spans="1:2" x14ac:dyDescent="0.25">
      <c r="A1370" t="s">
        <v>1380</v>
      </c>
      <c r="B1370" t="s">
        <v>1285</v>
      </c>
    </row>
    <row r="1371" spans="1:2" x14ac:dyDescent="0.25">
      <c r="A1371" t="s">
        <v>1381</v>
      </c>
      <c r="B1371" t="s">
        <v>789</v>
      </c>
    </row>
    <row r="1372" spans="1:2" x14ac:dyDescent="0.25">
      <c r="A1372" t="s">
        <v>1382</v>
      </c>
      <c r="B1372" t="s">
        <v>1285</v>
      </c>
    </row>
    <row r="1373" spans="1:2" x14ac:dyDescent="0.25">
      <c r="A1373" t="s">
        <v>1383</v>
      </c>
      <c r="B1373" t="s">
        <v>789</v>
      </c>
    </row>
    <row r="1374" spans="1:2" x14ac:dyDescent="0.25">
      <c r="A1374" t="s">
        <v>1384</v>
      </c>
      <c r="B1374" t="s">
        <v>789</v>
      </c>
    </row>
    <row r="1375" spans="1:2" x14ac:dyDescent="0.25">
      <c r="A1375" t="s">
        <v>1385</v>
      </c>
      <c r="B1375" t="s">
        <v>1285</v>
      </c>
    </row>
    <row r="1376" spans="1:2" x14ac:dyDescent="0.25">
      <c r="A1376" t="s">
        <v>1386</v>
      </c>
      <c r="B1376" t="s">
        <v>789</v>
      </c>
    </row>
    <row r="1377" spans="1:2" x14ac:dyDescent="0.25">
      <c r="A1377" t="s">
        <v>1387</v>
      </c>
      <c r="B1377" t="s">
        <v>789</v>
      </c>
    </row>
    <row r="1378" spans="1:2" x14ac:dyDescent="0.25">
      <c r="A1378" t="s">
        <v>1388</v>
      </c>
      <c r="B1378" t="s">
        <v>789</v>
      </c>
    </row>
    <row r="1379" spans="1:2" x14ac:dyDescent="0.25">
      <c r="A1379" t="s">
        <v>1389</v>
      </c>
      <c r="B1379" t="s">
        <v>789</v>
      </c>
    </row>
    <row r="1380" spans="1:2" x14ac:dyDescent="0.25">
      <c r="A1380" t="s">
        <v>1390</v>
      </c>
      <c r="B1380" t="s">
        <v>1285</v>
      </c>
    </row>
    <row r="1381" spans="1:2" x14ac:dyDescent="0.25">
      <c r="A1381" t="s">
        <v>1391</v>
      </c>
      <c r="B1381" t="s">
        <v>1285</v>
      </c>
    </row>
    <row r="1382" spans="1:2" x14ac:dyDescent="0.25">
      <c r="A1382" t="s">
        <v>1392</v>
      </c>
      <c r="B1382" t="s">
        <v>789</v>
      </c>
    </row>
    <row r="1383" spans="1:2" x14ac:dyDescent="0.25">
      <c r="A1383" t="s">
        <v>1393</v>
      </c>
      <c r="B1383" t="s">
        <v>789</v>
      </c>
    </row>
    <row r="1384" spans="1:2" x14ac:dyDescent="0.25">
      <c r="A1384" t="s">
        <v>1394</v>
      </c>
      <c r="B1384" t="s">
        <v>1285</v>
      </c>
    </row>
    <row r="1385" spans="1:2" x14ac:dyDescent="0.25">
      <c r="A1385" t="s">
        <v>1395</v>
      </c>
      <c r="B1385" t="s">
        <v>789</v>
      </c>
    </row>
    <row r="1386" spans="1:2" x14ac:dyDescent="0.25">
      <c r="A1386" t="s">
        <v>1396</v>
      </c>
      <c r="B1386" t="s">
        <v>1285</v>
      </c>
    </row>
    <row r="1387" spans="1:2" x14ac:dyDescent="0.25">
      <c r="A1387" t="s">
        <v>1397</v>
      </c>
      <c r="B1387" t="s">
        <v>1285</v>
      </c>
    </row>
    <row r="1388" spans="1:2" x14ac:dyDescent="0.25">
      <c r="A1388" t="s">
        <v>1398</v>
      </c>
      <c r="B1388" t="s">
        <v>1285</v>
      </c>
    </row>
    <row r="1389" spans="1:2" x14ac:dyDescent="0.25">
      <c r="A1389" t="s">
        <v>1399</v>
      </c>
      <c r="B1389" t="s">
        <v>789</v>
      </c>
    </row>
    <row r="1390" spans="1:2" x14ac:dyDescent="0.25">
      <c r="A1390" t="s">
        <v>1400</v>
      </c>
      <c r="B1390" t="s">
        <v>1285</v>
      </c>
    </row>
    <row r="1391" spans="1:2" x14ac:dyDescent="0.25">
      <c r="A1391" t="s">
        <v>1401</v>
      </c>
      <c r="B1391" t="s">
        <v>789</v>
      </c>
    </row>
    <row r="1392" spans="1:2" x14ac:dyDescent="0.25">
      <c r="A1392" t="s">
        <v>1402</v>
      </c>
      <c r="B1392" t="s">
        <v>1285</v>
      </c>
    </row>
    <row r="1393" spans="1:2" x14ac:dyDescent="0.25">
      <c r="A1393" t="s">
        <v>1403</v>
      </c>
      <c r="B1393" t="s">
        <v>1285</v>
      </c>
    </row>
    <row r="1394" spans="1:2" x14ac:dyDescent="0.25">
      <c r="A1394" t="s">
        <v>1404</v>
      </c>
      <c r="B1394" t="s">
        <v>1285</v>
      </c>
    </row>
    <row r="1395" spans="1:2" x14ac:dyDescent="0.25">
      <c r="A1395" t="s">
        <v>1405</v>
      </c>
      <c r="B1395" t="s">
        <v>789</v>
      </c>
    </row>
    <row r="1396" spans="1:2" x14ac:dyDescent="0.25">
      <c r="A1396" t="s">
        <v>1406</v>
      </c>
      <c r="B1396" t="s">
        <v>1285</v>
      </c>
    </row>
    <row r="1397" spans="1:2" x14ac:dyDescent="0.25">
      <c r="A1397" t="s">
        <v>1407</v>
      </c>
      <c r="B1397" t="s">
        <v>1285</v>
      </c>
    </row>
    <row r="1398" spans="1:2" x14ac:dyDescent="0.25">
      <c r="A1398" t="s">
        <v>1408</v>
      </c>
      <c r="B1398" t="s">
        <v>1285</v>
      </c>
    </row>
    <row r="1399" spans="1:2" x14ac:dyDescent="0.25">
      <c r="A1399" t="s">
        <v>1409</v>
      </c>
      <c r="B1399" t="s">
        <v>789</v>
      </c>
    </row>
    <row r="1400" spans="1:2" x14ac:dyDescent="0.25">
      <c r="A1400" t="s">
        <v>1410</v>
      </c>
      <c r="B1400" t="s">
        <v>1285</v>
      </c>
    </row>
    <row r="1401" spans="1:2" x14ac:dyDescent="0.25">
      <c r="A1401" t="s">
        <v>1411</v>
      </c>
      <c r="B1401" t="s">
        <v>1285</v>
      </c>
    </row>
    <row r="1402" spans="1:2" x14ac:dyDescent="0.25">
      <c r="A1402" t="s">
        <v>1412</v>
      </c>
      <c r="B1402" t="s">
        <v>789</v>
      </c>
    </row>
    <row r="1403" spans="1:2" x14ac:dyDescent="0.25">
      <c r="A1403" t="s">
        <v>1413</v>
      </c>
      <c r="B1403" t="s">
        <v>789</v>
      </c>
    </row>
    <row r="1404" spans="1:2" x14ac:dyDescent="0.25">
      <c r="A1404" t="s">
        <v>1414</v>
      </c>
      <c r="B1404" t="s">
        <v>789</v>
      </c>
    </row>
    <row r="1405" spans="1:2" x14ac:dyDescent="0.25">
      <c r="A1405" t="s">
        <v>1415</v>
      </c>
      <c r="B1405" t="s">
        <v>789</v>
      </c>
    </row>
    <row r="1406" spans="1:2" x14ac:dyDescent="0.25">
      <c r="A1406" t="s">
        <v>1416</v>
      </c>
      <c r="B1406" t="s">
        <v>789</v>
      </c>
    </row>
    <row r="1407" spans="1:2" x14ac:dyDescent="0.25">
      <c r="A1407" t="s">
        <v>1417</v>
      </c>
      <c r="B1407" t="s">
        <v>1285</v>
      </c>
    </row>
    <row r="1408" spans="1:2" x14ac:dyDescent="0.25">
      <c r="A1408" t="s">
        <v>1418</v>
      </c>
      <c r="B1408" t="s">
        <v>1285</v>
      </c>
    </row>
    <row r="1409" spans="1:2" x14ac:dyDescent="0.25">
      <c r="A1409" t="s">
        <v>1419</v>
      </c>
      <c r="B1409" t="s">
        <v>1285</v>
      </c>
    </row>
    <row r="1410" spans="1:2" x14ac:dyDescent="0.25">
      <c r="A1410" t="s">
        <v>1420</v>
      </c>
      <c r="B1410" t="s">
        <v>789</v>
      </c>
    </row>
    <row r="1411" spans="1:2" x14ac:dyDescent="0.25">
      <c r="A1411" t="s">
        <v>1421</v>
      </c>
      <c r="B1411" t="s">
        <v>1285</v>
      </c>
    </row>
    <row r="1412" spans="1:2" x14ac:dyDescent="0.25">
      <c r="A1412" t="s">
        <v>1422</v>
      </c>
      <c r="B1412" t="s">
        <v>1285</v>
      </c>
    </row>
    <row r="1413" spans="1:2" x14ac:dyDescent="0.25">
      <c r="A1413" t="s">
        <v>1423</v>
      </c>
      <c r="B1413" t="s">
        <v>789</v>
      </c>
    </row>
    <row r="1414" spans="1:2" x14ac:dyDescent="0.25">
      <c r="A1414" t="s">
        <v>1424</v>
      </c>
      <c r="B1414" t="s">
        <v>789</v>
      </c>
    </row>
    <row r="1415" spans="1:2" x14ac:dyDescent="0.25">
      <c r="A1415" t="s">
        <v>1425</v>
      </c>
      <c r="B1415" t="s">
        <v>789</v>
      </c>
    </row>
    <row r="1416" spans="1:2" x14ac:dyDescent="0.25">
      <c r="A1416" t="s">
        <v>1426</v>
      </c>
      <c r="B1416" t="s">
        <v>789</v>
      </c>
    </row>
    <row r="1417" spans="1:2" x14ac:dyDescent="0.25">
      <c r="A1417" t="s">
        <v>1427</v>
      </c>
      <c r="B1417" t="s">
        <v>789</v>
      </c>
    </row>
    <row r="1418" spans="1:2" x14ac:dyDescent="0.25">
      <c r="A1418" t="s">
        <v>1428</v>
      </c>
      <c r="B1418" t="s">
        <v>789</v>
      </c>
    </row>
    <row r="1419" spans="1:2" x14ac:dyDescent="0.25">
      <c r="A1419" t="s">
        <v>1429</v>
      </c>
      <c r="B1419" t="s">
        <v>1285</v>
      </c>
    </row>
    <row r="1420" spans="1:2" x14ac:dyDescent="0.25">
      <c r="A1420" t="s">
        <v>1430</v>
      </c>
      <c r="B1420" t="s">
        <v>789</v>
      </c>
    </row>
    <row r="1421" spans="1:2" x14ac:dyDescent="0.25">
      <c r="A1421" t="s">
        <v>1431</v>
      </c>
      <c r="B1421" t="s">
        <v>1285</v>
      </c>
    </row>
    <row r="1422" spans="1:2" x14ac:dyDescent="0.25">
      <c r="A1422" t="s">
        <v>1432</v>
      </c>
      <c r="B1422" t="s">
        <v>789</v>
      </c>
    </row>
    <row r="1423" spans="1:2" x14ac:dyDescent="0.25">
      <c r="A1423" t="s">
        <v>1433</v>
      </c>
      <c r="B1423" t="s">
        <v>1285</v>
      </c>
    </row>
    <row r="1424" spans="1:2" x14ac:dyDescent="0.25">
      <c r="A1424" t="s">
        <v>1434</v>
      </c>
      <c r="B1424" t="s">
        <v>1285</v>
      </c>
    </row>
    <row r="1425" spans="1:2" x14ac:dyDescent="0.25">
      <c r="A1425" t="s">
        <v>1435</v>
      </c>
      <c r="B1425" t="s">
        <v>789</v>
      </c>
    </row>
    <row r="1426" spans="1:2" x14ac:dyDescent="0.25">
      <c r="A1426" t="s">
        <v>1436</v>
      </c>
      <c r="B1426" t="s">
        <v>1285</v>
      </c>
    </row>
    <row r="1427" spans="1:2" x14ac:dyDescent="0.25">
      <c r="A1427" t="s">
        <v>1437</v>
      </c>
      <c r="B1427" t="s">
        <v>1285</v>
      </c>
    </row>
    <row r="1428" spans="1:2" x14ac:dyDescent="0.25">
      <c r="A1428" t="s">
        <v>1438</v>
      </c>
      <c r="B1428" t="s">
        <v>789</v>
      </c>
    </row>
    <row r="1429" spans="1:2" x14ac:dyDescent="0.25">
      <c r="A1429" t="s">
        <v>1439</v>
      </c>
      <c r="B1429" t="s">
        <v>1285</v>
      </c>
    </row>
    <row r="1430" spans="1:2" x14ac:dyDescent="0.25">
      <c r="A1430" t="s">
        <v>1440</v>
      </c>
      <c r="B1430" t="s">
        <v>1285</v>
      </c>
    </row>
    <row r="1431" spans="1:2" x14ac:dyDescent="0.25">
      <c r="A1431" t="s">
        <v>1441</v>
      </c>
      <c r="B1431" t="s">
        <v>1285</v>
      </c>
    </row>
    <row r="1432" spans="1:2" x14ac:dyDescent="0.25">
      <c r="A1432" t="s">
        <v>1442</v>
      </c>
      <c r="B1432" t="s">
        <v>1285</v>
      </c>
    </row>
    <row r="1433" spans="1:2" x14ac:dyDescent="0.25">
      <c r="A1433" t="s">
        <v>1443</v>
      </c>
      <c r="B1433" t="s">
        <v>1285</v>
      </c>
    </row>
    <row r="1434" spans="1:2" x14ac:dyDescent="0.25">
      <c r="A1434" t="s">
        <v>1444</v>
      </c>
      <c r="B1434" t="s">
        <v>789</v>
      </c>
    </row>
    <row r="1435" spans="1:2" x14ac:dyDescent="0.25">
      <c r="A1435" t="s">
        <v>1445</v>
      </c>
      <c r="B1435" t="s">
        <v>789</v>
      </c>
    </row>
    <row r="1436" spans="1:2" x14ac:dyDescent="0.25">
      <c r="A1436" t="s">
        <v>1446</v>
      </c>
      <c r="B1436" t="s">
        <v>789</v>
      </c>
    </row>
    <row r="1437" spans="1:2" x14ac:dyDescent="0.25">
      <c r="A1437" t="s">
        <v>1447</v>
      </c>
      <c r="B1437" t="s">
        <v>789</v>
      </c>
    </row>
    <row r="1438" spans="1:2" x14ac:dyDescent="0.25">
      <c r="A1438" t="s">
        <v>1448</v>
      </c>
      <c r="B1438" t="s">
        <v>789</v>
      </c>
    </row>
    <row r="1439" spans="1:2" x14ac:dyDescent="0.25">
      <c r="A1439" t="s">
        <v>1449</v>
      </c>
      <c r="B1439" t="s">
        <v>1285</v>
      </c>
    </row>
    <row r="1440" spans="1:2" x14ac:dyDescent="0.25">
      <c r="A1440" t="s">
        <v>1450</v>
      </c>
      <c r="B1440" t="s">
        <v>789</v>
      </c>
    </row>
    <row r="1441" spans="1:2" x14ac:dyDescent="0.25">
      <c r="A1441" t="s">
        <v>1451</v>
      </c>
      <c r="B1441" t="s">
        <v>1285</v>
      </c>
    </row>
    <row r="1442" spans="1:2" x14ac:dyDescent="0.25">
      <c r="A1442" t="s">
        <v>1452</v>
      </c>
      <c r="B1442" t="s">
        <v>1285</v>
      </c>
    </row>
    <row r="1443" spans="1:2" x14ac:dyDescent="0.25">
      <c r="A1443" t="s">
        <v>1453</v>
      </c>
      <c r="B1443" t="s">
        <v>1285</v>
      </c>
    </row>
    <row r="1444" spans="1:2" x14ac:dyDescent="0.25">
      <c r="A1444" t="s">
        <v>1454</v>
      </c>
      <c r="B1444" t="s">
        <v>1285</v>
      </c>
    </row>
    <row r="1445" spans="1:2" x14ac:dyDescent="0.25">
      <c r="A1445" t="s">
        <v>1455</v>
      </c>
      <c r="B1445" t="s">
        <v>1285</v>
      </c>
    </row>
    <row r="1446" spans="1:2" x14ac:dyDescent="0.25">
      <c r="A1446" t="s">
        <v>1456</v>
      </c>
      <c r="B1446" t="s">
        <v>789</v>
      </c>
    </row>
    <row r="1447" spans="1:2" x14ac:dyDescent="0.25">
      <c r="A1447" t="s">
        <v>1457</v>
      </c>
      <c r="B1447" t="s">
        <v>789</v>
      </c>
    </row>
    <row r="1448" spans="1:2" x14ac:dyDescent="0.25">
      <c r="A1448" t="s">
        <v>1458</v>
      </c>
      <c r="B1448" t="s">
        <v>1285</v>
      </c>
    </row>
    <row r="1449" spans="1:2" x14ac:dyDescent="0.25">
      <c r="A1449" t="s">
        <v>1459</v>
      </c>
      <c r="B1449" t="s">
        <v>1285</v>
      </c>
    </row>
    <row r="1450" spans="1:2" x14ac:dyDescent="0.25">
      <c r="A1450" t="s">
        <v>1460</v>
      </c>
      <c r="B1450" t="s">
        <v>1285</v>
      </c>
    </row>
    <row r="1451" spans="1:2" x14ac:dyDescent="0.25">
      <c r="A1451" t="s">
        <v>1461</v>
      </c>
      <c r="B1451" t="s">
        <v>789</v>
      </c>
    </row>
    <row r="1452" spans="1:2" x14ac:dyDescent="0.25">
      <c r="A1452" t="s">
        <v>1462</v>
      </c>
      <c r="B1452" t="s">
        <v>789</v>
      </c>
    </row>
    <row r="1453" spans="1:2" x14ac:dyDescent="0.25">
      <c r="A1453" t="s">
        <v>1463</v>
      </c>
      <c r="B1453" t="s">
        <v>789</v>
      </c>
    </row>
    <row r="1454" spans="1:2" x14ac:dyDescent="0.25">
      <c r="A1454" t="s">
        <v>1464</v>
      </c>
      <c r="B1454" t="s">
        <v>1285</v>
      </c>
    </row>
    <row r="1455" spans="1:2" x14ac:dyDescent="0.25">
      <c r="A1455" t="s">
        <v>1465</v>
      </c>
      <c r="B1455" t="s">
        <v>1285</v>
      </c>
    </row>
    <row r="1456" spans="1:2" x14ac:dyDescent="0.25">
      <c r="A1456" t="s">
        <v>1466</v>
      </c>
      <c r="B1456" t="s">
        <v>789</v>
      </c>
    </row>
    <row r="1457" spans="1:2" x14ac:dyDescent="0.25">
      <c r="A1457" t="s">
        <v>1467</v>
      </c>
      <c r="B1457" t="s">
        <v>1288</v>
      </c>
    </row>
    <row r="1458" spans="1:2" x14ac:dyDescent="0.25">
      <c r="A1458" t="s">
        <v>1468</v>
      </c>
      <c r="B1458" t="s">
        <v>1285</v>
      </c>
    </row>
    <row r="1459" spans="1:2" x14ac:dyDescent="0.25">
      <c r="A1459" t="s">
        <v>1469</v>
      </c>
      <c r="B1459" t="s">
        <v>789</v>
      </c>
    </row>
    <row r="1460" spans="1:2" x14ac:dyDescent="0.25">
      <c r="A1460" t="s">
        <v>1470</v>
      </c>
      <c r="B1460" t="s">
        <v>789</v>
      </c>
    </row>
    <row r="1461" spans="1:2" x14ac:dyDescent="0.25">
      <c r="A1461" t="s">
        <v>1471</v>
      </c>
      <c r="B1461" t="s">
        <v>789</v>
      </c>
    </row>
    <row r="1462" spans="1:2" x14ac:dyDescent="0.25">
      <c r="A1462" t="s">
        <v>1472</v>
      </c>
      <c r="B1462" t="s">
        <v>789</v>
      </c>
    </row>
    <row r="1463" spans="1:2" x14ac:dyDescent="0.25">
      <c r="A1463" t="s">
        <v>1473</v>
      </c>
      <c r="B1463" t="s">
        <v>1285</v>
      </c>
    </row>
    <row r="1464" spans="1:2" x14ac:dyDescent="0.25">
      <c r="A1464" t="s">
        <v>1474</v>
      </c>
      <c r="B1464" t="s">
        <v>1285</v>
      </c>
    </row>
    <row r="1465" spans="1:2" x14ac:dyDescent="0.25">
      <c r="A1465" t="s">
        <v>1475</v>
      </c>
      <c r="B1465" t="s">
        <v>1285</v>
      </c>
    </row>
    <row r="1466" spans="1:2" x14ac:dyDescent="0.25">
      <c r="A1466" t="s">
        <v>1476</v>
      </c>
      <c r="B1466" t="s">
        <v>1285</v>
      </c>
    </row>
    <row r="1467" spans="1:2" x14ac:dyDescent="0.25">
      <c r="A1467" t="s">
        <v>1477</v>
      </c>
      <c r="B1467" t="s">
        <v>1285</v>
      </c>
    </row>
    <row r="1468" spans="1:2" x14ac:dyDescent="0.25">
      <c r="A1468" t="s">
        <v>1478</v>
      </c>
      <c r="B1468" t="s">
        <v>1285</v>
      </c>
    </row>
    <row r="1469" spans="1:2" x14ac:dyDescent="0.25">
      <c r="A1469" t="s">
        <v>1479</v>
      </c>
      <c r="B1469" t="s">
        <v>789</v>
      </c>
    </row>
    <row r="1470" spans="1:2" x14ac:dyDescent="0.25">
      <c r="A1470" t="s">
        <v>1480</v>
      </c>
      <c r="B1470" t="s">
        <v>1285</v>
      </c>
    </row>
    <row r="1471" spans="1:2" x14ac:dyDescent="0.25">
      <c r="A1471" t="s">
        <v>1481</v>
      </c>
      <c r="B1471" t="s">
        <v>1285</v>
      </c>
    </row>
    <row r="1472" spans="1:2" x14ac:dyDescent="0.25">
      <c r="A1472" t="s">
        <v>1482</v>
      </c>
      <c r="B1472" t="s">
        <v>1285</v>
      </c>
    </row>
    <row r="1473" spans="1:2" x14ac:dyDescent="0.25">
      <c r="A1473" t="s">
        <v>1483</v>
      </c>
      <c r="B1473" t="s">
        <v>1285</v>
      </c>
    </row>
    <row r="1474" spans="1:2" x14ac:dyDescent="0.25">
      <c r="A1474" t="s">
        <v>1484</v>
      </c>
      <c r="B1474" t="s">
        <v>789</v>
      </c>
    </row>
    <row r="1475" spans="1:2" x14ac:dyDescent="0.25">
      <c r="A1475" t="s">
        <v>1485</v>
      </c>
      <c r="B1475" t="s">
        <v>1285</v>
      </c>
    </row>
    <row r="1476" spans="1:2" x14ac:dyDescent="0.25">
      <c r="A1476" t="s">
        <v>1486</v>
      </c>
      <c r="B1476" t="s">
        <v>789</v>
      </c>
    </row>
    <row r="1477" spans="1:2" x14ac:dyDescent="0.25">
      <c r="A1477" t="s">
        <v>1487</v>
      </c>
      <c r="B1477" t="s">
        <v>789</v>
      </c>
    </row>
    <row r="1478" spans="1:2" x14ac:dyDescent="0.25">
      <c r="A1478" t="s">
        <v>1488</v>
      </c>
      <c r="B1478" t="s">
        <v>789</v>
      </c>
    </row>
    <row r="1479" spans="1:2" x14ac:dyDescent="0.25">
      <c r="A1479" t="s">
        <v>1489</v>
      </c>
      <c r="B1479" t="s">
        <v>1285</v>
      </c>
    </row>
    <row r="1480" spans="1:2" x14ac:dyDescent="0.25">
      <c r="A1480" t="s">
        <v>1490</v>
      </c>
      <c r="B1480" t="s">
        <v>789</v>
      </c>
    </row>
    <row r="1481" spans="1:2" x14ac:dyDescent="0.25">
      <c r="A1481" t="s">
        <v>1491</v>
      </c>
      <c r="B1481" t="s">
        <v>789</v>
      </c>
    </row>
    <row r="1482" spans="1:2" x14ac:dyDescent="0.25">
      <c r="A1482" t="s">
        <v>1492</v>
      </c>
      <c r="B1482" t="s">
        <v>789</v>
      </c>
    </row>
    <row r="1483" spans="1:2" x14ac:dyDescent="0.25">
      <c r="A1483" t="s">
        <v>1493</v>
      </c>
      <c r="B1483" t="s">
        <v>1285</v>
      </c>
    </row>
    <row r="1484" spans="1:2" x14ac:dyDescent="0.25">
      <c r="A1484" t="s">
        <v>1494</v>
      </c>
      <c r="B1484" t="s">
        <v>789</v>
      </c>
    </row>
    <row r="1485" spans="1:2" x14ac:dyDescent="0.25">
      <c r="A1485" t="s">
        <v>1495</v>
      </c>
      <c r="B1485" t="s">
        <v>1285</v>
      </c>
    </row>
    <row r="1486" spans="1:2" x14ac:dyDescent="0.25">
      <c r="A1486" t="s">
        <v>1496</v>
      </c>
      <c r="B1486" t="s">
        <v>789</v>
      </c>
    </row>
    <row r="1487" spans="1:2" x14ac:dyDescent="0.25">
      <c r="A1487" t="s">
        <v>1497</v>
      </c>
      <c r="B1487" t="s">
        <v>789</v>
      </c>
    </row>
    <row r="1488" spans="1:2" x14ac:dyDescent="0.25">
      <c r="A1488" t="s">
        <v>1498</v>
      </c>
      <c r="B1488" t="s">
        <v>1285</v>
      </c>
    </row>
    <row r="1489" spans="1:2" x14ac:dyDescent="0.25">
      <c r="A1489" t="s">
        <v>1499</v>
      </c>
      <c r="B1489" t="s">
        <v>1285</v>
      </c>
    </row>
    <row r="1490" spans="1:2" x14ac:dyDescent="0.25">
      <c r="A1490" t="s">
        <v>1500</v>
      </c>
      <c r="B1490" t="s">
        <v>1288</v>
      </c>
    </row>
    <row r="1491" spans="1:2" x14ac:dyDescent="0.25">
      <c r="A1491" t="s">
        <v>1501</v>
      </c>
      <c r="B1491" t="s">
        <v>1285</v>
      </c>
    </row>
    <row r="1492" spans="1:2" x14ac:dyDescent="0.25">
      <c r="A1492" t="s">
        <v>1502</v>
      </c>
      <c r="B1492" t="s">
        <v>1285</v>
      </c>
    </row>
    <row r="1493" spans="1:2" x14ac:dyDescent="0.25">
      <c r="A1493" t="s">
        <v>1503</v>
      </c>
      <c r="B1493" t="s">
        <v>789</v>
      </c>
    </row>
    <row r="1494" spans="1:2" x14ac:dyDescent="0.25">
      <c r="A1494" t="s">
        <v>1504</v>
      </c>
      <c r="B1494" t="s">
        <v>1285</v>
      </c>
    </row>
    <row r="1495" spans="1:2" x14ac:dyDescent="0.25">
      <c r="A1495" t="s">
        <v>1505</v>
      </c>
      <c r="B1495" t="s">
        <v>789</v>
      </c>
    </row>
    <row r="1496" spans="1:2" x14ac:dyDescent="0.25">
      <c r="A1496" t="s">
        <v>1506</v>
      </c>
      <c r="B1496" t="s">
        <v>1285</v>
      </c>
    </row>
    <row r="1497" spans="1:2" x14ac:dyDescent="0.25">
      <c r="A1497" t="s">
        <v>1507</v>
      </c>
      <c r="B1497" t="s">
        <v>789</v>
      </c>
    </row>
    <row r="1498" spans="1:2" x14ac:dyDescent="0.25">
      <c r="A1498" t="s">
        <v>1508</v>
      </c>
      <c r="B1498" t="s">
        <v>789</v>
      </c>
    </row>
    <row r="1499" spans="1:2" x14ac:dyDescent="0.25">
      <c r="A1499" t="s">
        <v>1509</v>
      </c>
      <c r="B1499" t="s">
        <v>1285</v>
      </c>
    </row>
    <row r="1500" spans="1:2" x14ac:dyDescent="0.25">
      <c r="A1500" t="s">
        <v>1510</v>
      </c>
      <c r="B1500" t="s">
        <v>789</v>
      </c>
    </row>
    <row r="1501" spans="1:2" x14ac:dyDescent="0.25">
      <c r="A1501" t="s">
        <v>1511</v>
      </c>
      <c r="B1501" t="s">
        <v>789</v>
      </c>
    </row>
    <row r="1502" spans="1:2" x14ac:dyDescent="0.25">
      <c r="A1502" t="s">
        <v>1512</v>
      </c>
      <c r="B1502" t="s">
        <v>1288</v>
      </c>
    </row>
    <row r="1503" spans="1:2" x14ac:dyDescent="0.25">
      <c r="A1503" t="s">
        <v>1513</v>
      </c>
      <c r="B1503" t="s">
        <v>1285</v>
      </c>
    </row>
    <row r="1504" spans="1:2" x14ac:dyDescent="0.25">
      <c r="A1504" t="s">
        <v>1514</v>
      </c>
      <c r="B1504" t="s">
        <v>789</v>
      </c>
    </row>
    <row r="1505" spans="1:2" x14ac:dyDescent="0.25">
      <c r="A1505" t="s">
        <v>1515</v>
      </c>
      <c r="B1505" t="s">
        <v>1285</v>
      </c>
    </row>
    <row r="1506" spans="1:2" x14ac:dyDescent="0.25">
      <c r="A1506" t="s">
        <v>1516</v>
      </c>
      <c r="B1506" t="s">
        <v>1285</v>
      </c>
    </row>
    <row r="1507" spans="1:2" x14ac:dyDescent="0.25">
      <c r="A1507" t="s">
        <v>1517</v>
      </c>
      <c r="B1507" t="s">
        <v>1285</v>
      </c>
    </row>
    <row r="1508" spans="1:2" x14ac:dyDescent="0.25">
      <c r="A1508" t="s">
        <v>1518</v>
      </c>
      <c r="B1508" t="s">
        <v>1285</v>
      </c>
    </row>
    <row r="1509" spans="1:2" x14ac:dyDescent="0.25">
      <c r="A1509" t="s">
        <v>1519</v>
      </c>
      <c r="B1509" t="s">
        <v>1285</v>
      </c>
    </row>
    <row r="1510" spans="1:2" x14ac:dyDescent="0.25">
      <c r="A1510" t="s">
        <v>1520</v>
      </c>
      <c r="B1510" t="s">
        <v>1285</v>
      </c>
    </row>
    <row r="1511" spans="1:2" x14ac:dyDescent="0.25">
      <c r="A1511" t="s">
        <v>1521</v>
      </c>
      <c r="B1511" t="s">
        <v>1285</v>
      </c>
    </row>
    <row r="1512" spans="1:2" x14ac:dyDescent="0.25">
      <c r="A1512" t="s">
        <v>1522</v>
      </c>
      <c r="B1512" t="s">
        <v>1285</v>
      </c>
    </row>
    <row r="1513" spans="1:2" x14ac:dyDescent="0.25">
      <c r="A1513" t="s">
        <v>1523</v>
      </c>
      <c r="B1513" t="s">
        <v>1285</v>
      </c>
    </row>
    <row r="1514" spans="1:2" x14ac:dyDescent="0.25">
      <c r="A1514" t="s">
        <v>1524</v>
      </c>
      <c r="B1514" t="s">
        <v>1285</v>
      </c>
    </row>
    <row r="1515" spans="1:2" x14ac:dyDescent="0.25">
      <c r="A1515" t="s">
        <v>1525</v>
      </c>
      <c r="B1515" t="s">
        <v>1285</v>
      </c>
    </row>
    <row r="1516" spans="1:2" x14ac:dyDescent="0.25">
      <c r="A1516" t="s">
        <v>1526</v>
      </c>
      <c r="B1516" t="s">
        <v>1288</v>
      </c>
    </row>
    <row r="1517" spans="1:2" x14ac:dyDescent="0.25">
      <c r="A1517" t="s">
        <v>1527</v>
      </c>
      <c r="B1517" t="s">
        <v>1285</v>
      </c>
    </row>
    <row r="1518" spans="1:2" x14ac:dyDescent="0.25">
      <c r="A1518" t="s">
        <v>1528</v>
      </c>
      <c r="B1518" t="s">
        <v>789</v>
      </c>
    </row>
    <row r="1519" spans="1:2" x14ac:dyDescent="0.25">
      <c r="A1519" t="s">
        <v>1529</v>
      </c>
      <c r="B1519" t="s">
        <v>789</v>
      </c>
    </row>
    <row r="1520" spans="1:2" x14ac:dyDescent="0.25">
      <c r="A1520" t="s">
        <v>1530</v>
      </c>
      <c r="B1520" t="s">
        <v>789</v>
      </c>
    </row>
    <row r="1521" spans="1:2" x14ac:dyDescent="0.25">
      <c r="A1521" t="s">
        <v>1531</v>
      </c>
      <c r="B1521" t="s">
        <v>789</v>
      </c>
    </row>
    <row r="1522" spans="1:2" x14ac:dyDescent="0.25">
      <c r="A1522" t="s">
        <v>1532</v>
      </c>
      <c r="B1522" t="s">
        <v>789</v>
      </c>
    </row>
    <row r="1523" spans="1:2" x14ac:dyDescent="0.25">
      <c r="A1523" t="s">
        <v>1533</v>
      </c>
      <c r="B1523" t="s">
        <v>1285</v>
      </c>
    </row>
    <row r="1524" spans="1:2" x14ac:dyDescent="0.25">
      <c r="A1524" t="s">
        <v>1534</v>
      </c>
      <c r="B1524" t="s">
        <v>789</v>
      </c>
    </row>
    <row r="1525" spans="1:2" x14ac:dyDescent="0.25">
      <c r="A1525" t="s">
        <v>1535</v>
      </c>
      <c r="B1525" t="s">
        <v>789</v>
      </c>
    </row>
    <row r="1526" spans="1:2" x14ac:dyDescent="0.25">
      <c r="A1526" t="s">
        <v>1536</v>
      </c>
      <c r="B1526" t="s">
        <v>789</v>
      </c>
    </row>
    <row r="1527" spans="1:2" x14ac:dyDescent="0.25">
      <c r="A1527" t="s">
        <v>1537</v>
      </c>
      <c r="B1527" t="s">
        <v>789</v>
      </c>
    </row>
    <row r="1528" spans="1:2" x14ac:dyDescent="0.25">
      <c r="A1528" t="s">
        <v>1538</v>
      </c>
      <c r="B1528" t="s">
        <v>789</v>
      </c>
    </row>
    <row r="1529" spans="1:2" x14ac:dyDescent="0.25">
      <c r="A1529" t="s">
        <v>1539</v>
      </c>
      <c r="B1529" t="s">
        <v>1285</v>
      </c>
    </row>
    <row r="1530" spans="1:2" x14ac:dyDescent="0.25">
      <c r="A1530" t="s">
        <v>1540</v>
      </c>
      <c r="B1530" t="s">
        <v>1285</v>
      </c>
    </row>
    <row r="1531" spans="1:2" x14ac:dyDescent="0.25">
      <c r="A1531" t="s">
        <v>1541</v>
      </c>
      <c r="B1531" t="s">
        <v>1285</v>
      </c>
    </row>
    <row r="1532" spans="1:2" x14ac:dyDescent="0.25">
      <c r="A1532" t="s">
        <v>1542</v>
      </c>
      <c r="B1532" t="s">
        <v>1285</v>
      </c>
    </row>
    <row r="1533" spans="1:2" x14ac:dyDescent="0.25">
      <c r="A1533" t="s">
        <v>1543</v>
      </c>
      <c r="B1533" t="s">
        <v>789</v>
      </c>
    </row>
    <row r="1534" spans="1:2" x14ac:dyDescent="0.25">
      <c r="A1534" t="s">
        <v>1544</v>
      </c>
      <c r="B1534" t="s">
        <v>789</v>
      </c>
    </row>
    <row r="1535" spans="1:2" x14ac:dyDescent="0.25">
      <c r="A1535" t="s">
        <v>1545</v>
      </c>
      <c r="B1535" t="s">
        <v>1285</v>
      </c>
    </row>
    <row r="1536" spans="1:2" x14ac:dyDescent="0.25">
      <c r="A1536" t="s">
        <v>1546</v>
      </c>
      <c r="B1536" t="s">
        <v>789</v>
      </c>
    </row>
    <row r="1537" spans="1:2" x14ac:dyDescent="0.25">
      <c r="A1537" t="s">
        <v>1547</v>
      </c>
      <c r="B1537" t="s">
        <v>1288</v>
      </c>
    </row>
    <row r="1538" spans="1:2" x14ac:dyDescent="0.25">
      <c r="A1538" t="s">
        <v>1548</v>
      </c>
      <c r="B1538" t="s">
        <v>789</v>
      </c>
    </row>
    <row r="1539" spans="1:2" x14ac:dyDescent="0.25">
      <c r="A1539" t="s">
        <v>1549</v>
      </c>
      <c r="B1539" t="s">
        <v>1285</v>
      </c>
    </row>
    <row r="1540" spans="1:2" x14ac:dyDescent="0.25">
      <c r="A1540" t="s">
        <v>1550</v>
      </c>
      <c r="B1540" t="s">
        <v>789</v>
      </c>
    </row>
    <row r="1541" spans="1:2" x14ac:dyDescent="0.25">
      <c r="A1541" t="s">
        <v>1551</v>
      </c>
      <c r="B1541" t="s">
        <v>1285</v>
      </c>
    </row>
    <row r="1542" spans="1:2" x14ac:dyDescent="0.25">
      <c r="A1542" t="s">
        <v>1552</v>
      </c>
      <c r="B1542" t="s">
        <v>789</v>
      </c>
    </row>
    <row r="1543" spans="1:2" x14ac:dyDescent="0.25">
      <c r="A1543" t="s">
        <v>1553</v>
      </c>
      <c r="B1543" t="s">
        <v>1285</v>
      </c>
    </row>
    <row r="1544" spans="1:2" x14ac:dyDescent="0.25">
      <c r="A1544" t="s">
        <v>1554</v>
      </c>
      <c r="B1544" t="s">
        <v>1285</v>
      </c>
    </row>
    <row r="1545" spans="1:2" x14ac:dyDescent="0.25">
      <c r="A1545" t="s">
        <v>1555</v>
      </c>
      <c r="B1545" t="s">
        <v>789</v>
      </c>
    </row>
    <row r="1546" spans="1:2" x14ac:dyDescent="0.25">
      <c r="A1546" t="s">
        <v>1556</v>
      </c>
      <c r="B1546" t="s">
        <v>1285</v>
      </c>
    </row>
    <row r="1547" spans="1:2" x14ac:dyDescent="0.25">
      <c r="A1547" t="s">
        <v>1557</v>
      </c>
      <c r="B1547" t="s">
        <v>1285</v>
      </c>
    </row>
    <row r="1548" spans="1:2" x14ac:dyDescent="0.25">
      <c r="A1548" t="s">
        <v>1558</v>
      </c>
      <c r="B1548" t="s">
        <v>1285</v>
      </c>
    </row>
    <row r="1549" spans="1:2" x14ac:dyDescent="0.25">
      <c r="A1549" t="s">
        <v>1559</v>
      </c>
      <c r="B1549" t="s">
        <v>1285</v>
      </c>
    </row>
    <row r="1550" spans="1:2" x14ac:dyDescent="0.25">
      <c r="A1550" t="s">
        <v>1560</v>
      </c>
      <c r="B1550" t="s">
        <v>1285</v>
      </c>
    </row>
    <row r="1551" spans="1:2" x14ac:dyDescent="0.25">
      <c r="A1551" t="s">
        <v>1561</v>
      </c>
      <c r="B1551" t="s">
        <v>1285</v>
      </c>
    </row>
    <row r="1552" spans="1:2" x14ac:dyDescent="0.25">
      <c r="A1552" t="s">
        <v>1562</v>
      </c>
      <c r="B1552" t="s">
        <v>789</v>
      </c>
    </row>
    <row r="1553" spans="1:2" x14ac:dyDescent="0.25">
      <c r="A1553" t="s">
        <v>1563</v>
      </c>
      <c r="B1553" t="s">
        <v>1285</v>
      </c>
    </row>
    <row r="1554" spans="1:2" x14ac:dyDescent="0.25">
      <c r="A1554" t="s">
        <v>1564</v>
      </c>
      <c r="B1554" t="s">
        <v>1288</v>
      </c>
    </row>
    <row r="1555" spans="1:2" x14ac:dyDescent="0.25">
      <c r="A1555" t="s">
        <v>1565</v>
      </c>
      <c r="B1555" t="s">
        <v>1285</v>
      </c>
    </row>
    <row r="1556" spans="1:2" x14ac:dyDescent="0.25">
      <c r="A1556" t="s">
        <v>1566</v>
      </c>
      <c r="B1556" t="s">
        <v>1285</v>
      </c>
    </row>
    <row r="1557" spans="1:2" x14ac:dyDescent="0.25">
      <c r="A1557" t="s">
        <v>1567</v>
      </c>
      <c r="B1557" t="s">
        <v>789</v>
      </c>
    </row>
    <row r="1558" spans="1:2" x14ac:dyDescent="0.25">
      <c r="A1558" t="s">
        <v>1568</v>
      </c>
      <c r="B1558" t="s">
        <v>789</v>
      </c>
    </row>
    <row r="1559" spans="1:2" x14ac:dyDescent="0.25">
      <c r="A1559" t="s">
        <v>1569</v>
      </c>
      <c r="B1559" t="s">
        <v>1285</v>
      </c>
    </row>
    <row r="1560" spans="1:2" x14ac:dyDescent="0.25">
      <c r="A1560" t="s">
        <v>1570</v>
      </c>
      <c r="B1560" t="s">
        <v>1285</v>
      </c>
    </row>
    <row r="1561" spans="1:2" x14ac:dyDescent="0.25">
      <c r="A1561" t="s">
        <v>1571</v>
      </c>
      <c r="B1561" t="s">
        <v>1285</v>
      </c>
    </row>
    <row r="1562" spans="1:2" x14ac:dyDescent="0.25">
      <c r="A1562" t="s">
        <v>1572</v>
      </c>
      <c r="B1562" t="s">
        <v>789</v>
      </c>
    </row>
    <row r="1563" spans="1:2" x14ac:dyDescent="0.25">
      <c r="A1563" t="s">
        <v>1573</v>
      </c>
      <c r="B1563" t="s">
        <v>1285</v>
      </c>
    </row>
    <row r="1564" spans="1:2" x14ac:dyDescent="0.25">
      <c r="A1564" t="s">
        <v>1574</v>
      </c>
      <c r="B1564" t="s">
        <v>1285</v>
      </c>
    </row>
    <row r="1565" spans="1:2" x14ac:dyDescent="0.25">
      <c r="A1565" t="s">
        <v>1575</v>
      </c>
      <c r="B1565" t="s">
        <v>1285</v>
      </c>
    </row>
    <row r="1566" spans="1:2" x14ac:dyDescent="0.25">
      <c r="A1566" t="s">
        <v>1576</v>
      </c>
      <c r="B1566" t="s">
        <v>1285</v>
      </c>
    </row>
    <row r="1567" spans="1:2" x14ac:dyDescent="0.25">
      <c r="A1567" t="s">
        <v>1577</v>
      </c>
      <c r="B1567" t="s">
        <v>1285</v>
      </c>
    </row>
    <row r="1568" spans="1:2" x14ac:dyDescent="0.25">
      <c r="A1568" t="s">
        <v>1578</v>
      </c>
      <c r="B1568" t="s">
        <v>1285</v>
      </c>
    </row>
    <row r="1569" spans="1:2" x14ac:dyDescent="0.25">
      <c r="A1569" t="s">
        <v>1579</v>
      </c>
      <c r="B1569" t="s">
        <v>789</v>
      </c>
    </row>
    <row r="1570" spans="1:2" x14ac:dyDescent="0.25">
      <c r="A1570" t="s">
        <v>1580</v>
      </c>
      <c r="B1570" t="s">
        <v>1285</v>
      </c>
    </row>
    <row r="1571" spans="1:2" x14ac:dyDescent="0.25">
      <c r="A1571" t="s">
        <v>1581</v>
      </c>
      <c r="B1571" t="s">
        <v>789</v>
      </c>
    </row>
    <row r="1572" spans="1:2" x14ac:dyDescent="0.25">
      <c r="A1572" t="s">
        <v>1582</v>
      </c>
      <c r="B1572" t="s">
        <v>1285</v>
      </c>
    </row>
    <row r="1573" spans="1:2" x14ac:dyDescent="0.25">
      <c r="A1573" t="s">
        <v>1583</v>
      </c>
      <c r="B1573" t="s">
        <v>789</v>
      </c>
    </row>
    <row r="1574" spans="1:2" x14ac:dyDescent="0.25">
      <c r="A1574" t="s">
        <v>1584</v>
      </c>
      <c r="B1574" t="s">
        <v>789</v>
      </c>
    </row>
    <row r="1575" spans="1:2" x14ac:dyDescent="0.25">
      <c r="A1575" t="s">
        <v>1585</v>
      </c>
      <c r="B1575" t="s">
        <v>1285</v>
      </c>
    </row>
    <row r="1576" spans="1:2" x14ac:dyDescent="0.25">
      <c r="A1576" t="s">
        <v>1586</v>
      </c>
      <c r="B1576" t="s">
        <v>1285</v>
      </c>
    </row>
    <row r="1577" spans="1:2" x14ac:dyDescent="0.25">
      <c r="A1577" t="s">
        <v>1587</v>
      </c>
      <c r="B1577" t="s">
        <v>789</v>
      </c>
    </row>
    <row r="1578" spans="1:2" x14ac:dyDescent="0.25">
      <c r="A1578" t="s">
        <v>1588</v>
      </c>
      <c r="B1578" t="s">
        <v>789</v>
      </c>
    </row>
    <row r="1579" spans="1:2" x14ac:dyDescent="0.25">
      <c r="A1579" t="s">
        <v>1589</v>
      </c>
      <c r="B1579" t="s">
        <v>1285</v>
      </c>
    </row>
    <row r="1580" spans="1:2" x14ac:dyDescent="0.25">
      <c r="A1580" t="s">
        <v>1590</v>
      </c>
      <c r="B1580" t="s">
        <v>1285</v>
      </c>
    </row>
    <row r="1581" spans="1:2" x14ac:dyDescent="0.25">
      <c r="A1581" t="s">
        <v>1591</v>
      </c>
      <c r="B1581" t="s">
        <v>789</v>
      </c>
    </row>
    <row r="1582" spans="1:2" x14ac:dyDescent="0.25">
      <c r="A1582" t="s">
        <v>1592</v>
      </c>
      <c r="B1582" t="s">
        <v>789</v>
      </c>
    </row>
    <row r="1583" spans="1:2" x14ac:dyDescent="0.25">
      <c r="A1583" t="s">
        <v>1593</v>
      </c>
      <c r="B1583" t="s">
        <v>789</v>
      </c>
    </row>
    <row r="1584" spans="1:2" x14ac:dyDescent="0.25">
      <c r="A1584" t="s">
        <v>1594</v>
      </c>
      <c r="B1584" t="s">
        <v>1285</v>
      </c>
    </row>
    <row r="1585" spans="1:2" x14ac:dyDescent="0.25">
      <c r="A1585" t="s">
        <v>1595</v>
      </c>
      <c r="B1585" t="s">
        <v>789</v>
      </c>
    </row>
    <row r="1586" spans="1:2" x14ac:dyDescent="0.25">
      <c r="A1586" t="s">
        <v>1596</v>
      </c>
      <c r="B1586" t="s">
        <v>789</v>
      </c>
    </row>
    <row r="1587" spans="1:2" x14ac:dyDescent="0.25">
      <c r="A1587" t="s">
        <v>1597</v>
      </c>
      <c r="B1587" t="s">
        <v>1288</v>
      </c>
    </row>
    <row r="1588" spans="1:2" x14ac:dyDescent="0.25">
      <c r="A1588" t="s">
        <v>1598</v>
      </c>
      <c r="B1588" t="s">
        <v>1285</v>
      </c>
    </row>
    <row r="1589" spans="1:2" x14ac:dyDescent="0.25">
      <c r="A1589" t="s">
        <v>1599</v>
      </c>
      <c r="B1589" t="s">
        <v>1285</v>
      </c>
    </row>
    <row r="1590" spans="1:2" x14ac:dyDescent="0.25">
      <c r="A1590" t="s">
        <v>1600</v>
      </c>
      <c r="B1590" t="s">
        <v>1285</v>
      </c>
    </row>
    <row r="1591" spans="1:2" x14ac:dyDescent="0.25">
      <c r="A1591" t="s">
        <v>1601</v>
      </c>
      <c r="B1591" t="s">
        <v>1285</v>
      </c>
    </row>
    <row r="1592" spans="1:2" x14ac:dyDescent="0.25">
      <c r="A1592" t="s">
        <v>1602</v>
      </c>
      <c r="B1592" t="s">
        <v>789</v>
      </c>
    </row>
    <row r="1593" spans="1:2" x14ac:dyDescent="0.25">
      <c r="A1593" t="s">
        <v>1603</v>
      </c>
      <c r="B1593" t="s">
        <v>789</v>
      </c>
    </row>
    <row r="1594" spans="1:2" x14ac:dyDescent="0.25">
      <c r="A1594" t="s">
        <v>1604</v>
      </c>
      <c r="B1594" t="s">
        <v>1285</v>
      </c>
    </row>
    <row r="1595" spans="1:2" x14ac:dyDescent="0.25">
      <c r="A1595" t="s">
        <v>1605</v>
      </c>
      <c r="B1595" t="s">
        <v>1285</v>
      </c>
    </row>
    <row r="1596" spans="1:2" x14ac:dyDescent="0.25">
      <c r="A1596" t="s">
        <v>1606</v>
      </c>
      <c r="B1596" t="s">
        <v>789</v>
      </c>
    </row>
    <row r="1597" spans="1:2" x14ac:dyDescent="0.25">
      <c r="A1597" t="s">
        <v>1607</v>
      </c>
      <c r="B1597" t="s">
        <v>1285</v>
      </c>
    </row>
    <row r="1598" spans="1:2" x14ac:dyDescent="0.25">
      <c r="A1598" t="s">
        <v>1608</v>
      </c>
      <c r="B1598" t="s">
        <v>789</v>
      </c>
    </row>
    <row r="1599" spans="1:2" x14ac:dyDescent="0.25">
      <c r="A1599" t="s">
        <v>1609</v>
      </c>
      <c r="B1599" t="s">
        <v>789</v>
      </c>
    </row>
    <row r="1600" spans="1:2" x14ac:dyDescent="0.25">
      <c r="A1600" t="s">
        <v>1610</v>
      </c>
      <c r="B1600" t="s">
        <v>789</v>
      </c>
    </row>
    <row r="1601" spans="1:2" x14ac:dyDescent="0.25">
      <c r="A1601" t="s">
        <v>1611</v>
      </c>
      <c r="B1601" t="s">
        <v>789</v>
      </c>
    </row>
    <row r="1602" spans="1:2" x14ac:dyDescent="0.25">
      <c r="A1602" t="s">
        <v>1612</v>
      </c>
      <c r="B1602" t="s">
        <v>1285</v>
      </c>
    </row>
    <row r="1603" spans="1:2" x14ac:dyDescent="0.25">
      <c r="A1603" t="s">
        <v>1613</v>
      </c>
      <c r="B1603" t="s">
        <v>789</v>
      </c>
    </row>
    <row r="1604" spans="1:2" x14ac:dyDescent="0.25">
      <c r="A1604" t="s">
        <v>1614</v>
      </c>
      <c r="B1604" t="s">
        <v>1285</v>
      </c>
    </row>
    <row r="1605" spans="1:2" x14ac:dyDescent="0.25">
      <c r="A1605" t="s">
        <v>1615</v>
      </c>
      <c r="B1605" t="s">
        <v>789</v>
      </c>
    </row>
    <row r="1606" spans="1:2" x14ac:dyDescent="0.25">
      <c r="A1606" t="s">
        <v>1616</v>
      </c>
      <c r="B1606" t="s">
        <v>789</v>
      </c>
    </row>
    <row r="1607" spans="1:2" x14ac:dyDescent="0.25">
      <c r="A1607" t="s">
        <v>1617</v>
      </c>
      <c r="B1607" t="s">
        <v>789</v>
      </c>
    </row>
    <row r="1608" spans="1:2" x14ac:dyDescent="0.25">
      <c r="A1608" t="s">
        <v>1618</v>
      </c>
      <c r="B1608" t="s">
        <v>1285</v>
      </c>
    </row>
    <row r="1609" spans="1:2" x14ac:dyDescent="0.25">
      <c r="A1609" t="s">
        <v>1619</v>
      </c>
      <c r="B1609" t="s">
        <v>1285</v>
      </c>
    </row>
    <row r="1610" spans="1:2" x14ac:dyDescent="0.25">
      <c r="A1610" t="s">
        <v>1620</v>
      </c>
      <c r="B1610" t="s">
        <v>789</v>
      </c>
    </row>
    <row r="1611" spans="1:2" x14ac:dyDescent="0.25">
      <c r="A1611" t="s">
        <v>1621</v>
      </c>
      <c r="B1611" t="s">
        <v>1285</v>
      </c>
    </row>
    <row r="1612" spans="1:2" x14ac:dyDescent="0.25">
      <c r="A1612" t="s">
        <v>1622</v>
      </c>
      <c r="B1612" t="s">
        <v>1285</v>
      </c>
    </row>
    <row r="1613" spans="1:2" x14ac:dyDescent="0.25">
      <c r="A1613" t="s">
        <v>1623</v>
      </c>
      <c r="B1613" t="s">
        <v>789</v>
      </c>
    </row>
    <row r="1614" spans="1:2" x14ac:dyDescent="0.25">
      <c r="A1614" t="s">
        <v>1624</v>
      </c>
      <c r="B1614" t="s">
        <v>789</v>
      </c>
    </row>
    <row r="1615" spans="1:2" x14ac:dyDescent="0.25">
      <c r="A1615" t="s">
        <v>1625</v>
      </c>
      <c r="B1615" t="s">
        <v>1285</v>
      </c>
    </row>
    <row r="1616" spans="1:2" x14ac:dyDescent="0.25">
      <c r="A1616" t="s">
        <v>1626</v>
      </c>
      <c r="B1616" t="s">
        <v>1285</v>
      </c>
    </row>
    <row r="1617" spans="1:2" x14ac:dyDescent="0.25">
      <c r="A1617" t="s">
        <v>1627</v>
      </c>
      <c r="B1617" t="s">
        <v>1285</v>
      </c>
    </row>
    <row r="1618" spans="1:2" x14ac:dyDescent="0.25">
      <c r="A1618" t="s">
        <v>1628</v>
      </c>
      <c r="B1618" t="s">
        <v>1285</v>
      </c>
    </row>
    <row r="1619" spans="1:2" x14ac:dyDescent="0.25">
      <c r="A1619" t="s">
        <v>1629</v>
      </c>
      <c r="B1619" t="s">
        <v>1285</v>
      </c>
    </row>
    <row r="1620" spans="1:2" x14ac:dyDescent="0.25">
      <c r="A1620" t="s">
        <v>1630</v>
      </c>
      <c r="B1620" t="s">
        <v>789</v>
      </c>
    </row>
    <row r="1621" spans="1:2" x14ac:dyDescent="0.25">
      <c r="A1621" t="s">
        <v>1631</v>
      </c>
      <c r="B1621" t="s">
        <v>1285</v>
      </c>
    </row>
    <row r="1622" spans="1:2" x14ac:dyDescent="0.25">
      <c r="A1622" t="s">
        <v>1632</v>
      </c>
      <c r="B1622" t="s">
        <v>789</v>
      </c>
    </row>
    <row r="1623" spans="1:2" x14ac:dyDescent="0.25">
      <c r="A1623" t="s">
        <v>1633</v>
      </c>
      <c r="B1623" t="s">
        <v>789</v>
      </c>
    </row>
    <row r="1624" spans="1:2" x14ac:dyDescent="0.25">
      <c r="A1624" t="s">
        <v>1634</v>
      </c>
      <c r="B1624" t="s">
        <v>1285</v>
      </c>
    </row>
    <row r="1625" spans="1:2" x14ac:dyDescent="0.25">
      <c r="A1625" t="s">
        <v>1635</v>
      </c>
      <c r="B1625" t="s">
        <v>789</v>
      </c>
    </row>
    <row r="1626" spans="1:2" x14ac:dyDescent="0.25">
      <c r="A1626" t="s">
        <v>1636</v>
      </c>
      <c r="B1626" t="s">
        <v>789</v>
      </c>
    </row>
    <row r="1627" spans="1:2" x14ac:dyDescent="0.25">
      <c r="A1627" t="s">
        <v>1637</v>
      </c>
      <c r="B1627" t="s">
        <v>1285</v>
      </c>
    </row>
    <row r="1628" spans="1:2" x14ac:dyDescent="0.25">
      <c r="A1628" t="s">
        <v>1638</v>
      </c>
      <c r="B1628" t="s">
        <v>1285</v>
      </c>
    </row>
    <row r="1629" spans="1:2" x14ac:dyDescent="0.25">
      <c r="A1629" t="s">
        <v>1639</v>
      </c>
      <c r="B1629" t="s">
        <v>789</v>
      </c>
    </row>
    <row r="1630" spans="1:2" x14ac:dyDescent="0.25">
      <c r="A1630" t="s">
        <v>1640</v>
      </c>
      <c r="B1630" t="s">
        <v>1285</v>
      </c>
    </row>
    <row r="1631" spans="1:2" x14ac:dyDescent="0.25">
      <c r="A1631" t="s">
        <v>1641</v>
      </c>
      <c r="B1631" t="s">
        <v>1285</v>
      </c>
    </row>
    <row r="1632" spans="1:2" x14ac:dyDescent="0.25">
      <c r="A1632" t="s">
        <v>1642</v>
      </c>
      <c r="B1632" t="s">
        <v>1288</v>
      </c>
    </row>
    <row r="1633" spans="1:2" x14ac:dyDescent="0.25">
      <c r="A1633" t="s">
        <v>1643</v>
      </c>
      <c r="B1633" t="s">
        <v>1288</v>
      </c>
    </row>
    <row r="1634" spans="1:2" x14ac:dyDescent="0.25">
      <c r="A1634" t="s">
        <v>1644</v>
      </c>
      <c r="B1634" t="s">
        <v>1288</v>
      </c>
    </row>
    <row r="1635" spans="1:2" x14ac:dyDescent="0.25">
      <c r="A1635" t="s">
        <v>1645</v>
      </c>
      <c r="B1635" t="s">
        <v>1288</v>
      </c>
    </row>
    <row r="1636" spans="1:2" x14ac:dyDescent="0.25">
      <c r="A1636" t="s">
        <v>1646</v>
      </c>
      <c r="B1636" t="s">
        <v>1288</v>
      </c>
    </row>
    <row r="1637" spans="1:2" x14ac:dyDescent="0.25">
      <c r="A1637" t="s">
        <v>1647</v>
      </c>
      <c r="B1637" t="s">
        <v>1288</v>
      </c>
    </row>
    <row r="1638" spans="1:2" x14ac:dyDescent="0.25">
      <c r="A1638" t="s">
        <v>1648</v>
      </c>
      <c r="B1638" t="s">
        <v>1288</v>
      </c>
    </row>
    <row r="1639" spans="1:2" x14ac:dyDescent="0.25">
      <c r="A1639" t="s">
        <v>1649</v>
      </c>
      <c r="B1639" t="s">
        <v>1288</v>
      </c>
    </row>
    <row r="1640" spans="1:2" x14ac:dyDescent="0.25">
      <c r="A1640" t="s">
        <v>1650</v>
      </c>
      <c r="B1640" t="s">
        <v>1288</v>
      </c>
    </row>
    <row r="1641" spans="1:2" x14ac:dyDescent="0.25">
      <c r="A1641" t="s">
        <v>1651</v>
      </c>
      <c r="B1641" t="s">
        <v>1288</v>
      </c>
    </row>
    <row r="1642" spans="1:2" x14ac:dyDescent="0.25">
      <c r="A1642" t="s">
        <v>1652</v>
      </c>
      <c r="B1642" t="s">
        <v>1288</v>
      </c>
    </row>
    <row r="1643" spans="1:2" x14ac:dyDescent="0.25">
      <c r="A1643" t="s">
        <v>1653</v>
      </c>
      <c r="B1643" t="s">
        <v>1288</v>
      </c>
    </row>
    <row r="1644" spans="1:2" x14ac:dyDescent="0.25">
      <c r="A1644" t="s">
        <v>1654</v>
      </c>
      <c r="B1644" t="s">
        <v>1288</v>
      </c>
    </row>
    <row r="1645" spans="1:2" x14ac:dyDescent="0.25">
      <c r="A1645" t="s">
        <v>1655</v>
      </c>
      <c r="B1645" t="s">
        <v>1288</v>
      </c>
    </row>
    <row r="1646" spans="1:2" x14ac:dyDescent="0.25">
      <c r="A1646" t="s">
        <v>1656</v>
      </c>
      <c r="B1646" t="s">
        <v>1288</v>
      </c>
    </row>
    <row r="1647" spans="1:2" x14ac:dyDescent="0.25">
      <c r="A1647" t="s">
        <v>1657</v>
      </c>
      <c r="B1647" t="s">
        <v>1288</v>
      </c>
    </row>
    <row r="1648" spans="1:2" x14ac:dyDescent="0.25">
      <c r="A1648" t="s">
        <v>1658</v>
      </c>
      <c r="B1648" t="s">
        <v>1288</v>
      </c>
    </row>
    <row r="1649" spans="1:2" x14ac:dyDescent="0.25">
      <c r="A1649" t="s">
        <v>1659</v>
      </c>
      <c r="B1649" t="s">
        <v>1288</v>
      </c>
    </row>
    <row r="1650" spans="1:2" x14ac:dyDescent="0.25">
      <c r="A1650" t="s">
        <v>1660</v>
      </c>
      <c r="B1650" t="s">
        <v>1288</v>
      </c>
    </row>
    <row r="1651" spans="1:2" x14ac:dyDescent="0.25">
      <c r="A1651" t="s">
        <v>1661</v>
      </c>
      <c r="B1651" t="s">
        <v>1288</v>
      </c>
    </row>
    <row r="1652" spans="1:2" x14ac:dyDescent="0.25">
      <c r="A1652" t="s">
        <v>1662</v>
      </c>
      <c r="B1652" t="s">
        <v>1288</v>
      </c>
    </row>
    <row r="1653" spans="1:2" x14ac:dyDescent="0.25">
      <c r="A1653" t="s">
        <v>1663</v>
      </c>
      <c r="B1653" t="s">
        <v>1288</v>
      </c>
    </row>
    <row r="1654" spans="1:2" x14ac:dyDescent="0.25">
      <c r="A1654" t="s">
        <v>1664</v>
      </c>
      <c r="B1654" t="s">
        <v>1288</v>
      </c>
    </row>
    <row r="1655" spans="1:2" x14ac:dyDescent="0.25">
      <c r="A1655" t="s">
        <v>1665</v>
      </c>
      <c r="B1655" t="s">
        <v>1288</v>
      </c>
    </row>
    <row r="1656" spans="1:2" x14ac:dyDescent="0.25">
      <c r="A1656" t="s">
        <v>1666</v>
      </c>
      <c r="B1656" t="s">
        <v>1288</v>
      </c>
    </row>
    <row r="1657" spans="1:2" x14ac:dyDescent="0.25">
      <c r="A1657" t="s">
        <v>1667</v>
      </c>
      <c r="B1657" t="s">
        <v>1288</v>
      </c>
    </row>
    <row r="1658" spans="1:2" x14ac:dyDescent="0.25">
      <c r="A1658" t="s">
        <v>1668</v>
      </c>
      <c r="B1658" t="s">
        <v>1288</v>
      </c>
    </row>
    <row r="1659" spans="1:2" x14ac:dyDescent="0.25">
      <c r="A1659" t="s">
        <v>1669</v>
      </c>
      <c r="B1659" t="s">
        <v>1288</v>
      </c>
    </row>
    <row r="1660" spans="1:2" x14ac:dyDescent="0.25">
      <c r="A1660" t="s">
        <v>1670</v>
      </c>
      <c r="B1660" t="s">
        <v>1288</v>
      </c>
    </row>
    <row r="1661" spans="1:2" x14ac:dyDescent="0.25">
      <c r="A1661" t="s">
        <v>1671</v>
      </c>
      <c r="B1661" t="s">
        <v>1288</v>
      </c>
    </row>
    <row r="1662" spans="1:2" x14ac:dyDescent="0.25">
      <c r="A1662" t="s">
        <v>1672</v>
      </c>
      <c r="B1662" t="s">
        <v>1288</v>
      </c>
    </row>
    <row r="1663" spans="1:2" x14ac:dyDescent="0.25">
      <c r="A1663" t="s">
        <v>1673</v>
      </c>
      <c r="B1663" t="s">
        <v>1288</v>
      </c>
    </row>
    <row r="1664" spans="1:2" x14ac:dyDescent="0.25">
      <c r="A1664" t="s">
        <v>1674</v>
      </c>
      <c r="B1664" t="s">
        <v>1288</v>
      </c>
    </row>
    <row r="1665" spans="1:2" x14ac:dyDescent="0.25">
      <c r="A1665" t="s">
        <v>1675</v>
      </c>
      <c r="B1665" t="s">
        <v>1288</v>
      </c>
    </row>
    <row r="1666" spans="1:2" x14ac:dyDescent="0.25">
      <c r="A1666" t="s">
        <v>1676</v>
      </c>
      <c r="B1666" t="s">
        <v>1288</v>
      </c>
    </row>
    <row r="1667" spans="1:2" x14ac:dyDescent="0.25">
      <c r="A1667" t="s">
        <v>1677</v>
      </c>
      <c r="B1667" t="s">
        <v>1288</v>
      </c>
    </row>
    <row r="1668" spans="1:2" x14ac:dyDescent="0.25">
      <c r="A1668" t="s">
        <v>1678</v>
      </c>
      <c r="B1668" t="s">
        <v>1288</v>
      </c>
    </row>
    <row r="1669" spans="1:2" x14ac:dyDescent="0.25">
      <c r="A1669" t="s">
        <v>1679</v>
      </c>
      <c r="B1669" t="s">
        <v>1288</v>
      </c>
    </row>
    <row r="1670" spans="1:2" x14ac:dyDescent="0.25">
      <c r="A1670" t="s">
        <v>1680</v>
      </c>
      <c r="B1670" t="s">
        <v>1288</v>
      </c>
    </row>
    <row r="1671" spans="1:2" x14ac:dyDescent="0.25">
      <c r="A1671" t="s">
        <v>1681</v>
      </c>
      <c r="B1671" t="s">
        <v>1288</v>
      </c>
    </row>
    <row r="1672" spans="1:2" x14ac:dyDescent="0.25">
      <c r="A1672" t="s">
        <v>1682</v>
      </c>
      <c r="B1672" t="s">
        <v>1288</v>
      </c>
    </row>
    <row r="1673" spans="1:2" x14ac:dyDescent="0.25">
      <c r="A1673" t="s">
        <v>1683</v>
      </c>
      <c r="B1673" t="s">
        <v>1288</v>
      </c>
    </row>
    <row r="1674" spans="1:2" x14ac:dyDescent="0.25">
      <c r="A1674" t="s">
        <v>1684</v>
      </c>
      <c r="B1674" t="s">
        <v>1288</v>
      </c>
    </row>
    <row r="1675" spans="1:2" x14ac:dyDescent="0.25">
      <c r="A1675" t="s">
        <v>1685</v>
      </c>
      <c r="B1675" t="s">
        <v>1288</v>
      </c>
    </row>
    <row r="1676" spans="1:2" x14ac:dyDescent="0.25">
      <c r="A1676" t="s">
        <v>1686</v>
      </c>
      <c r="B1676" t="s">
        <v>1288</v>
      </c>
    </row>
    <row r="1677" spans="1:2" x14ac:dyDescent="0.25">
      <c r="A1677" t="s">
        <v>1687</v>
      </c>
      <c r="B1677" t="s">
        <v>1288</v>
      </c>
    </row>
    <row r="1678" spans="1:2" x14ac:dyDescent="0.25">
      <c r="A1678" t="s">
        <v>1688</v>
      </c>
      <c r="B1678" t="s">
        <v>1288</v>
      </c>
    </row>
    <row r="1679" spans="1:2" x14ac:dyDescent="0.25">
      <c r="A1679" t="s">
        <v>1689</v>
      </c>
      <c r="B1679" t="s">
        <v>1288</v>
      </c>
    </row>
    <row r="1680" spans="1:2" x14ac:dyDescent="0.25">
      <c r="A1680" t="s">
        <v>1690</v>
      </c>
      <c r="B1680" t="s">
        <v>1288</v>
      </c>
    </row>
    <row r="1681" spans="1:2" x14ac:dyDescent="0.25">
      <c r="A1681" t="s">
        <v>1691</v>
      </c>
      <c r="B1681" t="s">
        <v>1288</v>
      </c>
    </row>
    <row r="1682" spans="1:2" x14ac:dyDescent="0.25">
      <c r="A1682" t="s">
        <v>1692</v>
      </c>
      <c r="B1682" t="s">
        <v>1288</v>
      </c>
    </row>
    <row r="1683" spans="1:2" x14ac:dyDescent="0.25">
      <c r="A1683" t="s">
        <v>1693</v>
      </c>
      <c r="B1683" t="s">
        <v>1288</v>
      </c>
    </row>
    <row r="1684" spans="1:2" x14ac:dyDescent="0.25">
      <c r="A1684" t="s">
        <v>1694</v>
      </c>
      <c r="B1684" t="s">
        <v>1288</v>
      </c>
    </row>
    <row r="1685" spans="1:2" x14ac:dyDescent="0.25">
      <c r="A1685" t="s">
        <v>1695</v>
      </c>
      <c r="B1685" t="s">
        <v>1288</v>
      </c>
    </row>
    <row r="1686" spans="1:2" x14ac:dyDescent="0.25">
      <c r="A1686" t="s">
        <v>1696</v>
      </c>
      <c r="B1686" t="s">
        <v>1288</v>
      </c>
    </row>
    <row r="1687" spans="1:2" x14ac:dyDescent="0.25">
      <c r="A1687" t="s">
        <v>1697</v>
      </c>
      <c r="B1687" t="s">
        <v>1288</v>
      </c>
    </row>
    <row r="1688" spans="1:2" x14ac:dyDescent="0.25">
      <c r="A1688" t="s">
        <v>1698</v>
      </c>
      <c r="B1688" t="s">
        <v>1288</v>
      </c>
    </row>
    <row r="1689" spans="1:2" x14ac:dyDescent="0.25">
      <c r="A1689" t="s">
        <v>1699</v>
      </c>
      <c r="B1689" t="s">
        <v>1288</v>
      </c>
    </row>
    <row r="1690" spans="1:2" x14ac:dyDescent="0.25">
      <c r="A1690" t="s">
        <v>1700</v>
      </c>
      <c r="B1690" t="s">
        <v>1288</v>
      </c>
    </row>
    <row r="1691" spans="1:2" x14ac:dyDescent="0.25">
      <c r="A1691" t="s">
        <v>1701</v>
      </c>
      <c r="B1691" t="s">
        <v>1288</v>
      </c>
    </row>
    <row r="1692" spans="1:2" x14ac:dyDescent="0.25">
      <c r="A1692" t="s">
        <v>1702</v>
      </c>
      <c r="B1692" t="s">
        <v>1288</v>
      </c>
    </row>
    <row r="1693" spans="1:2" x14ac:dyDescent="0.25">
      <c r="A1693" t="s">
        <v>1703</v>
      </c>
      <c r="B1693" t="s">
        <v>1288</v>
      </c>
    </row>
    <row r="1694" spans="1:2" x14ac:dyDescent="0.25">
      <c r="A1694" t="s">
        <v>1704</v>
      </c>
      <c r="B1694" t="s">
        <v>1288</v>
      </c>
    </row>
    <row r="1695" spans="1:2" x14ac:dyDescent="0.25">
      <c r="A1695" t="s">
        <v>1705</v>
      </c>
      <c r="B1695" t="s">
        <v>1288</v>
      </c>
    </row>
    <row r="1696" spans="1:2" x14ac:dyDescent="0.25">
      <c r="A1696" t="s">
        <v>1706</v>
      </c>
      <c r="B1696" t="s">
        <v>1288</v>
      </c>
    </row>
    <row r="1697" spans="1:2" x14ac:dyDescent="0.25">
      <c r="A1697" t="s">
        <v>1707</v>
      </c>
      <c r="B1697" t="s">
        <v>1288</v>
      </c>
    </row>
    <row r="1698" spans="1:2" x14ac:dyDescent="0.25">
      <c r="A1698" t="s">
        <v>1708</v>
      </c>
      <c r="B1698" t="s">
        <v>1288</v>
      </c>
    </row>
    <row r="1699" spans="1:2" x14ac:dyDescent="0.25">
      <c r="A1699" t="s">
        <v>1709</v>
      </c>
      <c r="B1699" t="s">
        <v>1288</v>
      </c>
    </row>
    <row r="1700" spans="1:2" x14ac:dyDescent="0.25">
      <c r="A1700" t="s">
        <v>1710</v>
      </c>
      <c r="B1700" t="s">
        <v>1288</v>
      </c>
    </row>
    <row r="1701" spans="1:2" x14ac:dyDescent="0.25">
      <c r="A1701" t="s">
        <v>1711</v>
      </c>
      <c r="B1701" t="s">
        <v>1288</v>
      </c>
    </row>
    <row r="1702" spans="1:2" x14ac:dyDescent="0.25">
      <c r="A1702" t="s">
        <v>1712</v>
      </c>
      <c r="B1702" t="s">
        <v>1288</v>
      </c>
    </row>
    <row r="1703" spans="1:2" x14ac:dyDescent="0.25">
      <c r="A1703" t="s">
        <v>1713</v>
      </c>
      <c r="B1703" t="s">
        <v>1288</v>
      </c>
    </row>
    <row r="1704" spans="1:2" x14ac:dyDescent="0.25">
      <c r="A1704" t="s">
        <v>1714</v>
      </c>
      <c r="B1704" t="s">
        <v>1288</v>
      </c>
    </row>
    <row r="1705" spans="1:2" x14ac:dyDescent="0.25">
      <c r="A1705" t="s">
        <v>1715</v>
      </c>
      <c r="B1705" t="s">
        <v>1288</v>
      </c>
    </row>
    <row r="1706" spans="1:2" x14ac:dyDescent="0.25">
      <c r="A1706" t="s">
        <v>1716</v>
      </c>
      <c r="B1706" t="s">
        <v>1288</v>
      </c>
    </row>
    <row r="1707" spans="1:2" x14ac:dyDescent="0.25">
      <c r="A1707" t="s">
        <v>1717</v>
      </c>
      <c r="B1707" t="s">
        <v>1288</v>
      </c>
    </row>
    <row r="1708" spans="1:2" x14ac:dyDescent="0.25">
      <c r="A1708" t="s">
        <v>1718</v>
      </c>
      <c r="B1708" t="s">
        <v>1288</v>
      </c>
    </row>
    <row r="1709" spans="1:2" x14ac:dyDescent="0.25">
      <c r="A1709" t="s">
        <v>1719</v>
      </c>
      <c r="B1709" t="s">
        <v>1288</v>
      </c>
    </row>
    <row r="1710" spans="1:2" x14ac:dyDescent="0.25">
      <c r="A1710" t="s">
        <v>1720</v>
      </c>
      <c r="B1710" t="s">
        <v>1288</v>
      </c>
    </row>
    <row r="1711" spans="1:2" x14ac:dyDescent="0.25">
      <c r="A1711" t="s">
        <v>1721</v>
      </c>
      <c r="B1711" t="s">
        <v>1288</v>
      </c>
    </row>
    <row r="1712" spans="1:2" x14ac:dyDescent="0.25">
      <c r="A1712" t="s">
        <v>1722</v>
      </c>
      <c r="B1712" t="s">
        <v>1288</v>
      </c>
    </row>
    <row r="1713" spans="1:2" x14ac:dyDescent="0.25">
      <c r="A1713" t="s">
        <v>1723</v>
      </c>
      <c r="B1713" t="s">
        <v>1288</v>
      </c>
    </row>
    <row r="1714" spans="1:2" x14ac:dyDescent="0.25">
      <c r="A1714" t="s">
        <v>1724</v>
      </c>
      <c r="B1714" t="s">
        <v>1288</v>
      </c>
    </row>
    <row r="1715" spans="1:2" x14ac:dyDescent="0.25">
      <c r="A1715" t="s">
        <v>1725</v>
      </c>
      <c r="B1715" t="s">
        <v>1288</v>
      </c>
    </row>
    <row r="1716" spans="1:2" x14ac:dyDescent="0.25">
      <c r="A1716" t="s">
        <v>1726</v>
      </c>
      <c r="B1716" t="s">
        <v>1288</v>
      </c>
    </row>
    <row r="1717" spans="1:2" x14ac:dyDescent="0.25">
      <c r="A1717" t="s">
        <v>1727</v>
      </c>
      <c r="B1717" t="s">
        <v>1288</v>
      </c>
    </row>
    <row r="1718" spans="1:2" x14ac:dyDescent="0.25">
      <c r="A1718" t="s">
        <v>1728</v>
      </c>
      <c r="B1718" t="s">
        <v>1288</v>
      </c>
    </row>
    <row r="1719" spans="1:2" x14ac:dyDescent="0.25">
      <c r="A1719" t="s">
        <v>1729</v>
      </c>
      <c r="B1719" t="s">
        <v>1288</v>
      </c>
    </row>
    <row r="1720" spans="1:2" x14ac:dyDescent="0.25">
      <c r="A1720" t="s">
        <v>1730</v>
      </c>
      <c r="B1720" t="s">
        <v>1288</v>
      </c>
    </row>
    <row r="1721" spans="1:2" x14ac:dyDescent="0.25">
      <c r="A1721" t="s">
        <v>1731</v>
      </c>
      <c r="B1721" t="s">
        <v>1288</v>
      </c>
    </row>
    <row r="1722" spans="1:2" x14ac:dyDescent="0.25">
      <c r="A1722" t="s">
        <v>1732</v>
      </c>
      <c r="B1722" t="s">
        <v>1288</v>
      </c>
    </row>
    <row r="1723" spans="1:2" x14ac:dyDescent="0.25">
      <c r="A1723" t="s">
        <v>1733</v>
      </c>
      <c r="B1723" t="s">
        <v>1288</v>
      </c>
    </row>
    <row r="1724" spans="1:2" x14ac:dyDescent="0.25">
      <c r="A1724" t="s">
        <v>1734</v>
      </c>
      <c r="B1724" t="s">
        <v>1288</v>
      </c>
    </row>
    <row r="1725" spans="1:2" x14ac:dyDescent="0.25">
      <c r="A1725" t="s">
        <v>1735</v>
      </c>
      <c r="B1725" t="s">
        <v>1288</v>
      </c>
    </row>
    <row r="1726" spans="1:2" x14ac:dyDescent="0.25">
      <c r="A1726" t="s">
        <v>1736</v>
      </c>
      <c r="B1726" t="s">
        <v>1288</v>
      </c>
    </row>
    <row r="1727" spans="1:2" x14ac:dyDescent="0.25">
      <c r="A1727" t="s">
        <v>1737</v>
      </c>
      <c r="B1727" t="s">
        <v>1288</v>
      </c>
    </row>
    <row r="1728" spans="1:2" x14ac:dyDescent="0.25">
      <c r="A1728" t="s">
        <v>1738</v>
      </c>
      <c r="B1728" t="s">
        <v>1288</v>
      </c>
    </row>
    <row r="1729" spans="1:2" x14ac:dyDescent="0.25">
      <c r="A1729" t="s">
        <v>1739</v>
      </c>
      <c r="B1729" t="s">
        <v>1288</v>
      </c>
    </row>
    <row r="1730" spans="1:2" x14ac:dyDescent="0.25">
      <c r="A1730" t="s">
        <v>1740</v>
      </c>
      <c r="B1730" t="s">
        <v>1288</v>
      </c>
    </row>
    <row r="1731" spans="1:2" x14ac:dyDescent="0.25">
      <c r="A1731" t="s">
        <v>1741</v>
      </c>
      <c r="B1731" t="s">
        <v>1288</v>
      </c>
    </row>
    <row r="1732" spans="1:2" x14ac:dyDescent="0.25">
      <c r="A1732" t="s">
        <v>1742</v>
      </c>
      <c r="B1732" t="s">
        <v>1288</v>
      </c>
    </row>
    <row r="1733" spans="1:2" x14ac:dyDescent="0.25">
      <c r="A1733" t="s">
        <v>1743</v>
      </c>
      <c r="B1733" t="s">
        <v>1288</v>
      </c>
    </row>
    <row r="1734" spans="1:2" x14ac:dyDescent="0.25">
      <c r="A1734" t="s">
        <v>1744</v>
      </c>
      <c r="B1734" t="s">
        <v>1288</v>
      </c>
    </row>
    <row r="1735" spans="1:2" x14ac:dyDescent="0.25">
      <c r="A1735" t="s">
        <v>1745</v>
      </c>
      <c r="B1735" t="s">
        <v>1288</v>
      </c>
    </row>
    <row r="1736" spans="1:2" x14ac:dyDescent="0.25">
      <c r="A1736" t="s">
        <v>1746</v>
      </c>
      <c r="B1736" t="s">
        <v>1288</v>
      </c>
    </row>
    <row r="1737" spans="1:2" x14ac:dyDescent="0.25">
      <c r="A1737" t="s">
        <v>1747</v>
      </c>
      <c r="B1737" t="s">
        <v>1288</v>
      </c>
    </row>
    <row r="1738" spans="1:2" x14ac:dyDescent="0.25">
      <c r="A1738" t="s">
        <v>1748</v>
      </c>
      <c r="B1738" t="s">
        <v>1288</v>
      </c>
    </row>
    <row r="1739" spans="1:2" x14ac:dyDescent="0.25">
      <c r="A1739" t="s">
        <v>1749</v>
      </c>
      <c r="B1739" t="s">
        <v>1288</v>
      </c>
    </row>
    <row r="1740" spans="1:2" x14ac:dyDescent="0.25">
      <c r="A1740" t="s">
        <v>1750</v>
      </c>
      <c r="B1740" t="s">
        <v>1288</v>
      </c>
    </row>
    <row r="1741" spans="1:2" x14ac:dyDescent="0.25">
      <c r="A1741" t="s">
        <v>1751</v>
      </c>
      <c r="B1741" t="s">
        <v>1288</v>
      </c>
    </row>
    <row r="1742" spans="1:2" x14ac:dyDescent="0.25">
      <c r="A1742" t="s">
        <v>1752</v>
      </c>
      <c r="B1742" t="s">
        <v>1288</v>
      </c>
    </row>
    <row r="1743" spans="1:2" x14ac:dyDescent="0.25">
      <c r="A1743" t="s">
        <v>1753</v>
      </c>
      <c r="B1743" t="s">
        <v>1288</v>
      </c>
    </row>
    <row r="1744" spans="1:2" x14ac:dyDescent="0.25">
      <c r="A1744" t="s">
        <v>1754</v>
      </c>
      <c r="B1744" t="s">
        <v>1288</v>
      </c>
    </row>
    <row r="1745" spans="1:2" x14ac:dyDescent="0.25">
      <c r="A1745" t="s">
        <v>1755</v>
      </c>
      <c r="B1745" t="s">
        <v>1288</v>
      </c>
    </row>
    <row r="1746" spans="1:2" x14ac:dyDescent="0.25">
      <c r="A1746" t="s">
        <v>1756</v>
      </c>
      <c r="B1746" t="s">
        <v>1288</v>
      </c>
    </row>
    <row r="1747" spans="1:2" x14ac:dyDescent="0.25">
      <c r="A1747" t="s">
        <v>1757</v>
      </c>
      <c r="B1747" t="s">
        <v>1288</v>
      </c>
    </row>
    <row r="1748" spans="1:2" x14ac:dyDescent="0.25">
      <c r="A1748" t="s">
        <v>1758</v>
      </c>
      <c r="B1748" t="s">
        <v>1288</v>
      </c>
    </row>
    <row r="1749" spans="1:2" x14ac:dyDescent="0.25">
      <c r="A1749" t="s">
        <v>1759</v>
      </c>
      <c r="B1749" t="s">
        <v>1288</v>
      </c>
    </row>
    <row r="1750" spans="1:2" x14ac:dyDescent="0.25">
      <c r="A1750" t="s">
        <v>1760</v>
      </c>
      <c r="B1750" t="s">
        <v>1288</v>
      </c>
    </row>
    <row r="1751" spans="1:2" x14ac:dyDescent="0.25">
      <c r="A1751" t="s">
        <v>1761</v>
      </c>
      <c r="B1751" t="s">
        <v>1288</v>
      </c>
    </row>
    <row r="1752" spans="1:2" x14ac:dyDescent="0.25">
      <c r="A1752" t="s">
        <v>1762</v>
      </c>
      <c r="B1752" t="s">
        <v>1288</v>
      </c>
    </row>
    <row r="1753" spans="1:2" x14ac:dyDescent="0.25">
      <c r="A1753" t="s">
        <v>1763</v>
      </c>
      <c r="B1753" t="s">
        <v>1288</v>
      </c>
    </row>
    <row r="1754" spans="1:2" x14ac:dyDescent="0.25">
      <c r="A1754" t="s">
        <v>1764</v>
      </c>
      <c r="B1754" t="s">
        <v>1288</v>
      </c>
    </row>
    <row r="1755" spans="1:2" x14ac:dyDescent="0.25">
      <c r="A1755" t="s">
        <v>1765</v>
      </c>
      <c r="B1755" t="s">
        <v>1288</v>
      </c>
    </row>
    <row r="1756" spans="1:2" x14ac:dyDescent="0.25">
      <c r="A1756" t="s">
        <v>1766</v>
      </c>
      <c r="B1756" t="s">
        <v>1288</v>
      </c>
    </row>
    <row r="1757" spans="1:2" x14ac:dyDescent="0.25">
      <c r="A1757" t="s">
        <v>1767</v>
      </c>
      <c r="B1757" t="s">
        <v>1288</v>
      </c>
    </row>
    <row r="1758" spans="1:2" x14ac:dyDescent="0.25">
      <c r="A1758" t="s">
        <v>1768</v>
      </c>
      <c r="B1758" t="s">
        <v>1288</v>
      </c>
    </row>
    <row r="1759" spans="1:2" x14ac:dyDescent="0.25">
      <c r="A1759" t="s">
        <v>1769</v>
      </c>
      <c r="B1759" t="s">
        <v>1288</v>
      </c>
    </row>
    <row r="1760" spans="1:2" x14ac:dyDescent="0.25">
      <c r="A1760" t="s">
        <v>1770</v>
      </c>
      <c r="B1760" t="s">
        <v>1288</v>
      </c>
    </row>
    <row r="1761" spans="1:2" x14ac:dyDescent="0.25">
      <c r="A1761" t="s">
        <v>1771</v>
      </c>
      <c r="B1761" t="s">
        <v>1288</v>
      </c>
    </row>
    <row r="1762" spans="1:2" x14ac:dyDescent="0.25">
      <c r="A1762" t="s">
        <v>1772</v>
      </c>
      <c r="B1762" t="s">
        <v>1288</v>
      </c>
    </row>
    <row r="1763" spans="1:2" x14ac:dyDescent="0.25">
      <c r="A1763" t="s">
        <v>1773</v>
      </c>
      <c r="B1763" t="s">
        <v>1288</v>
      </c>
    </row>
    <row r="1764" spans="1:2" x14ac:dyDescent="0.25">
      <c r="A1764" t="s">
        <v>1774</v>
      </c>
      <c r="B1764" t="s">
        <v>1288</v>
      </c>
    </row>
    <row r="1765" spans="1:2" x14ac:dyDescent="0.25">
      <c r="A1765" t="s">
        <v>1775</v>
      </c>
      <c r="B1765" t="s">
        <v>1288</v>
      </c>
    </row>
    <row r="1766" spans="1:2" x14ac:dyDescent="0.25">
      <c r="A1766" t="s">
        <v>1776</v>
      </c>
      <c r="B1766" t="s">
        <v>1288</v>
      </c>
    </row>
    <row r="1767" spans="1:2" x14ac:dyDescent="0.25">
      <c r="A1767" t="s">
        <v>1777</v>
      </c>
      <c r="B1767" t="s">
        <v>1288</v>
      </c>
    </row>
    <row r="1768" spans="1:2" x14ac:dyDescent="0.25">
      <c r="A1768" t="s">
        <v>1778</v>
      </c>
      <c r="B1768" t="s">
        <v>1288</v>
      </c>
    </row>
    <row r="1769" spans="1:2" x14ac:dyDescent="0.25">
      <c r="A1769" t="s">
        <v>1779</v>
      </c>
      <c r="B1769" t="s">
        <v>1288</v>
      </c>
    </row>
    <row r="1770" spans="1:2" x14ac:dyDescent="0.25">
      <c r="A1770" t="s">
        <v>1780</v>
      </c>
      <c r="B1770" t="s">
        <v>1288</v>
      </c>
    </row>
    <row r="1771" spans="1:2" x14ac:dyDescent="0.25">
      <c r="A1771" t="s">
        <v>1781</v>
      </c>
      <c r="B1771" t="s">
        <v>1288</v>
      </c>
    </row>
    <row r="1772" spans="1:2" x14ac:dyDescent="0.25">
      <c r="A1772" t="s">
        <v>1782</v>
      </c>
      <c r="B1772" t="s">
        <v>1288</v>
      </c>
    </row>
    <row r="1773" spans="1:2" x14ac:dyDescent="0.25">
      <c r="A1773" t="s">
        <v>1783</v>
      </c>
      <c r="B1773" t="s">
        <v>1288</v>
      </c>
    </row>
    <row r="1774" spans="1:2" x14ac:dyDescent="0.25">
      <c r="A1774" t="s">
        <v>1784</v>
      </c>
      <c r="B1774" t="s">
        <v>1288</v>
      </c>
    </row>
    <row r="1775" spans="1:2" x14ac:dyDescent="0.25">
      <c r="A1775" t="s">
        <v>1785</v>
      </c>
      <c r="B1775" t="s">
        <v>1288</v>
      </c>
    </row>
    <row r="1776" spans="1:2" x14ac:dyDescent="0.25">
      <c r="A1776" t="s">
        <v>1786</v>
      </c>
      <c r="B1776" t="s">
        <v>1288</v>
      </c>
    </row>
    <row r="1777" spans="1:2" x14ac:dyDescent="0.25">
      <c r="A1777" t="s">
        <v>1787</v>
      </c>
      <c r="B1777" t="s">
        <v>1288</v>
      </c>
    </row>
    <row r="1778" spans="1:2" x14ac:dyDescent="0.25">
      <c r="A1778" t="s">
        <v>1788</v>
      </c>
      <c r="B1778" t="s">
        <v>1288</v>
      </c>
    </row>
    <row r="1779" spans="1:2" x14ac:dyDescent="0.25">
      <c r="A1779" t="s">
        <v>1789</v>
      </c>
      <c r="B1779" t="s">
        <v>1288</v>
      </c>
    </row>
    <row r="1780" spans="1:2" x14ac:dyDescent="0.25">
      <c r="A1780" t="s">
        <v>1790</v>
      </c>
      <c r="B1780" t="s">
        <v>1288</v>
      </c>
    </row>
    <row r="1781" spans="1:2" x14ac:dyDescent="0.25">
      <c r="A1781" t="s">
        <v>1791</v>
      </c>
      <c r="B1781" t="s">
        <v>1288</v>
      </c>
    </row>
    <row r="1782" spans="1:2" x14ac:dyDescent="0.25">
      <c r="A1782" t="s">
        <v>1792</v>
      </c>
      <c r="B1782" t="s">
        <v>1288</v>
      </c>
    </row>
    <row r="1783" spans="1:2" x14ac:dyDescent="0.25">
      <c r="A1783" t="s">
        <v>1793</v>
      </c>
      <c r="B1783" t="s">
        <v>1288</v>
      </c>
    </row>
    <row r="1784" spans="1:2" x14ac:dyDescent="0.25">
      <c r="A1784" t="s">
        <v>1794</v>
      </c>
      <c r="B1784" t="s">
        <v>1288</v>
      </c>
    </row>
    <row r="1785" spans="1:2" x14ac:dyDescent="0.25">
      <c r="A1785" t="s">
        <v>1795</v>
      </c>
      <c r="B1785" t="s">
        <v>1288</v>
      </c>
    </row>
    <row r="1786" spans="1:2" x14ac:dyDescent="0.25">
      <c r="A1786" t="s">
        <v>1796</v>
      </c>
      <c r="B1786" t="s">
        <v>1288</v>
      </c>
    </row>
    <row r="1787" spans="1:2" x14ac:dyDescent="0.25">
      <c r="A1787" t="s">
        <v>1797</v>
      </c>
      <c r="B1787" t="s">
        <v>1288</v>
      </c>
    </row>
    <row r="1788" spans="1:2" x14ac:dyDescent="0.25">
      <c r="A1788" t="s">
        <v>1798</v>
      </c>
      <c r="B1788" t="s">
        <v>1288</v>
      </c>
    </row>
    <row r="1789" spans="1:2" x14ac:dyDescent="0.25">
      <c r="A1789" t="s">
        <v>1799</v>
      </c>
      <c r="B1789" t="s">
        <v>1288</v>
      </c>
    </row>
    <row r="1790" spans="1:2" x14ac:dyDescent="0.25">
      <c r="A1790" t="s">
        <v>1800</v>
      </c>
      <c r="B1790" t="s">
        <v>1288</v>
      </c>
    </row>
    <row r="1791" spans="1:2" x14ac:dyDescent="0.25">
      <c r="A1791" t="s">
        <v>1801</v>
      </c>
      <c r="B1791" t="s">
        <v>1288</v>
      </c>
    </row>
    <row r="1792" spans="1:2" x14ac:dyDescent="0.25">
      <c r="A1792" t="s">
        <v>1802</v>
      </c>
      <c r="B1792" t="s">
        <v>1288</v>
      </c>
    </row>
    <row r="1793" spans="1:2" x14ac:dyDescent="0.25">
      <c r="A1793" t="s">
        <v>1803</v>
      </c>
      <c r="B1793" t="s">
        <v>1288</v>
      </c>
    </row>
    <row r="1794" spans="1:2" x14ac:dyDescent="0.25">
      <c r="A1794" t="s">
        <v>1804</v>
      </c>
      <c r="B1794" t="s">
        <v>1288</v>
      </c>
    </row>
    <row r="1795" spans="1:2" x14ac:dyDescent="0.25">
      <c r="A1795" t="s">
        <v>1805</v>
      </c>
      <c r="B1795" t="s">
        <v>1288</v>
      </c>
    </row>
    <row r="1796" spans="1:2" x14ac:dyDescent="0.25">
      <c r="A1796" t="s">
        <v>1806</v>
      </c>
      <c r="B1796" t="s">
        <v>1288</v>
      </c>
    </row>
    <row r="1797" spans="1:2" x14ac:dyDescent="0.25">
      <c r="A1797" t="s">
        <v>1807</v>
      </c>
      <c r="B1797" t="s">
        <v>1288</v>
      </c>
    </row>
    <row r="1798" spans="1:2" x14ac:dyDescent="0.25">
      <c r="A1798" t="s">
        <v>1808</v>
      </c>
      <c r="B1798" t="s">
        <v>1288</v>
      </c>
    </row>
    <row r="1799" spans="1:2" x14ac:dyDescent="0.25">
      <c r="A1799" t="s">
        <v>1809</v>
      </c>
      <c r="B1799" t="s">
        <v>1288</v>
      </c>
    </row>
    <row r="1800" spans="1:2" x14ac:dyDescent="0.25">
      <c r="A1800" t="s">
        <v>1810</v>
      </c>
      <c r="B1800" t="s">
        <v>1288</v>
      </c>
    </row>
    <row r="1801" spans="1:2" x14ac:dyDescent="0.25">
      <c r="A1801" t="s">
        <v>1811</v>
      </c>
      <c r="B1801" t="s">
        <v>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EA97-24F7-4E0E-95E4-006432003808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411308</v>
      </c>
      <c r="B1">
        <v>135333</v>
      </c>
      <c r="C1">
        <v>135336</v>
      </c>
      <c r="D1">
        <v>135337</v>
      </c>
      <c r="E1">
        <v>146206</v>
      </c>
      <c r="F1">
        <v>152013</v>
      </c>
      <c r="G1">
        <v>152196</v>
      </c>
      <c r="H1">
        <v>152202</v>
      </c>
      <c r="I1">
        <v>156136</v>
      </c>
      <c r="J1">
        <v>156137</v>
      </c>
      <c r="K1">
        <v>122151</v>
      </c>
      <c r="L1">
        <v>123142</v>
      </c>
      <c r="M1">
        <v>129252</v>
      </c>
      <c r="N1">
        <v>103888</v>
      </c>
      <c r="O1">
        <v>103936</v>
      </c>
      <c r="P1">
        <v>103938</v>
      </c>
      <c r="Q1">
        <v>103944</v>
      </c>
      <c r="R1">
        <v>103996</v>
      </c>
      <c r="S1">
        <v>104134</v>
      </c>
      <c r="T1">
        <v>104139</v>
      </c>
      <c r="U1">
        <v>104157</v>
      </c>
      <c r="V1">
        <v>104235</v>
      </c>
      <c r="W1">
        <v>104239</v>
      </c>
      <c r="X1">
        <v>109147</v>
      </c>
      <c r="Y1">
        <v>112260</v>
      </c>
      <c r="Z1">
        <v>113143</v>
      </c>
      <c r="AA1">
        <v>115418</v>
      </c>
      <c r="AB1">
        <v>117119</v>
      </c>
      <c r="AC1">
        <v>151773</v>
      </c>
      <c r="AD1">
        <v>151774</v>
      </c>
      <c r="AE1">
        <v>151775</v>
      </c>
      <c r="AF1">
        <v>151776</v>
      </c>
      <c r="AG1">
        <v>151777</v>
      </c>
      <c r="AH1">
        <v>151778</v>
      </c>
      <c r="AI1">
        <v>151781</v>
      </c>
      <c r="AJ1">
        <v>151782</v>
      </c>
      <c r="AK1">
        <v>151819</v>
      </c>
      <c r="AL1">
        <v>152889</v>
      </c>
      <c r="AM1">
        <v>116320</v>
      </c>
      <c r="AN1">
        <v>154898</v>
      </c>
      <c r="AO1">
        <v>154900</v>
      </c>
      <c r="AP1">
        <v>154915</v>
      </c>
      <c r="AQ1">
        <v>125596</v>
      </c>
      <c r="AR1">
        <v>125598</v>
      </c>
      <c r="AS1">
        <v>125602</v>
      </c>
      <c r="AT1">
        <v>126528</v>
      </c>
      <c r="AU1">
        <v>126530</v>
      </c>
      <c r="AV1">
        <v>126532</v>
      </c>
      <c r="AW1">
        <v>126534</v>
      </c>
      <c r="AX1">
        <v>412183</v>
      </c>
    </row>
  </sheetData>
  <conditionalFormatting sqref="A1:AX1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097F-1C92-4925-A83A-5A6A6F255A56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157446</v>
      </c>
      <c r="B1">
        <v>146047</v>
      </c>
      <c r="C1">
        <v>158054</v>
      </c>
      <c r="D1">
        <v>156089</v>
      </c>
      <c r="E1">
        <v>156090</v>
      </c>
      <c r="F1">
        <v>125522</v>
      </c>
      <c r="G1">
        <v>129254</v>
      </c>
      <c r="H1">
        <v>101891</v>
      </c>
      <c r="I1">
        <v>102603</v>
      </c>
      <c r="J1">
        <v>102604</v>
      </c>
      <c r="K1">
        <v>102605</v>
      </c>
      <c r="L1">
        <v>102656</v>
      </c>
      <c r="M1">
        <v>112259</v>
      </c>
      <c r="N1">
        <v>114230</v>
      </c>
      <c r="O1">
        <v>116598</v>
      </c>
      <c r="P1">
        <v>117635</v>
      </c>
      <c r="Q1">
        <v>117641</v>
      </c>
      <c r="R1">
        <v>121751</v>
      </c>
      <c r="S1">
        <v>158377</v>
      </c>
      <c r="T1">
        <v>102748</v>
      </c>
      <c r="U1">
        <v>134848</v>
      </c>
      <c r="V1">
        <v>114757</v>
      </c>
      <c r="W1">
        <v>115313</v>
      </c>
      <c r="X1">
        <v>115314</v>
      </c>
      <c r="Y1">
        <v>120461</v>
      </c>
      <c r="Z1">
        <v>152292</v>
      </c>
      <c r="AA1">
        <v>137799</v>
      </c>
      <c r="AB1">
        <v>156078</v>
      </c>
      <c r="AC1">
        <v>156079</v>
      </c>
      <c r="AD1">
        <v>123292</v>
      </c>
      <c r="AE1">
        <v>130470</v>
      </c>
      <c r="AF1">
        <v>130471</v>
      </c>
      <c r="AG1">
        <v>100278</v>
      </c>
      <c r="AH1">
        <v>101728</v>
      </c>
      <c r="AI1">
        <v>102752</v>
      </c>
      <c r="AJ1">
        <v>115293</v>
      </c>
      <c r="AK1">
        <v>115304</v>
      </c>
      <c r="AL1">
        <v>115583</v>
      </c>
      <c r="AM1">
        <v>116305</v>
      </c>
      <c r="AN1">
        <v>116533</v>
      </c>
      <c r="AO1">
        <v>117687</v>
      </c>
      <c r="AP1">
        <v>121750</v>
      </c>
      <c r="AQ1">
        <v>146125</v>
      </c>
      <c r="AR1">
        <v>100281</v>
      </c>
      <c r="AS1">
        <v>100287</v>
      </c>
      <c r="AT1">
        <v>115584</v>
      </c>
      <c r="AU1">
        <v>115586</v>
      </c>
      <c r="AV1">
        <v>116150</v>
      </c>
      <c r="AW1">
        <v>116151</v>
      </c>
      <c r="AX1">
        <v>156136</v>
      </c>
    </row>
  </sheetData>
  <conditionalFormatting sqref="A1:AX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1B6F-B223-4BA6-9E79-A65C5845AE25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137400</v>
      </c>
      <c r="B1">
        <v>152196</v>
      </c>
      <c r="C1">
        <v>129252</v>
      </c>
      <c r="D1">
        <v>133129</v>
      </c>
      <c r="E1">
        <v>145105</v>
      </c>
      <c r="F1">
        <v>112260</v>
      </c>
      <c r="G1">
        <v>156137</v>
      </c>
      <c r="H1">
        <v>411308</v>
      </c>
      <c r="I1">
        <v>146206</v>
      </c>
      <c r="J1">
        <v>151695</v>
      </c>
      <c r="K1">
        <v>128392</v>
      </c>
      <c r="L1">
        <v>135333</v>
      </c>
      <c r="M1">
        <v>135336</v>
      </c>
      <c r="N1">
        <v>135337</v>
      </c>
      <c r="O1">
        <v>138316</v>
      </c>
      <c r="P1">
        <v>132766</v>
      </c>
      <c r="Q1">
        <v>103888</v>
      </c>
      <c r="R1">
        <v>103895</v>
      </c>
      <c r="S1">
        <v>103936</v>
      </c>
      <c r="T1">
        <v>103938</v>
      </c>
      <c r="U1">
        <v>103944</v>
      </c>
      <c r="V1">
        <v>104134</v>
      </c>
      <c r="W1">
        <v>104139</v>
      </c>
      <c r="X1">
        <v>104148</v>
      </c>
      <c r="Y1">
        <v>104235</v>
      </c>
      <c r="Z1">
        <v>104239</v>
      </c>
      <c r="AA1">
        <v>109147</v>
      </c>
      <c r="AB1">
        <v>113141</v>
      </c>
      <c r="AC1">
        <v>113143</v>
      </c>
      <c r="AD1">
        <v>117119</v>
      </c>
      <c r="AE1">
        <v>117817</v>
      </c>
      <c r="AF1">
        <v>122151</v>
      </c>
      <c r="AG1">
        <v>123142</v>
      </c>
      <c r="AH1">
        <v>115468</v>
      </c>
      <c r="AI1">
        <v>116366</v>
      </c>
      <c r="AJ1">
        <v>156136</v>
      </c>
      <c r="AK1">
        <v>146042</v>
      </c>
      <c r="AL1">
        <v>129253</v>
      </c>
      <c r="AM1">
        <v>132529</v>
      </c>
      <c r="AN1">
        <v>132530</v>
      </c>
      <c r="AO1">
        <v>132531</v>
      </c>
      <c r="AP1">
        <v>132532</v>
      </c>
      <c r="AQ1">
        <v>132540</v>
      </c>
      <c r="AR1">
        <v>132541</v>
      </c>
      <c r="AS1">
        <v>132543</v>
      </c>
      <c r="AT1">
        <v>132546</v>
      </c>
      <c r="AU1">
        <v>132551</v>
      </c>
      <c r="AV1">
        <v>132605</v>
      </c>
      <c r="AW1">
        <v>155183</v>
      </c>
      <c r="AX1">
        <v>155184</v>
      </c>
    </row>
  </sheetData>
  <conditionalFormatting sqref="A1:AX1">
    <cfRule type="duplicateValues" dxfId="4" priority="1"/>
    <cfRule type="duplicateValues" dxfId="3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7872-FB00-4665-B702-081B3028B2AD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134929</v>
      </c>
      <c r="B1">
        <v>134926</v>
      </c>
      <c r="C1">
        <v>152087</v>
      </c>
      <c r="D1">
        <v>152098</v>
      </c>
      <c r="E1">
        <v>155016</v>
      </c>
      <c r="F1">
        <v>410652</v>
      </c>
      <c r="G1">
        <v>410660</v>
      </c>
      <c r="H1">
        <v>150919</v>
      </c>
      <c r="I1">
        <v>150920</v>
      </c>
      <c r="J1">
        <v>150922</v>
      </c>
      <c r="K1">
        <v>150924</v>
      </c>
      <c r="L1">
        <v>150925</v>
      </c>
      <c r="M1">
        <v>150926</v>
      </c>
      <c r="N1">
        <v>150927</v>
      </c>
      <c r="O1">
        <v>150928</v>
      </c>
      <c r="P1">
        <v>150930</v>
      </c>
      <c r="Q1">
        <v>150931</v>
      </c>
      <c r="R1">
        <v>151212</v>
      </c>
      <c r="S1">
        <v>151208</v>
      </c>
      <c r="T1">
        <v>151213</v>
      </c>
      <c r="U1">
        <v>151215</v>
      </c>
      <c r="V1">
        <v>151218</v>
      </c>
      <c r="W1">
        <v>151219</v>
      </c>
      <c r="X1">
        <v>157760</v>
      </c>
      <c r="Y1">
        <v>126582</v>
      </c>
      <c r="Z1">
        <v>126583</v>
      </c>
      <c r="AA1">
        <v>126627</v>
      </c>
      <c r="AB1">
        <v>126628</v>
      </c>
      <c r="AC1">
        <v>126689</v>
      </c>
      <c r="AD1">
        <v>134311</v>
      </c>
      <c r="AE1">
        <v>134408</v>
      </c>
      <c r="AF1">
        <v>134410</v>
      </c>
      <c r="AG1">
        <v>154853</v>
      </c>
      <c r="AH1">
        <v>154854</v>
      </c>
      <c r="AI1">
        <v>103172</v>
      </c>
      <c r="AJ1">
        <v>103173</v>
      </c>
      <c r="AK1">
        <v>103174</v>
      </c>
      <c r="AL1">
        <v>411040</v>
      </c>
      <c r="AM1">
        <v>411201</v>
      </c>
      <c r="AN1">
        <v>122360</v>
      </c>
      <c r="AO1">
        <v>152924</v>
      </c>
      <c r="AP1">
        <v>150911</v>
      </c>
      <c r="AQ1">
        <v>150913</v>
      </c>
      <c r="AR1">
        <v>150914</v>
      </c>
      <c r="AS1">
        <v>150915</v>
      </c>
      <c r="AT1">
        <v>150916</v>
      </c>
      <c r="AU1">
        <v>150917</v>
      </c>
      <c r="AV1">
        <v>150929</v>
      </c>
      <c r="AW1">
        <v>150935</v>
      </c>
      <c r="AX1">
        <v>150932</v>
      </c>
    </row>
  </sheetData>
  <conditionalFormatting sqref="A1:AX1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6BEC-EDFB-4D3C-AD37-71F58977CC70}">
  <dimension ref="A1:AX1"/>
  <sheetViews>
    <sheetView workbookViewId="0">
      <selection activeCell="J14" sqref="J14"/>
    </sheetView>
  </sheetViews>
  <sheetFormatPr defaultRowHeight="15" x14ac:dyDescent="0.25"/>
  <sheetData>
    <row r="1" spans="1:50" x14ac:dyDescent="0.25">
      <c r="A1">
        <v>411460</v>
      </c>
      <c r="B1">
        <v>154898</v>
      </c>
      <c r="C1">
        <v>154899</v>
      </c>
      <c r="D1">
        <v>154900</v>
      </c>
      <c r="E1">
        <v>154914</v>
      </c>
      <c r="F1">
        <v>154915</v>
      </c>
      <c r="G1">
        <v>412031</v>
      </c>
      <c r="H1">
        <v>112260</v>
      </c>
      <c r="I1">
        <v>156137</v>
      </c>
      <c r="J1">
        <v>156530</v>
      </c>
      <c r="K1">
        <v>152196</v>
      </c>
      <c r="L1">
        <v>152202</v>
      </c>
      <c r="M1">
        <v>152203</v>
      </c>
      <c r="N1">
        <v>129252</v>
      </c>
      <c r="O1">
        <v>133129</v>
      </c>
      <c r="P1">
        <v>145105</v>
      </c>
      <c r="Q1">
        <v>411308</v>
      </c>
      <c r="R1">
        <v>103888</v>
      </c>
      <c r="S1">
        <v>103895</v>
      </c>
      <c r="T1">
        <v>103936</v>
      </c>
      <c r="U1">
        <v>103938</v>
      </c>
      <c r="V1">
        <v>103944</v>
      </c>
      <c r="W1">
        <v>104134</v>
      </c>
      <c r="X1">
        <v>104139</v>
      </c>
      <c r="Y1">
        <v>104148</v>
      </c>
      <c r="Z1">
        <v>104235</v>
      </c>
      <c r="AA1">
        <v>104239</v>
      </c>
      <c r="AB1">
        <v>109147</v>
      </c>
      <c r="AC1">
        <v>113143</v>
      </c>
      <c r="AD1">
        <v>146206</v>
      </c>
      <c r="AE1">
        <v>115468</v>
      </c>
      <c r="AF1">
        <v>116366</v>
      </c>
      <c r="AG1">
        <v>156136</v>
      </c>
      <c r="AH1">
        <v>117119</v>
      </c>
      <c r="AI1">
        <v>117817</v>
      </c>
      <c r="AJ1">
        <v>151695</v>
      </c>
      <c r="AK1">
        <v>120559</v>
      </c>
      <c r="AL1">
        <v>152013</v>
      </c>
      <c r="AM1">
        <v>122151</v>
      </c>
      <c r="AN1">
        <v>123142</v>
      </c>
      <c r="AO1">
        <v>128392</v>
      </c>
      <c r="AP1">
        <v>132766</v>
      </c>
      <c r="AQ1">
        <v>135333</v>
      </c>
      <c r="AR1">
        <v>135334</v>
      </c>
      <c r="AS1">
        <v>135336</v>
      </c>
      <c r="AT1">
        <v>135337</v>
      </c>
      <c r="AU1">
        <v>138316</v>
      </c>
      <c r="AV1">
        <v>144679</v>
      </c>
      <c r="AW1">
        <v>132551</v>
      </c>
      <c r="AX1">
        <v>132605</v>
      </c>
    </row>
  </sheetData>
  <conditionalFormatting sqref="A1:AX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EC5C-917A-4366-A79A-C2CFBC302325}">
  <dimension ref="A1:AX1"/>
  <sheetViews>
    <sheetView workbookViewId="0">
      <selection activeCell="F13" sqref="F13"/>
    </sheetView>
  </sheetViews>
  <sheetFormatPr defaultRowHeight="15" x14ac:dyDescent="0.25"/>
  <sheetData>
    <row r="1" spans="1:50" x14ac:dyDescent="0.25">
      <c r="A1">
        <v>102752</v>
      </c>
      <c r="B1">
        <v>117687</v>
      </c>
      <c r="C1">
        <v>121750</v>
      </c>
      <c r="D1">
        <v>123292</v>
      </c>
      <c r="E1">
        <v>100278</v>
      </c>
      <c r="F1">
        <v>101728</v>
      </c>
      <c r="G1">
        <v>115293</v>
      </c>
      <c r="H1">
        <v>115583</v>
      </c>
      <c r="I1">
        <v>116305</v>
      </c>
      <c r="J1">
        <v>116533</v>
      </c>
      <c r="K1">
        <v>115304</v>
      </c>
      <c r="L1">
        <v>155224</v>
      </c>
      <c r="M1">
        <v>156078</v>
      </c>
      <c r="N1">
        <v>156079</v>
      </c>
      <c r="O1">
        <v>157396</v>
      </c>
      <c r="P1">
        <v>102752</v>
      </c>
      <c r="Q1">
        <v>117687</v>
      </c>
      <c r="R1">
        <v>121750</v>
      </c>
      <c r="S1">
        <v>123292</v>
      </c>
      <c r="T1">
        <v>100278</v>
      </c>
      <c r="U1">
        <v>101728</v>
      </c>
      <c r="V1">
        <v>115293</v>
      </c>
      <c r="W1">
        <v>115583</v>
      </c>
      <c r="X1">
        <v>116305</v>
      </c>
      <c r="Y1">
        <v>116533</v>
      </c>
      <c r="Z1">
        <v>115304</v>
      </c>
      <c r="AA1">
        <v>155224</v>
      </c>
      <c r="AB1">
        <v>156078</v>
      </c>
      <c r="AC1">
        <v>156079</v>
      </c>
      <c r="AD1">
        <v>157396</v>
      </c>
      <c r="AE1">
        <v>146125</v>
      </c>
      <c r="AF1">
        <v>119791</v>
      </c>
      <c r="AG1">
        <v>100281</v>
      </c>
      <c r="AH1">
        <v>100287</v>
      </c>
      <c r="AI1">
        <v>115584</v>
      </c>
      <c r="AJ1">
        <v>115586</v>
      </c>
      <c r="AK1">
        <v>116149</v>
      </c>
      <c r="AL1">
        <v>116150</v>
      </c>
      <c r="AM1">
        <v>116151</v>
      </c>
      <c r="AN1">
        <v>116309</v>
      </c>
      <c r="AO1">
        <v>116320</v>
      </c>
      <c r="AP1">
        <v>411460</v>
      </c>
      <c r="AQ1">
        <v>412031</v>
      </c>
      <c r="AR1">
        <v>154898</v>
      </c>
      <c r="AS1">
        <v>154899</v>
      </c>
      <c r="AT1">
        <v>154900</v>
      </c>
      <c r="AU1">
        <v>154914</v>
      </c>
      <c r="AV1">
        <v>154915</v>
      </c>
      <c r="AW1">
        <v>152196</v>
      </c>
      <c r="AX1">
        <v>152202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C8BB-D858-4C91-B252-9B0C4139C6FE}">
  <dimension ref="A1:AX1"/>
  <sheetViews>
    <sheetView workbookViewId="0">
      <selection activeCell="D12" sqref="D12"/>
    </sheetView>
  </sheetViews>
  <sheetFormatPr defaultRowHeight="15" x14ac:dyDescent="0.25"/>
  <sheetData>
    <row r="1" spans="1:50" x14ac:dyDescent="0.25">
      <c r="A1">
        <v>129254</v>
      </c>
      <c r="B1">
        <v>156079</v>
      </c>
      <c r="C1">
        <v>156078</v>
      </c>
      <c r="D1">
        <v>156080</v>
      </c>
      <c r="E1">
        <v>156081</v>
      </c>
      <c r="F1">
        <v>121765</v>
      </c>
      <c r="G1">
        <v>119827</v>
      </c>
      <c r="H1">
        <v>134848</v>
      </c>
      <c r="I1">
        <v>112259</v>
      </c>
      <c r="J1">
        <v>120461</v>
      </c>
      <c r="K1">
        <v>125492</v>
      </c>
      <c r="L1">
        <v>129254</v>
      </c>
      <c r="M1">
        <v>156079</v>
      </c>
      <c r="N1">
        <v>156078</v>
      </c>
      <c r="O1">
        <v>156080</v>
      </c>
      <c r="P1">
        <v>156081</v>
      </c>
      <c r="Q1">
        <v>121765</v>
      </c>
      <c r="R1">
        <v>119827</v>
      </c>
      <c r="S1">
        <v>134848</v>
      </c>
      <c r="T1">
        <v>112259</v>
      </c>
      <c r="U1">
        <v>120461</v>
      </c>
      <c r="V1">
        <v>125492</v>
      </c>
      <c r="W1">
        <v>157492</v>
      </c>
      <c r="X1">
        <v>130470</v>
      </c>
      <c r="Y1">
        <v>130471</v>
      </c>
      <c r="Z1">
        <v>137799</v>
      </c>
      <c r="AA1">
        <v>146533</v>
      </c>
      <c r="AB1">
        <v>115584</v>
      </c>
      <c r="AC1">
        <v>115585</v>
      </c>
      <c r="AD1">
        <v>121750</v>
      </c>
      <c r="AE1">
        <v>125491</v>
      </c>
      <c r="AF1">
        <v>119791</v>
      </c>
      <c r="AG1">
        <v>154898</v>
      </c>
      <c r="AH1">
        <v>154899</v>
      </c>
      <c r="AI1">
        <v>154900</v>
      </c>
      <c r="AJ1">
        <v>135450</v>
      </c>
      <c r="AK1">
        <v>132766</v>
      </c>
      <c r="AL1">
        <v>135334</v>
      </c>
      <c r="AM1">
        <v>135337</v>
      </c>
      <c r="AN1">
        <v>104134</v>
      </c>
      <c r="AO1">
        <v>104239</v>
      </c>
      <c r="AP1">
        <v>116366</v>
      </c>
      <c r="AQ1">
        <v>122151</v>
      </c>
      <c r="AR1">
        <v>144893</v>
      </c>
      <c r="AS1">
        <v>116941</v>
      </c>
      <c r="AT1">
        <v>116965</v>
      </c>
      <c r="AU1">
        <v>116967</v>
      </c>
      <c r="AV1">
        <v>116973</v>
      </c>
      <c r="AW1">
        <v>132296</v>
      </c>
      <c r="AX1">
        <v>129252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CB72-9609-4ED8-8456-25C0F35489C0}">
  <dimension ref="A1:AX1"/>
  <sheetViews>
    <sheetView workbookViewId="0">
      <selection activeCell="F19" sqref="F19"/>
    </sheetView>
  </sheetViews>
  <sheetFormatPr defaultRowHeight="15" x14ac:dyDescent="0.25"/>
  <sheetData>
    <row r="1" spans="1:50" x14ac:dyDescent="0.25">
      <c r="A1">
        <v>102748</v>
      </c>
      <c r="B1">
        <v>116629</v>
      </c>
      <c r="C1">
        <v>134848</v>
      </c>
      <c r="D1">
        <v>129254</v>
      </c>
      <c r="E1">
        <v>146048</v>
      </c>
      <c r="F1">
        <v>134601</v>
      </c>
      <c r="G1">
        <v>156089</v>
      </c>
      <c r="H1">
        <v>157446</v>
      </c>
      <c r="I1">
        <v>158054</v>
      </c>
      <c r="J1">
        <v>102580</v>
      </c>
      <c r="K1">
        <v>102782</v>
      </c>
      <c r="L1">
        <v>103029</v>
      </c>
      <c r="M1">
        <v>112259</v>
      </c>
      <c r="N1">
        <v>114756</v>
      </c>
      <c r="O1">
        <v>116663</v>
      </c>
      <c r="P1">
        <v>117635</v>
      </c>
      <c r="Q1">
        <v>117641</v>
      </c>
      <c r="R1">
        <v>119826</v>
      </c>
      <c r="S1">
        <v>119827</v>
      </c>
      <c r="T1">
        <v>120461</v>
      </c>
      <c r="U1">
        <v>121765</v>
      </c>
      <c r="V1">
        <v>125492</v>
      </c>
      <c r="W1">
        <v>114757</v>
      </c>
      <c r="X1">
        <v>115313</v>
      </c>
      <c r="Y1">
        <v>115314</v>
      </c>
      <c r="Z1">
        <v>130471</v>
      </c>
      <c r="AA1">
        <v>156079</v>
      </c>
      <c r="AB1">
        <v>156081</v>
      </c>
      <c r="AC1">
        <v>157396</v>
      </c>
      <c r="AD1">
        <v>100278</v>
      </c>
      <c r="AE1">
        <v>101728</v>
      </c>
      <c r="AF1">
        <v>102752</v>
      </c>
      <c r="AG1">
        <v>115293</v>
      </c>
      <c r="AH1">
        <v>115304</v>
      </c>
      <c r="AI1">
        <v>115583</v>
      </c>
      <c r="AJ1">
        <v>116533</v>
      </c>
      <c r="AK1">
        <v>117687</v>
      </c>
      <c r="AL1">
        <v>121750</v>
      </c>
      <c r="AM1">
        <v>123292</v>
      </c>
      <c r="AN1">
        <v>116153</v>
      </c>
      <c r="AO1">
        <v>116459</v>
      </c>
      <c r="AP1">
        <v>122327</v>
      </c>
      <c r="AQ1">
        <v>146125</v>
      </c>
      <c r="AR1">
        <v>100281</v>
      </c>
      <c r="AS1">
        <v>100287</v>
      </c>
      <c r="AT1">
        <v>115584</v>
      </c>
      <c r="AU1">
        <v>115585</v>
      </c>
      <c r="AV1">
        <v>115586</v>
      </c>
      <c r="AW1">
        <v>116150</v>
      </c>
      <c r="AX1">
        <v>116307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1DB-8A76-4106-BC93-6564C38CCB35}">
  <dimension ref="A1:AX1"/>
  <sheetViews>
    <sheetView workbookViewId="0">
      <selection activeCell="C10" sqref="C10"/>
    </sheetView>
  </sheetViews>
  <sheetFormatPr defaultRowHeight="15" x14ac:dyDescent="0.25"/>
  <sheetData>
    <row r="1" spans="1:50" x14ac:dyDescent="0.25">
      <c r="A1">
        <v>411308</v>
      </c>
      <c r="B1">
        <v>135333</v>
      </c>
      <c r="C1">
        <v>135336</v>
      </c>
      <c r="D1">
        <v>135337</v>
      </c>
      <c r="E1">
        <v>146206</v>
      </c>
      <c r="F1">
        <v>152013</v>
      </c>
      <c r="G1">
        <v>152196</v>
      </c>
      <c r="H1">
        <v>152202</v>
      </c>
      <c r="I1">
        <v>156136</v>
      </c>
      <c r="J1">
        <v>156137</v>
      </c>
      <c r="K1">
        <v>122151</v>
      </c>
      <c r="L1">
        <v>123142</v>
      </c>
      <c r="M1">
        <v>129252</v>
      </c>
      <c r="N1">
        <v>103888</v>
      </c>
      <c r="O1">
        <v>103936</v>
      </c>
      <c r="P1">
        <v>103938</v>
      </c>
      <c r="Q1">
        <v>103944</v>
      </c>
      <c r="R1">
        <v>103996</v>
      </c>
      <c r="S1">
        <v>104134</v>
      </c>
      <c r="T1">
        <v>104139</v>
      </c>
      <c r="U1">
        <v>104157</v>
      </c>
      <c r="V1">
        <v>104235</v>
      </c>
      <c r="W1">
        <v>104239</v>
      </c>
      <c r="X1">
        <v>109147</v>
      </c>
      <c r="Y1">
        <v>112260</v>
      </c>
      <c r="Z1">
        <v>113143</v>
      </c>
      <c r="AA1">
        <v>115418</v>
      </c>
      <c r="AB1">
        <v>117119</v>
      </c>
      <c r="AC1">
        <v>151773</v>
      </c>
      <c r="AD1">
        <v>151774</v>
      </c>
      <c r="AE1">
        <v>151775</v>
      </c>
      <c r="AF1">
        <v>151776</v>
      </c>
      <c r="AG1">
        <v>151782</v>
      </c>
      <c r="AH1">
        <v>116149</v>
      </c>
      <c r="AI1">
        <v>116320</v>
      </c>
      <c r="AJ1">
        <v>410467</v>
      </c>
      <c r="AK1">
        <v>135450</v>
      </c>
      <c r="AL1">
        <v>157127</v>
      </c>
      <c r="AM1">
        <v>144089</v>
      </c>
      <c r="AN1">
        <v>145277</v>
      </c>
      <c r="AO1">
        <v>145278</v>
      </c>
      <c r="AP1">
        <v>145835</v>
      </c>
      <c r="AQ1">
        <v>146336</v>
      </c>
      <c r="AR1">
        <v>146858</v>
      </c>
      <c r="AS1">
        <v>146980</v>
      </c>
      <c r="AT1">
        <v>154898</v>
      </c>
      <c r="AU1">
        <v>154900</v>
      </c>
      <c r="AV1">
        <v>154915</v>
      </c>
      <c r="AW1">
        <v>125596</v>
      </c>
      <c r="AX1">
        <v>125598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707A-6887-4D86-8B9E-B8034B055416}">
  <dimension ref="A1:AX1"/>
  <sheetViews>
    <sheetView tabSelected="1" workbookViewId="0">
      <selection activeCell="N16" sqref="N16"/>
    </sheetView>
  </sheetViews>
  <sheetFormatPr defaultRowHeight="15" x14ac:dyDescent="0.25"/>
  <sheetData>
    <row r="1" spans="1:50" x14ac:dyDescent="0.25">
      <c r="A1">
        <v>154898</v>
      </c>
      <c r="B1">
        <v>154900</v>
      </c>
      <c r="C1">
        <v>154915</v>
      </c>
      <c r="D1">
        <v>412024</v>
      </c>
      <c r="E1">
        <v>411460</v>
      </c>
      <c r="F1">
        <v>410384</v>
      </c>
      <c r="G1">
        <v>129254</v>
      </c>
      <c r="H1">
        <v>102603</v>
      </c>
      <c r="I1">
        <v>102604</v>
      </c>
      <c r="J1">
        <v>102605</v>
      </c>
      <c r="K1">
        <v>102656</v>
      </c>
      <c r="L1">
        <v>112259</v>
      </c>
      <c r="M1">
        <v>114230</v>
      </c>
      <c r="N1">
        <v>116598</v>
      </c>
      <c r="O1">
        <v>121751</v>
      </c>
      <c r="P1">
        <v>125522</v>
      </c>
      <c r="Q1">
        <v>156079</v>
      </c>
      <c r="R1">
        <v>156089</v>
      </c>
      <c r="S1">
        <v>156090</v>
      </c>
      <c r="T1">
        <v>156091</v>
      </c>
      <c r="U1">
        <v>146047</v>
      </c>
      <c r="V1">
        <v>102748</v>
      </c>
      <c r="W1">
        <v>134848</v>
      </c>
      <c r="X1">
        <v>114757</v>
      </c>
      <c r="Y1">
        <v>115313</v>
      </c>
      <c r="Z1">
        <v>115314</v>
      </c>
      <c r="AA1">
        <v>116663</v>
      </c>
      <c r="AB1">
        <v>120461</v>
      </c>
      <c r="AC1">
        <v>152292</v>
      </c>
      <c r="AD1">
        <v>125602</v>
      </c>
      <c r="AE1">
        <v>126528</v>
      </c>
      <c r="AF1">
        <v>126534</v>
      </c>
      <c r="AG1">
        <v>135450</v>
      </c>
      <c r="AH1">
        <v>125596</v>
      </c>
      <c r="AI1">
        <v>125598</v>
      </c>
      <c r="AJ1">
        <v>100281</v>
      </c>
      <c r="AK1">
        <v>100287</v>
      </c>
      <c r="AL1">
        <v>115584</v>
      </c>
      <c r="AM1">
        <v>115586</v>
      </c>
      <c r="AN1">
        <v>146125</v>
      </c>
      <c r="AO1">
        <v>137799</v>
      </c>
      <c r="AP1">
        <v>101728</v>
      </c>
      <c r="AQ1">
        <v>100278</v>
      </c>
      <c r="AR1">
        <v>130471</v>
      </c>
      <c r="AS1">
        <v>130470</v>
      </c>
      <c r="AT1">
        <v>102752</v>
      </c>
      <c r="AU1">
        <v>115293</v>
      </c>
      <c r="AV1">
        <v>115304</v>
      </c>
      <c r="AW1">
        <v>115583</v>
      </c>
      <c r="AX1">
        <v>116533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UserData</vt:lpstr>
      <vt:lpstr>0011U00001OYkEXQA1</vt:lpstr>
      <vt:lpstr>0011U00001OYkFBQA1</vt:lpstr>
      <vt:lpstr>0011U00001OYkFDQA1</vt:lpstr>
      <vt:lpstr>0011U00001OYkEZQA1</vt:lpstr>
      <vt:lpstr>0011U00001OYkFFQA1</vt:lpstr>
      <vt:lpstr>0011U00001OYkESQA1</vt:lpstr>
      <vt:lpstr>0011U00001OYkEBQA1</vt:lpstr>
      <vt:lpstr>0011U00001OYkEWQA1</vt:lpstr>
      <vt:lpstr>0011U00001OYkC5QAL</vt:lpstr>
      <vt:lpstr>0011U00001OYkC8QAL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PC-1</dc:creator>
  <cp:keywords/>
  <dc:description/>
  <cp:lastModifiedBy>Guruprasad Kini</cp:lastModifiedBy>
  <cp:revision/>
  <dcterms:created xsi:type="dcterms:W3CDTF">2015-06-05T18:17:20Z</dcterms:created>
  <dcterms:modified xsi:type="dcterms:W3CDTF">2024-04-30T09:29:30Z</dcterms:modified>
  <cp:category/>
  <cp:contentStatus/>
</cp:coreProperties>
</file>