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Sources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sz="1200" b="1"/>
              <a:t>Costs by item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'Budget'!$B$1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</c:spPr>
          <c:invertIfNegative val="0"/>
          <c:cat>
            <c:strRef>
              <c:f>'Budget'!$A$2:$A$4</c:f>
              <c:strCache>
                <c:ptCount val="3"/>
                <c:pt idx="0">
                  <c:v>Rent</c:v>
                </c:pt>
                <c:pt idx="1">
                  <c:v>Travel</c:v>
                </c:pt>
                <c:pt idx="2">
                  <c:v>Supplies</c:v>
                </c:pt>
              </c:strCache>
            </c:strRef>
          </c:cat>
          <c:val>
            <c:numRef>
              <c:f>'Budget'!$B$2:$B$4</c:f>
              <c:numCache>
                <c:ptCount val="3"/>
                <c:pt idx="0">
                  <c:v>1200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</c:ser>
        <c:gapWidth val="8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0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&quot;$&quot;#,##0" sourceLinked="0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Team logo" descr="Team 12 logo placeholder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0</xdr:colOff>
      <xdr:row>12</xdr:row>
      <xdr:rowOff>0</xdr:rowOff>
    </xdr:to>
    <xdr:sp macro="" textlink="">
      <xdr:nvSpPr>
        <xdr:cNvPr id="3" name="Rectangle 2" title="Budget note" descr="Callout noting that rent is the largest cost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Rent is the largest cost</a:t>
          </a:r>
        </a:p>
      </xdr:txBody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4" name="Chart 3" title="Costs by item" descr="Column chart: rent $1,200, travel $300, supplies $200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Items" displayName="BudgetItems" ref="A1:B4">
  <tableColumns count="2">
    <tableColumn id="1" name="Item"/>
    <tableColumn id="2" name="Amount"/>
  </tableColumns>
</table>
</file>

<file path=xl/tables/table2.xml><?xml version="1.0" encoding="utf-8"?>
<table xmlns="http://schemas.openxmlformats.org/spreadsheetml/2006/main" id="2" name="Sources" displayName="Sources" ref="A1:B2">
  <tableColumns count="2">
    <tableColumn id="1" name="Source"/>
    <tableColumn id="2" name="Notes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team12/budget-guidance" TargetMode="Externa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s="0" t="inlineStr">
        <is>
          <t>Rent</t>
        </is>
      </c>
      <c r="B2" s="2">
        <v>1200</v>
      </c>
    </row>
    <row r="3">
      <c r="A3" s="0" t="inlineStr">
        <is>
          <t>Travel</t>
        </is>
      </c>
      <c r="B3" s="2">
        <v>300</v>
      </c>
    </row>
    <row r="4">
      <c r="A4" s="0" t="inlineStr">
        <is>
          <t>Supplies</t>
        </is>
      </c>
      <c r="B4" s="2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40" customWidth="1"/>
  </cols>
  <sheetData>
    <row r="1">
      <c r="A1" s="1" t="inlineStr">
        <is>
          <t>Source</t>
        </is>
      </c>
      <c r="B1" s="1" t="inlineStr">
        <is>
          <t>Notes</t>
        </is>
      </c>
    </row>
    <row r="2">
      <c r="A2" s="0" t="inlineStr">
        <is>
          <t>Team 12 budget guidance</t>
        </is>
      </c>
      <c r="B2" s="0" t="inlineStr">
        <is>
          <t>Figures are illustrative test data.</t>
        </is>
      </c>
    </row>
  </sheetData>
  <hyperlinks>
    <hyperlink ref="A2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Clean all-six fixture</dc:title>
  <dc:creator>Team 12</dc:creator>
  <dc:language>en-US</dc:language>
</cp:coreProperties>
</file>