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heet2" sheetId="2" state="hidden" r:id="rId2"/>
    <sheet name="Archive" sheetId="3" state="very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'Data'!$B$2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cores" displayName="Scores" ref="A1:B2" headerRowCount="0">
  <tableColumns count="2">
    <tableColumn id="1" name="Name"/>
    <tableColumn id="2" name="Score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example.invalid/report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Score</t>
        </is>
      </c>
    </row>
    <row r="2">
      <c r="A2" t="inlineStr">
        <is>
          <t>Ada</t>
        </is>
      </c>
      <c r="B2" t="n">
        <v>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5:E5"/>
  <sheetViews>
    <sheetView workbookViewId="0">
      <selection activeCell="A1" sqref="A1"/>
    </sheetView>
  </sheetViews>
  <sheetFormatPr baseColWidth="8" defaultRowHeight="15"/>
  <sheetData>
    <row r="5">
      <c r="A5" t="inlineStr">
        <is>
          <t>Quarterly results</t>
        </is>
      </c>
      <c r="E5" t="inlineStr">
        <is>
          <t>click here</t>
        </is>
      </c>
    </row>
  </sheetData>
  <mergeCells count="1">
    <mergeCell ref="A5:C5"/>
  </mergeCells>
  <hyperlinks>
    <hyperlink xmlns:r="http://schemas.openxmlformats.org/officeDocument/2006/relationships" ref="E5" r:id="rId1"/>
  </hyperlinks>
  <pageMargins left="0.75" right="0.75" top="1" bottom="1" header="0.5" footer="0.5"/>
  <drawing xmlns:r="http://schemas.openxmlformats.org/officeDocument/2006/relationships" r:id="rId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2026-10-30T20:17:57Z</dcterms:created>
  <dcterms:modified xsi:type="dcterms:W3CDTF">2026-10-30T20:17:57Z</dcterms:modified>
</cp:coreProperties>
</file>