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2" sheetId="2" state="hidden" r:id="rId2"/>
    <sheet name="Archive" sheetId="3" state="veryHidden" r:id="rId3"/>
  </sheets>
  <definedNames/>
  <calcPr calcId="124519" fullCalcOnLoad="1"/>
</workbook>
</file>

<file path=xl/styles.xml><?xml version="1.0" encoding="utf-8"?>
<ns0:styleSheet xmlns:ns0="http://schemas.openxmlformats.org/spreadsheetml/2006/main">
  <ns0:numFmts count="0"/>
  <ns0:fonts count="2">
    <ns0:font>
      <ns0:name val="Calibri"/>
      <ns0:family val="2"/>
      <ns0:color theme="1"/>
      <ns0:sz val="11"/>
      <ns0:scheme val="minor"/>
    </ns0:font>
    <ns0:font>
      <ns0:color rgb="FF777777"/>
      <ns0:sz val="11"/>
    </ns0:font>
  </ns0:fonts>
  <ns0:fills count="2">
    <ns0:fill>
      <ns0:patternFill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pivotButton="0" quotePrefix="0" xfId="0"/>
    <ns0:xf numFmtId="0" fontId="1" fillId="0" borderId="0" pivotButton="0" quotePrefix="0" xfId="0" applyFont="1"/>
  </ns0:cellXfs>
  <ns0:cellStyles count="1">
    <ns0:cellStyle name="Normal" xfId="0" builtinId="0" hidden="0"/>
  </ns0:cellStyles>
  <ns0:tableStyles count="0" defaultTableStyle="TableStyleMedium9" defaultPivotStyle="PivotStyleLight16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cores" displayName="Scores" ref="A1:B2" headerRowCount="0">
  <tableColumns count="2">
    <tableColumn id="1" name="Name"/>
    <tableColumn id="2" name="Scor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invalid/report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B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Name</ns0:t>
        </ns0:is>
      </ns0:c>
      <ns0:c r="B1" t="inlineStr">
        <ns0:is>
          <ns0:t>Score</ns0:t>
        </ns0:is>
      </ns0:c>
    </ns0:row>
    <ns0:row r="2">
      <ns0:c r="A2" t="inlineStr">
        <ns0:is>
          <ns0:t>Ada</ns0:t>
        </ns0:is>
      </ns0:c>
      <ns0:c r="B2" t="n" s="1">
        <ns0:v>9</ns0:v>
      </ns0:c>
    </ns0:row>
  </ns0:sheetData>
  <ns0:pageMargins left="0.75" right="0.75" top="1" bottom="1" header="0.5" footer="0.5"/>
  <ns0:tableParts count="1">
    <ns0:tablePart ns1:id="rId1"/>
  </ns0:tableParts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E5"/>
  <sheetViews>
    <sheetView workbookViewId="0">
      <selection activeCell="A1" sqref="A1"/>
    </sheetView>
  </sheetViews>
  <sheetFormatPr baseColWidth="8" defaultRowHeight="15"/>
  <sheetData>
    <row r="5">
      <c r="A5" t="inlineStr">
        <is>
          <t>Quarterly results</t>
        </is>
      </c>
      <c r="E5" t="inlineStr">
        <is>
          <t>click here</t>
        </is>
      </c>
    </row>
  </sheetData>
  <mergeCells count="1">
    <mergeCell ref="A5:C5"/>
  </mergeCells>
  <hyperlinks>
    <hyperlink xmlns:r="http://schemas.openxmlformats.org/officeDocument/2006/relationships" ref="E5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2026-10-30T20:17:57Z</dcterms:created>
  <dcterms:modified xsi:type="dcterms:W3CDTF">2026-10-30T20:17:57Z</dcterms:modified>
</cp:coreProperties>
</file>