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1" sheetId="1" state="visible" r:id="rId1"/>
    <sheet name="sheet2" sheetId="2" state="veryHidden" r:id="rId2"/>
    <sheet name="Sheet3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chartsheet" Target="/xl/chartsheets/sheet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'Sheet01'!B1</f>
            </strRef>
          </tx>
          <spPr>
            <a:ln>
              <a:prstDash val="solid"/>
            </a:ln>
          </spPr>
          <val>
            <numRef>
              <f>'Sheet01'!$B$2:$B$3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'Sheet01'!$B$1:$B$3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BudgetTable" displayName="BudgetTable" ref="A1:B3" headerRowCount="0">
  <tableColumns count="2">
    <tableColumn id="1" name="Column1"/>
    <tableColumn id="2" name="Column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予算</t>
        </is>
      </c>
      <c r="B2" t="n">
        <v>12</v>
      </c>
      <c r="D2">
        <f>IMAGE("https://example.invalid/image.png")</f>
        <v/>
      </c>
    </row>
    <row r="3">
      <c r="A3" t="inlineStr">
        <is>
          <t>Actual</t>
        </is>
      </c>
      <c r="B3" t="n">
        <v>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2026-10-29T20:31:21Z</dcterms:created>
  <dcterms:modified xsi:type="dcterms:W3CDTF">2026-10-29T20:31:21Z</dcterms:modified>
</cp:coreProperties>
</file>