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r:embed="rId1"/>
        <a:stretch>
          <a:fillRect/>
        </a:stretch>
      </blipFill>
      <spPr>
        <a:xfrm>
          <a:off x="928080" y="228960"/>
          <a:ext cx="1257120" cy="428400"/>
        </a:xfrm>
        <a:prstGeom prst="rect">
          <avLst/>
        </a:prstGeom>
        <a:l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¿Cuál es la función principal de la Unidad de Manejo de Memoria (MMU) integrada en el microprocesador?</t>
        </is>
      </c>
      <c r="C9" s="14" t="inlineStr">
        <is>
          <t>Aumentar la velocidad del cooler si la RAM se calienta.</t>
        </is>
      </c>
      <c r="D9" s="14" t="inlineStr">
        <is>
          <t>Traducir direcciones virtuales a direcciones físicas de RAM en tiempo real.</t>
        </is>
      </c>
      <c r="E9" s="14" t="inlineStr">
        <is>
          <t>Desfragmentar discos mecánicos en segundo plano.</t>
        </is>
      </c>
      <c r="F9" s="14" t="inlineStr">
        <is>
          <t>Generar claves de cifrado BitLocker del disco del sistema.</t>
        </is>
      </c>
      <c r="G9" s="14" t="n">
        <v>30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¿Cuál componente de la jerarquía de memoria tiene el menor tiempo de acceso (menor latencia)?</t>
        </is>
      </c>
      <c r="C10" s="14" t="inlineStr">
        <is>
          <t>Memoria RAM DDR4 o DDR5.</t>
        </is>
      </c>
      <c r="D10" s="14" t="inlineStr">
        <is>
          <t>Unidad de estado sólido SSD NVMe.</t>
        </is>
      </c>
      <c r="E10" s="14" t="inlineStr">
        <is>
          <t>Memoria Caché de tercer nivel (L3).</t>
        </is>
      </c>
      <c r="F10" s="14" t="inlineStr">
        <is>
          <t>Registros internos del procesador (CPU).</t>
        </is>
      </c>
      <c r="G10" s="14" t="n">
        <v>30</v>
      </c>
      <c r="H10" s="15" t="inlineStr">
        <is>
          <t>4</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Si dos programas usan la misma dirección virtual 0x00400000, ¿por qué no colisionan sus datos?</t>
        </is>
      </c>
      <c r="C11" s="14" t="inlineStr">
        <is>
          <t>Tienen VAS privado y la MMU asigna marcos de RAM física distintos.</t>
        </is>
      </c>
      <c r="D11" s="21" t="inlineStr">
        <is>
          <t>Windows solo permite un programa abierto en RAM a la vez.</t>
        </is>
      </c>
      <c r="E11" s="14" t="inlineStr">
        <is>
          <t>El CPU mezcla los datos y los separa por contraseñas.</t>
        </is>
      </c>
      <c r="F11" s="14" t="inlineStr">
        <is>
          <t>Un programa va al disco rígido y el otro a la caché L1.</t>
        </is>
      </c>
      <c r="G11" s="14" t="n">
        <v>30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¿Cuál es el límite máximo de memoria que puede direccionar un proceso de 32 bits en su VAS?</t>
        </is>
      </c>
      <c r="C12" s="14" t="inlineStr">
        <is>
          <t>640 Kilobytes.</t>
        </is>
      </c>
      <c r="D12" s="14" t="inlineStr">
        <is>
          <t>128 Terabytes.</t>
        </is>
      </c>
      <c r="E12" s="14" t="inlineStr">
        <is>
          <t>4 Gigabytes (2^32 bytes).</t>
        </is>
      </c>
      <c r="F12" s="14" t="inlineStr">
        <is>
          <t>No tiene límite, depende de la RAM física instalada.</t>
        </is>
      </c>
      <c r="G12" s="14" t="n">
        <v>30</v>
      </c>
      <c r="H12" s="15" t="inlineStr">
        <is>
          <t>3</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En Windows 11 (64 bits), ¿cuánto espacio de memoria virtual privada tiene cada proceso de usuario?</t>
        </is>
      </c>
      <c r="C13" s="14" t="inlineStr">
        <is>
          <t>2 Gigabytes.</t>
        </is>
      </c>
      <c r="D13" s="14" t="inlineStr">
        <is>
          <t>128 Terabytes.</t>
        </is>
      </c>
      <c r="E13" s="14" t="inlineStr">
        <is>
          <t>16 Megabytes.</t>
        </is>
      </c>
      <c r="F13" s="14" t="inlineStr">
        <is>
          <t>Exactamente la cantidad de RAM física instalada.</t>
        </is>
      </c>
      <c r="G13" s="14" t="n">
        <v>30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¿En qué nivel de privilegio del CPU se ejecutan las aplicaciones de usuario como Chrome o Word?</t>
        </is>
      </c>
      <c r="C14" s="14" t="inlineStr">
        <is>
          <t>Ring 0 (Modo Núcleo / Kernel Mode).</t>
        </is>
      </c>
      <c r="D14" s="14" t="inlineStr">
        <is>
          <t>Ring -1 (Modo BIOS).</t>
        </is>
      </c>
      <c r="E14" s="14" t="inlineStr">
        <is>
          <t>Ring 7 (Modo Gráfico).</t>
        </is>
      </c>
      <c r="F14" s="14" t="inlineStr">
        <is>
          <t>Ring 3 (Modo Usuario / User Mode).</t>
        </is>
      </c>
      <c r="G14" s="14" t="n">
        <v>30</v>
      </c>
      <c r="H14" s="15" t="inlineStr">
        <is>
          <t>4</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¿Qué ocurre si un programa en Ring 3 intenta escribir en una dirección del Kernel (Ring 0)?</t>
        </is>
      </c>
      <c r="C15" s="14" t="inlineStr">
        <is>
          <t>El CPU dispara una Violación de Acceso y Windows cierra el proceso.</t>
        </is>
      </c>
      <c r="D15" s="14" t="inlineStr">
        <is>
          <t>Windows se congela y formatea el disco rígido.</t>
        </is>
      </c>
      <c r="E15" s="14" t="inlineStr">
        <is>
          <t>Se permite si el usuario tiene sesión de Administrador.</t>
        </is>
      </c>
      <c r="F15" s="14" t="inlineStr">
        <is>
          <t>La memoria RAM duplica su voltaje automáticamente.</t>
        </is>
      </c>
      <c r="G15" s="14" t="n">
        <v>30</v>
      </c>
      <c r="H15" s="15" t="inlineStr">
        <is>
          <t>1</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¿Por qué las PCs no usan solo Caché L1 si es miles de veces más rápida que la RAM?</t>
        </is>
      </c>
      <c r="C16" s="14" t="inlineStr">
        <is>
          <t>Porque la memoria caché es incompatible con Windows 11.</t>
        </is>
      </c>
      <c r="D16" s="14" t="inlineStr">
        <is>
          <t>Porque la caché solo almacena letras, no binarios.</t>
        </is>
      </c>
      <c r="E16" s="14" t="inlineStr">
        <is>
          <t>Los chips SRAM son muy costosos de fabricar y disipan mucho calor.</t>
        </is>
      </c>
      <c r="F16" s="14" t="inlineStr">
        <is>
          <t>Porque el bus al disco no soporta más de 128 MB.</t>
        </is>
      </c>
      <c r="G16" s="14" t="n">
        <v>30</v>
      </c>
      <c r="H16" s="15" t="inlineStr">
        <is>
          <t>3</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En el Administrador de Tareas, ¿dónde se ve si un proceso es de 32 bits o de 64 bits?</t>
        </is>
      </c>
      <c r="C17" s="14" t="inlineStr">
        <is>
          <t>En Historial de aplicaciones, ordenando por consumo de red.</t>
        </is>
      </c>
      <c r="D17" s="14" t="inlineStr">
        <is>
          <t>En la pestaña Detalles, habilitando la columna Plataforma.</t>
        </is>
      </c>
      <c r="E17" s="14" t="inlineStr">
        <is>
          <t>En la pestaña Inicio, clic derecho en el antivirus.</t>
        </is>
      </c>
      <c r="F17" s="14" t="inlineStr">
        <is>
          <t>En el panel de configuración de pantalla de Windows.</t>
        </is>
      </c>
      <c r="G17" s="14" t="n">
        <v>30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¿Cuál era el gran defecto del direccionamiento de Memoria Real en sistemas como MS-DOS?</t>
        </is>
      </c>
      <c r="C18" s="14" t="inlineStr">
        <is>
          <t>Los programas tardaban días en encender el monitor.</t>
        </is>
      </c>
      <c r="D18" s="14" t="inlineStr">
        <is>
          <t>No se podían usar teclados ni ratones.</t>
        </is>
      </c>
      <c r="E18" s="14" t="inlineStr">
        <is>
          <t>Windows borraba archivos si se abrían dos ventanas.</t>
        </is>
      </c>
      <c r="F18" s="14" t="inlineStr">
        <is>
          <t>Un error de puntero podía sobrescribir el Kernel por falta de protección.</t>
        </is>
      </c>
      <c r="G18" s="14" t="n">
        <v>30</v>
      </c>
      <c r="H18" s="15" t="inlineStr">
        <is>
          <t>4</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2026-09-08T14:58:50Z</dcterms:modified>
  <cp:lastModifiedBy>Hanna Bergljot Gimse</cp:lastModifiedBy>
  <cp:revision>0</cp:revision>
</cp:coreProperties>
</file>