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r:embed="rId1"/>
        <a:stretch>
          <a:fillRect/>
        </a:stretch>
      </blipFill>
      <spPr>
        <a:xfrm>
          <a:off x="928080" y="228960"/>
          <a:ext cx="1257120" cy="428400"/>
        </a:xfrm>
        <a:prstGeom prst="rect">
          <avLst/>
        </a:prstGeom>
        <a:l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¿Cuántas particiones primarias soporta como máximo el esquema MBR?</t>
        </is>
      </c>
      <c r="C9" s="14" t="inlineStr">
        <is>
          <t>128 particiones primarias.</t>
        </is>
      </c>
      <c r="D9" s="14" t="inlineStr">
        <is>
          <t>4 particiones primarias.</t>
        </is>
      </c>
      <c r="E9" s="14" t="inlineStr">
        <is>
          <t>2 particiones primarias.</t>
        </is>
      </c>
      <c r="F9" s="14" t="inlineStr">
        <is>
          <t>Sin límite de particiones.</t>
        </is>
      </c>
      <c r="G9" s="14" t="n">
        <v>30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¿Cuál es el límite máximo de almacenamiento soportado por MBR?</t>
        </is>
      </c>
      <c r="C10" s="14" t="inlineStr">
        <is>
          <t>512 Terabytes.</t>
        </is>
      </c>
      <c r="D10" s="14" t="inlineStr">
        <is>
          <t>100 Gigabytes.</t>
        </is>
      </c>
      <c r="E10" s="14" t="inlineStr">
        <is>
          <t>2 Terabytes.</t>
        </is>
      </c>
      <c r="F10" s="14" t="inlineStr">
        <is>
          <t>9.4 Petabytes.</t>
        </is>
      </c>
      <c r="G10" s="14" t="n">
        <v>30</v>
      </c>
      <c r="H10" s="15" t="inlineStr">
        <is>
          <t>3</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¿Qué ventaja de redundancia tiene la tabla GPT frente a MBR?</t>
        </is>
      </c>
      <c r="C11" s="14" t="inlineStr">
        <is>
          <t>Guarda una copia de respaldo del encabezado (Secondary GPT).</t>
        </is>
      </c>
      <c r="D11" s="21" t="inlineStr">
        <is>
          <t>Comprime los archivos automáticamente.</t>
        </is>
      </c>
      <c r="E11" s="14" t="inlineStr">
        <is>
          <t>Mantiene una copia del disco en la memoria RAM.</t>
        </is>
      </c>
      <c r="F11" s="14" t="inlineStr">
        <is>
          <t>Evita tener que formatear la unidad de disco.</t>
        </is>
      </c>
      <c r="G11" s="14" t="n">
        <v>30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¿Cuántas particiones soporta como máximo la estructura GPT en Windows?</t>
        </is>
      </c>
      <c r="C12" s="14" t="inlineStr">
        <is>
          <t>4 particiones.</t>
        </is>
      </c>
      <c r="D12" s="14" t="inlineStr">
        <is>
          <t>8 particiones.</t>
        </is>
      </c>
      <c r="E12" s="14" t="inlineStr">
        <is>
          <t>128 particiones.</t>
        </is>
      </c>
      <c r="F12" s="14" t="inlineStr">
        <is>
          <t>16 particiones.</t>
        </is>
      </c>
      <c r="G12" s="14" t="n">
        <v>30</v>
      </c>
      <c r="H12" s="15" t="inlineStr">
        <is>
          <t>3</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En Diskpart, ¿qué comando crea un disco virtual dinámico VHDX?</t>
        </is>
      </c>
      <c r="C13" s="14" t="inlineStr">
        <is>
          <t>create vdisk file="..." maximum=2048 type=expandable</t>
        </is>
      </c>
      <c r="D13" s="14" t="inlineStr">
        <is>
          <t>new vdisk -type dynamic -size 2gb</t>
        </is>
      </c>
      <c r="E13" s="14" t="inlineStr">
        <is>
          <t>make vhd -path C:\LabDiscos\disco.vhdx</t>
        </is>
      </c>
      <c r="F13" s="14" t="inlineStr">
        <is>
          <t>add disk -format vhdx -size 2048</t>
        </is>
      </c>
      <c r="G13" s="14" t="n">
        <v>30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¿Qué diferencia a un disco VHD "Dinámico" de uno "Fijo"?</t>
        </is>
      </c>
      <c r="C14" s="14" t="inlineStr">
        <is>
          <t>El dinámico requiere conexión a Internet permanente.</t>
        </is>
      </c>
      <c r="D14" s="14" t="inlineStr">
        <is>
          <t>El fijo utiliza memoria RAM en lugar de espacio en disco.</t>
        </is>
      </c>
      <c r="E14" s="14" t="inlineStr">
        <is>
          <t>El dinámico no permite instalar sistemas de archivos.</t>
        </is>
      </c>
      <c r="F14" s="14" t="inlineStr">
        <is>
          <t>El dinámico crece según el espacio realmente ocupado.</t>
        </is>
      </c>
      <c r="G14" s="14" t="n">
        <v>30</v>
      </c>
      <c r="H14" s="15" t="inlineStr">
        <is>
          <t>4</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En Diskpart, ¿qué comando convierte un disco seleccionado a GPT?</t>
        </is>
      </c>
      <c r="C15" s="14" t="inlineStr">
        <is>
          <t>format gpt</t>
        </is>
      </c>
      <c r="D15" s="14" t="inlineStr">
        <is>
          <t>convert gpt</t>
        </is>
      </c>
      <c r="E15" s="14" t="inlineStr">
        <is>
          <t>set partitionstyle=gpt</t>
        </is>
      </c>
      <c r="F15" s="14" t="inlineStr">
        <is>
          <t>init disk -gpt</t>
        </is>
      </c>
      <c r="G15" s="14" t="n">
        <v>30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¿Qué ocurre al reiniciar la PC si creamos un VHD en C:\Temp sin respaldo?</t>
        </is>
      </c>
      <c r="C16" s="14" t="inlineStr">
        <is>
          <t>Se resguarda automáticamente en OneDrive.</t>
        </is>
      </c>
      <c r="D16" s="14" t="inlineStr">
        <is>
          <t>Pasa a ser un archivo protegido de solo lectura.</t>
        </is>
      </c>
      <c r="E16" s="14" t="inlineStr">
        <is>
          <t>El sistema operativo inhabilita la cuenta de alumno.</t>
        </is>
      </c>
      <c r="F16" s="14" t="inlineStr">
        <is>
          <t>Se borra al reiniciar por el congelador Deep Freeze.</t>
        </is>
      </c>
      <c r="G16" s="14" t="n">
        <v>30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En Diskpart, ¿qué comando conecta un disco virtual al sistema?</t>
        </is>
      </c>
      <c r="C17" s="14" t="inlineStr">
        <is>
          <t>mount vdisk</t>
        </is>
      </c>
      <c r="D17" s="14" t="inlineStr">
        <is>
          <t>connect vdisk</t>
        </is>
      </c>
      <c r="E17" s="14" t="inlineStr">
        <is>
          <t>attach vdisk</t>
        </is>
      </c>
      <c r="F17" s="14" t="inlineStr">
        <is>
          <t>online vdisk</t>
        </is>
      </c>
      <c r="G17" s="14" t="n">
        <v>30</v>
      </c>
      <c r="H17" s="15" t="inlineStr">
        <is>
          <t>3</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¿Cuál es la principal ventaja del formato VHDX frente a VHD?</t>
        </is>
      </c>
      <c r="C18" s="14" t="inlineStr">
        <is>
          <t>VHDX admite hasta 64 TB y tiene log de transacciones.</t>
        </is>
      </c>
      <c r="D18" s="14" t="inlineStr">
        <is>
          <t>VHDX admite hasta 2 TB y VHD soporta 64 TB.</t>
        </is>
      </c>
      <c r="E18" s="14" t="inlineStr">
        <is>
          <t>VHDX solo admite MBR y VHD exige obligatoriamente GPT.</t>
        </is>
      </c>
      <c r="F18" s="14" t="inlineStr">
        <is>
          <t>VHD incluye cifrado nativo y VHDX no permite cifrar.</t>
        </is>
      </c>
      <c r="G18" s="14" t="n">
        <v>30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2026-08-04T22:04:21Z</dcterms:modified>
  <cp:lastModifiedBy>Hanna Bergljot Gimse</cp:lastModifiedBy>
  <cp:revision>0</cp:revision>
</cp:coreProperties>
</file>