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r:embed="rId1"/>
        <a:stretch>
          <a:fillRect/>
        </a:stretch>
      </blipFill>
      <spPr>
        <a:xfrm>
          <a:off x="928080" y="228960"/>
          <a:ext cx="1257120" cy="428400"/>
        </a:xfrm>
        <a:prstGeom prst="rect">
          <avLst/>
        </a:prstGeom>
        <a:l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¿Cómo se llama la carpeta donde se "ancla" un disco físico en el árbol jerárquico de Linux?</t>
        </is>
      </c>
      <c r="C9" s="14" t="inlineStr">
        <is>
          <t>Letra de unidad</t>
        </is>
      </c>
      <c r="D9" s="14" t="inlineStr">
        <is>
          <t>Enlace de bloque</t>
        </is>
      </c>
      <c r="E9" s="14" t="inlineStr">
        <is>
          <t>Punto de montaje</t>
        </is>
      </c>
      <c r="F9" s="14" t="inlineStr">
        <is>
          <t>Nodo de dispositivo</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¿Qué valor numérico representa los permisos de Lectura y Escritura juntos en Linux?</t>
        </is>
      </c>
      <c r="C10" s="14" t="inlineStr">
        <is>
          <t>5</t>
        </is>
      </c>
      <c r="D10" s="14" t="inlineStr">
        <is>
          <t>4</t>
        </is>
      </c>
      <c r="E10" s="14" t="inlineStr">
        <is>
          <t>7</t>
        </is>
      </c>
      <c r="F10" s="14" t="inlineStr">
        <is>
          <t>6</t>
        </is>
      </c>
      <c r="G10" s="14" t="n">
        <v>20</v>
      </c>
      <c r="H10" s="15" t="inlineStr">
        <is>
          <t>4</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En el comando `dd if=/dev/zero of=disco.img bs=1M count=256`, ¿qué indica el parámetro "bs=1M"?</t>
        </is>
      </c>
      <c r="C11" s="14" t="inlineStr">
        <is>
          <t>El tamaño de cada bloque copiado a la vez</t>
        </is>
      </c>
      <c r="D11" s="21" t="inlineStr">
        <is>
          <t>El espacio máximo final del archivo</t>
        </is>
      </c>
      <c r="E11" s="14" t="inlineStr">
        <is>
          <t>La cantidad total de bloques a escribir</t>
        </is>
      </c>
      <c r="F11" s="14" t="inlineStr">
        <is>
          <t>El modo de velocidad de transferencia</t>
        </is>
      </c>
      <c r="G11" s="14" t="n">
        <v>30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¿Qué hace exactamente la máscara "umask" al crear un nuevo archivo o carpeta en Linux?</t>
        </is>
      </c>
      <c r="C12" s="14" t="inlineStr">
        <is>
          <t>Asigna permisos de ejecución obligatorios</t>
        </is>
      </c>
      <c r="D12" s="14" t="inlineStr">
        <is>
          <t>Suma permisos de administrador (root)</t>
        </is>
      </c>
      <c r="E12" s="14" t="inlineStr">
        <is>
          <t>Resta o quita permisos por defecto</t>
        </is>
      </c>
      <c r="F12" s="14" t="inlineStr">
        <is>
          <t>Cambia el grupo propietario del archivo</t>
        </is>
      </c>
      <c r="G12" s="14" t="n">
        <v>20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¿Con qué tecla guardas definitivamente los cambios y escribes la tabla de particiones al salir de fdisk?</t>
        </is>
      </c>
      <c r="C13" s="14" t="inlineStr">
        <is>
          <t>q</t>
        </is>
      </c>
      <c r="D13" s="14" t="inlineStr">
        <is>
          <t>p</t>
        </is>
      </c>
      <c r="E13" s="14" t="inlineStr">
        <is>
          <t>g</t>
        </is>
      </c>
      <c r="F13" s="14" t="inlineStr">
        <is>
          <t>w</t>
        </is>
      </c>
      <c r="G13" s="14" t="n">
        <v>20</v>
      </c>
      <c r="H13" s="15" t="inlineStr">
        <is>
          <t>4</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¿Qué sistema de archivos de Linux ofrece snapshots y funcionalidad de copia al escribir (Copy-on-Write)?</t>
        </is>
      </c>
      <c r="C14" s="14" t="inlineStr">
        <is>
          <t>Ext4</t>
        </is>
      </c>
      <c r="D14" s="14" t="inlineStr">
        <is>
          <t>Btrfs</t>
        </is>
      </c>
      <c r="E14" s="14" t="inlineStr">
        <is>
          <t>XFS</t>
        </is>
      </c>
      <c r="F14" s="14" t="inlineStr">
        <is>
          <t>NTFS</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En fdisk para tablas GPT, ¿qué código numérico se ingresa para cambiar el tipo a "Linux swap"?</t>
        </is>
      </c>
      <c r="C15" s="14" t="inlineStr">
        <is>
          <t>82</t>
        </is>
      </c>
      <c r="D15" s="14" t="inlineStr">
        <is>
          <t>83</t>
        </is>
      </c>
      <c r="E15" s="14" t="inlineStr">
        <is>
          <t>19</t>
        </is>
      </c>
      <c r="F15" s="14" t="inlineStr">
        <is>
          <t>7</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¿Qué hace el modificador "-P" en el comando `losetup -Pf disco_lab.img`?</t>
        </is>
      </c>
      <c r="C16" s="14" t="inlineStr">
        <is>
          <t>Escanea la imagen y crea nodos de particiones internas</t>
        </is>
      </c>
      <c r="D16" s="14" t="inlineStr">
        <is>
          <t>Protege el archivo de escrituras accidentales</t>
        </is>
      </c>
      <c r="E16" s="14" t="inlineStr">
        <is>
          <t>Formatea de manera rápida el disco virtual</t>
        </is>
      </c>
      <c r="F16" s="14" t="inlineStr">
        <is>
          <t>Desvincula el dispositivo loop del Kernel</t>
        </is>
      </c>
      <c r="G16" s="14" t="n">
        <v>30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¿Cuáles son las tres categorías fijas de usuarios que componen el esquema clásico de permisos POSIX?</t>
        </is>
      </c>
      <c r="C17" s="14" t="inlineStr">
        <is>
          <t>Administrador, Alumnos y Profesores</t>
        </is>
      </c>
      <c r="D17" s="14" t="inlineStr">
        <is>
          <t>Read (lectura), Write (escritura) y Execute (ejecución)</t>
        </is>
      </c>
      <c r="E17" s="14" t="inlineStr">
        <is>
          <t>System (sistema), User (usuario) y Guest (invitado)</t>
        </is>
      </c>
      <c r="F17" s="14" t="inlineStr">
        <is>
          <t>Owner (dueño), Group (grupo) y Others (otros)</t>
        </is>
      </c>
      <c r="G17" s="14" t="n">
        <v>20</v>
      </c>
      <c r="H17" s="15" t="inlineStr">
        <is>
          <t>4</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¿Cómo identifica el Kernel la primera partición del dispositivo de bloque virtual "/dev/loop0"?</t>
        </is>
      </c>
      <c r="C18" s="14" t="inlineStr">
        <is>
          <t>/dev/loop0s1</t>
        </is>
      </c>
      <c r="D18" s="14" t="inlineStr">
        <is>
          <t>/dev/loop0p1</t>
        </is>
      </c>
      <c r="E18" s="14" t="inlineStr">
        <is>
          <t>/dev/loop01</t>
        </is>
      </c>
      <c r="F18" s="14" t="inlineStr">
        <is>
          <t>/dev/loop0-1</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2026-09-03T11:30:37Z</dcterms:modified>
  <cp:lastModifiedBy>Hanna Bergljot Gimse</cp:lastModifiedBy>
  <cp:revision>0</cp:revision>
</cp:coreProperties>
</file>