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función cumple el mecanismo de 'Journaling' en el sistema de archivos NTFS?</t>
        </is>
      </c>
      <c r="C9" s="14" t="inlineStr">
        <is>
          <t>Aumentar la velocidad de descarga de archivos desde Internet.</t>
        </is>
      </c>
      <c r="D9" s="14" t="inlineStr">
        <is>
          <t>Limpiar automáticamente los archivos de la papelera de reciclaje.</t>
        </is>
      </c>
      <c r="E9" s="14" t="inlineStr">
        <is>
          <t>Registrar las transacciones antes de escribirlas para evitar corrupción.</t>
        </is>
      </c>
      <c r="F9" s="14" t="inlineStr">
        <is>
          <t>Comprimir los archivos para que ocupen la mitad de espacio.</t>
        </is>
      </c>
      <c r="G9" s="14" t="n">
        <v>30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estructura de NTFS actúa como base de datos relacional para registrar metadatos, permisos y archivos?</t>
        </is>
      </c>
      <c r="C10" s="14" t="inlineStr">
        <is>
          <t>La MFT (Master File Table).</t>
        </is>
      </c>
      <c r="D10" s="14" t="inlineStr">
        <is>
          <t>La Tabla de Inodos.</t>
        </is>
      </c>
      <c r="E10" s="14" t="inlineStr">
        <is>
          <t>El Superbloque.</t>
        </is>
      </c>
      <c r="F10" s="14" t="inlineStr">
        <is>
          <t>El Sector MBR.</t>
        </is>
      </c>
      <c r="G10" s="14" t="n">
        <v>30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En diskpart, ¿qué comando borra la tabla de particiones y firmas dejando el disco en estado RAW (sin inicializar)?</t>
        </is>
      </c>
      <c r="C11" s="14" t="inlineStr">
        <is>
          <t>delete partition all</t>
        </is>
      </c>
      <c r="D11" s="21" t="inlineStr">
        <is>
          <t>format quick</t>
        </is>
      </c>
      <c r="E11" s="14" t="inlineStr">
        <is>
          <t>reset disk</t>
        </is>
      </c>
      <c r="F11" s="14" t="inlineStr">
        <is>
          <t>clean</t>
        </is>
      </c>
      <c r="G11" s="14" t="n">
        <v>30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Para desconectar (ocultar) un disco virtual VHDX en diskpart sin eliminar datos, ¿cuál es el procedimiento correcto?</t>
        </is>
      </c>
      <c r="C12" s="14" t="inlineStr">
        <is>
          <t>Ejecutar detach disk habiendo usado select disk 3.</t>
        </is>
      </c>
      <c r="D12" s="14" t="inlineStr">
        <is>
          <t>Seleccionar el VHDX con select vdisk file='...' y ejecutar detach vdisk.</t>
        </is>
      </c>
      <c r="E12" s="14" t="inlineStr">
        <is>
          <t>Ejecutar delete vdisk.</t>
        </is>
      </c>
      <c r="F12" s="14" t="inlineStr">
        <is>
          <t>Formatear el disco con format /detach.</t>
        </is>
      </c>
      <c r="G12" s="14" t="n">
        <v>30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Al ejecutar format fs=ntfs quick label='LSO_DATOS' en diskpart, ¿qué función cumple el parámetro label='...'?</t>
        </is>
      </c>
      <c r="C13" s="14" t="inlineStr">
        <is>
          <t>Asignar un nombre amigable al volumen para identificarlo en Windows.</t>
        </is>
      </c>
      <c r="D13" s="14" t="inlineStr">
        <is>
          <t>Definir el tamaño máximo de la partición en Megabytes.</t>
        </is>
      </c>
      <c r="E13" s="14" t="inlineStr">
        <is>
          <t>Encriptar el disco con una clave de seguridad.</t>
        </is>
      </c>
      <c r="F13" s="14" t="inlineStr">
        <is>
          <t>Cambiar automáticamente la letra de unidad asignada.</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diferencia existe entre el Formateo Rápido (format fs=ntfs quick) y el Formateo Completo en diskpart?</t>
        </is>
      </c>
      <c r="C14" s="14" t="inlineStr">
        <is>
          <t>El formateo rápido instala Linux y el completo instala Windows.</t>
        </is>
      </c>
      <c r="D14" s="14" t="inlineStr">
        <is>
          <t>El formateo completo borra la BIOS del equipo.</t>
        </is>
      </c>
      <c r="E14" s="14" t="inlineStr">
        <is>
          <t>El rápido escribe la MFT en segundos; el completo escanea y ceréa el disco.</t>
        </is>
      </c>
      <c r="F14" s="14" t="inlineStr">
        <is>
          <t>No existe ninguna diferencia técnica entre ambos.</t>
        </is>
      </c>
      <c r="G14" s="14" t="n">
        <v>30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¿Cómo se denomina al espacio interno desperdiciado cuando un archivo de 1 KB se guarda en un cluster de 4 KB?</t>
        </is>
      </c>
      <c r="C15" s="14" t="inlineStr">
        <is>
          <t>Fragmentación Externa.</t>
        </is>
      </c>
      <c r="D15" s="14" t="inlineStr">
        <is>
          <t>Memoria Cache.</t>
        </is>
      </c>
      <c r="E15" s="14" t="inlineStr">
        <is>
          <t>Sector Defectuoso.</t>
        </is>
      </c>
      <c r="F15" s="14" t="inlineStr">
        <is>
          <t>Slack Space (o espacio inutilizado del cluster).</t>
        </is>
      </c>
      <c r="G15" s="14" t="n">
        <v>30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En diskpart (CMD), ¿qué comando permite inspeccionar la lista de volúmenes creados y sus letras asignadas?</t>
        </is>
      </c>
      <c r="C16" s="14" t="inlineStr">
        <is>
          <t>show all</t>
        </is>
      </c>
      <c r="D16" s="14" t="inlineStr">
        <is>
          <t>list volume</t>
        </is>
      </c>
      <c r="E16" s="14" t="inlineStr">
        <is>
          <t>get drives</t>
        </is>
      </c>
      <c r="F16" s="14" t="inlineStr">
        <is>
          <t>view partitions</t>
        </is>
      </c>
      <c r="G16" s="14" t="n">
        <v>30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diskpart (CMD), ¿qué comando se utiliza para inicializar un disco limpio en la tabla de particiones GPT?</t>
        </is>
      </c>
      <c r="C17" s="14" t="inlineStr">
        <is>
          <t>convert gpt</t>
        </is>
      </c>
      <c r="D17" s="14" t="inlineStr">
        <is>
          <t>change style=gpt</t>
        </is>
      </c>
      <c r="E17" s="14" t="inlineStr">
        <is>
          <t>set gpt</t>
        </is>
      </c>
      <c r="F17" s="14" t="inlineStr">
        <is>
          <t>format gpt</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¿Cuál es la relación entre la Capa Sintética (Clase 1: VHDX/GPT) y la Capa Lógica de Datos (Clase 2: NTFS)?</t>
        </is>
      </c>
      <c r="C18" s="14" t="inlineStr">
        <is>
          <t>En la Clase 1 creamos carpetas y en la Clase 2 compramos discos rígidos.</t>
        </is>
      </c>
      <c r="D18" s="14" t="inlineStr">
        <is>
          <t>MBR y GPT solo funcionan si formateamos en EXT4.</t>
        </is>
      </c>
      <c r="E18" s="14" t="inlineStr">
        <is>
          <t>Clase 1 crea el VHDX y GPT; Clase 2 delimita la Partición y el NTFS.</t>
        </is>
      </c>
      <c r="F18" s="14" t="inlineStr">
        <is>
          <t>Las particiones lógicas reemplazan por completo a la memoria RAM.</t>
        </is>
      </c>
      <c r="G18" s="14" t="n">
        <v>30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2026-08-05T23:21:46Z</dcterms:modified>
  <cp:lastModifiedBy>Hanna Bergljot Gimse</cp:lastModifiedBy>
  <cp:revision>0</cp:revision>
</cp:coreProperties>
</file>