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r:embed="rId1"/>
        <a:stretch>
          <a:fillRect/>
        </a:stretch>
      </blipFill>
      <spPr>
        <a:xfrm>
          <a:off x="928080" y="228960"/>
          <a:ext cx="1257120" cy="428400"/>
        </a:xfrm>
        <a:prstGeom prst="rect">
          <avLst/>
        </a:prstGeom>
        <a:l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¿Qué componente del hardware traduce direcciones de memoria virtual a física?</t>
        </is>
      </c>
      <c r="C9" s="14" t="inlineStr">
        <is>
          <t>BIOS / UEFI.</t>
        </is>
      </c>
      <c r="D9" s="14" t="inlineStr">
        <is>
          <t>MMU (Memory Management Unit).</t>
        </is>
      </c>
      <c r="E9" s="14" t="inlineStr">
        <is>
          <t>Controlador DMA.</t>
        </is>
      </c>
      <c r="F9" s="14" t="inlineStr">
        <is>
          <t>Unidad de Punto Flotante (FPU).</t>
        </is>
      </c>
      <c r="G9" s="14" t="n">
        <v>30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¿Cuál es el tamaño estándar de una página de memoria en x86 y x64 de Windows?</t>
        </is>
      </c>
      <c r="C10" s="14" t="inlineStr">
        <is>
          <t>512 Bytes.</t>
        </is>
      </c>
      <c r="D10" s="14" t="inlineStr">
        <is>
          <t>4 Kilobytes (4096 bytes).</t>
        </is>
      </c>
      <c r="E10" s="14" t="inlineStr">
        <is>
          <t>64 Kilobytes.</t>
        </is>
      </c>
      <c r="F10" s="14" t="inlineStr">
        <is>
          <t>1 Megabyte.</t>
        </is>
      </c>
      <c r="G10" s="14" t="n">
        <v>30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¿Qué ocurre durante un fallo de página suave (Soft Page Fault)?</t>
        </is>
      </c>
      <c r="C11" s="14" t="inlineStr">
        <is>
          <t>El CPU debe leer la página desde el disco rígido.</t>
        </is>
      </c>
      <c r="D11" s="21" t="inlineStr">
        <is>
          <t>El SO arroja una pantalla azul de la muerte (BSOD).</t>
        </is>
      </c>
      <c r="E11" s="14" t="inlineStr">
        <is>
          <t>La página ya está en la RAM y la MMU la vincula en ns.</t>
        </is>
      </c>
      <c r="F11" s="14" t="inlineStr">
        <is>
          <t>El proceso se cierra por violación de acceso a memoria.</t>
        </is>
      </c>
      <c r="G11" s="14" t="n">
        <v>30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¿Qué consecuencia produce una tasa sostenida de fallos de página duros?</t>
        </is>
      </c>
      <c r="C12" s="14" t="inlineStr">
        <is>
          <t>Congelamiento (thrashing) por lectura desde pagefile.sys.</t>
        </is>
      </c>
      <c r="D12" s="14" t="inlineStr">
        <is>
          <t>Duplicación de la memoria RAM disponible en taskmgr.</t>
        </is>
      </c>
      <c r="E12" s="14" t="inlineStr">
        <is>
          <t>Desactivación automática del firewall de Windows.</t>
        </is>
      </c>
      <c r="F12" s="14" t="inlineStr">
        <is>
          <t>Pérdida definitiva de las tablas de partición GPT.</t>
        </is>
      </c>
      <c r="G12" s="14" t="n">
        <v>30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En resmon.exe, ¿qué representa la memoria en estado "En espera" (Standby)?</t>
        </is>
      </c>
      <c r="C13" s="14" t="inlineStr">
        <is>
          <t>Memoria dañada físicamente inutilizable por el SO.</t>
        </is>
      </c>
      <c r="D13" s="14" t="inlineStr">
        <is>
          <t>Datos en caché en RAM que se ceden al instante si se pide.</t>
        </is>
      </c>
      <c r="E13" s="14" t="inlineStr">
        <is>
          <t>Memoria reservada para el arranque en frío de Windows.</t>
        </is>
      </c>
      <c r="F13" s="14" t="inlineStr">
        <is>
          <t>Memoria ocupada por virus que no se pueden cerrar.</t>
        </is>
      </c>
      <c r="G13" s="14" t="n">
        <v>30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¿Cómo se calcula matemáticamente el Límite de Compromiso (Commit Limit)?</t>
        </is>
      </c>
      <c r="C14" s="14" t="inlineStr">
        <is>
          <t>Capacidad total de C: dividido velocidad del CPU.</t>
        </is>
      </c>
      <c r="D14" s="14" t="inlineStr">
        <is>
          <t>Memoria RAM física instalada + Tamaño de pagefile.sys.</t>
        </is>
      </c>
      <c r="E14" s="14" t="inlineStr">
        <is>
          <t>Memoria de la placa de video + Caché L3 del CPU.</t>
        </is>
      </c>
      <c r="F14" s="14" t="inlineStr">
        <is>
          <t>Cantidad de procesos multiplicado por 4 Kilobytes.</t>
        </is>
      </c>
      <c r="G14" s="14" t="n">
        <v>30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¿Qué es una fuga de memoria (Memory Leak) en una aplicación?</t>
        </is>
      </c>
      <c r="C15" s="14" t="inlineStr">
        <is>
          <t>Un programa solicita memoria y no la libera al terminar.</t>
        </is>
      </c>
      <c r="D15" s="14" t="inlineStr">
        <is>
          <t>Un cortocircuito en zócalos DIMM que pierde datos.</t>
        </is>
      </c>
      <c r="E15" s="14" t="inlineStr">
        <is>
          <t>La eliminación accidental del archivo pagefile.sys.</t>
        </is>
      </c>
      <c r="F15" s="14" t="inlineStr">
        <is>
          <t>El envío no autorizado de hashes SAM por la red.</t>
        </is>
      </c>
      <c r="G15" s="14" t="n">
        <v>30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¿Por qué la memoria del Non-Paged Pool jamás se envía al disco?</t>
        </is>
      </c>
      <c r="C16" s="14" t="inlineStr">
        <is>
          <t>Porque reside dentro de registros internos del CPU.</t>
        </is>
      </c>
      <c r="D16" s="14" t="inlineStr">
        <is>
          <t>Contiene rutinas del Kernel e IRQs críticas siempre en RAM.</t>
        </is>
      </c>
      <c r="E16" s="14" t="inlineStr">
        <is>
          <t>Porque el sistema NTFS no permite datos del Kernel.</t>
        </is>
      </c>
      <c r="F16" s="14" t="inlineStr">
        <is>
          <t>Para evitar que usuarios estándar lean contraseñas.</t>
        </is>
      </c>
      <c r="G16" s="14" t="n">
        <v>30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En resmon.exe, ¿qué diferencia al Working Set del Commit Size?</t>
        </is>
      </c>
      <c r="C17" s="14" t="inlineStr">
        <is>
          <t>Working Set está en disco y Commit en caché L1.</t>
        </is>
      </c>
      <c r="D17" s="14" t="inlineStr">
        <is>
          <t>Working Set es RAM física y Commit memoria virtual pedida.</t>
        </is>
      </c>
      <c r="E17" s="14" t="inlineStr">
        <is>
          <t>No hay diferencia, son dos nombres del mismo valor.</t>
        </is>
      </c>
      <c r="F17" s="14" t="inlineStr">
        <is>
          <t>Working Set mide CPU y Commit velocidad de lectura.</t>
        </is>
      </c>
      <c r="G17" s="14" t="n">
        <v>30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¿Qué sucede si el Commit Charge acumulado alcanza el Commit Limit?</t>
        </is>
      </c>
      <c r="C18" s="14" t="inlineStr">
        <is>
          <t>Windows advierte memoria insuficiente y rechaza reservas.</t>
        </is>
      </c>
      <c r="D18" s="14" t="inlineStr">
        <is>
          <t>El SO formatea la unidad secundaria para crear espacio.</t>
        </is>
      </c>
      <c r="E18" s="14" t="inlineStr">
        <is>
          <t>La memoria RAM física se expande vía el bus PCIe.</t>
        </is>
      </c>
      <c r="F18" s="14" t="inlineStr">
        <is>
          <t>Todos los usuarios pierden privilegios de administrador.</t>
        </is>
      </c>
      <c r="G18" s="14" t="n">
        <v>30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2026-09-13T23:06:30Z</dcterms:modified>
  <cp:lastModifiedBy>Hanna Bergljot Gimse</cp:lastModifiedBy>
  <cp:revision>0</cp:revision>
</cp:coreProperties>
</file>